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uben.hernandez\Desktop\NOMsE\04 Bajas\Publicados\"/>
    </mc:Choice>
  </mc:AlternateContent>
  <bookViews>
    <workbookView xWindow="0" yWindow="0" windowWidth="20490" windowHeight="7020" tabRatio="704"/>
  </bookViews>
  <sheets>
    <sheet name="CANCELADOS" sheetId="1" r:id="rId1"/>
    <sheet name="FOLIOS YA DADOS DE BAJA" sheetId="4" r:id="rId2"/>
    <sheet name="FOLIOS QUE NO ESTABAN VALIDADOS" sheetId="3" r:id="rId3"/>
    <sheet name="FOLIOS EJERCIDOS" sheetId="5" r:id="rId4"/>
  </sheets>
  <definedNames>
    <definedName name="_xlnm._FilterDatabase" localSheetId="0" hidden="1">CANCELADOS!$A$1:$A$4</definedName>
    <definedName name="_xlnm._FilterDatabase" localSheetId="2" hidden="1">'FOLIOS QUE NO ESTABAN VALIDADOS'!$A$1:$A$5</definedName>
    <definedName name="_xlnm._FilterDatabase" localSheetId="1" hidden="1">'FOLIOS YA DADOS DE BAJA'!$A$1:$A$3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<sst xmlns="http://schemas.openxmlformats.org/spreadsheetml/2006/main" count="30183" uniqueCount="30156">
  <si>
    <t>FOLIO</t>
  </si>
  <si>
    <t>FOLIOS CANCELADOS
A SOLICITUD DE LAS UVAs</t>
  </si>
  <si>
    <t>00926001095</t>
  </si>
  <si>
    <t>0112600525</t>
  </si>
  <si>
    <t>0112600525-1</t>
  </si>
  <si>
    <t>0112600525-2</t>
  </si>
  <si>
    <t>02726/01/1001</t>
  </si>
  <si>
    <t>02726/01/1002</t>
  </si>
  <si>
    <t>02726/01/1003</t>
  </si>
  <si>
    <t>02726/01/1004</t>
  </si>
  <si>
    <t>02726/01/1005</t>
  </si>
  <si>
    <t>02726/01/1005-1</t>
  </si>
  <si>
    <t>02726/01/1005-2</t>
  </si>
  <si>
    <t>02726/01/1006</t>
  </si>
  <si>
    <t>02726/01/1006-1</t>
  </si>
  <si>
    <t>02726/01/1006-2</t>
  </si>
  <si>
    <t>02726/01/1006-3</t>
  </si>
  <si>
    <t>02726/01/1006-4</t>
  </si>
  <si>
    <t>02726/01/1006-5</t>
  </si>
  <si>
    <t>02726/01/1007</t>
  </si>
  <si>
    <t>02726/01/1008</t>
  </si>
  <si>
    <t>02726/01/1009</t>
  </si>
  <si>
    <t>02726/01/1028-1</t>
  </si>
  <si>
    <t>02726/01/1197-1</t>
  </si>
  <si>
    <t>02726/01/1198</t>
  </si>
  <si>
    <t>02726/01/1198-1</t>
  </si>
  <si>
    <t>02726/01/1199</t>
  </si>
  <si>
    <t>02726/01/1201-1</t>
  </si>
  <si>
    <t>02726/01/1201-2</t>
  </si>
  <si>
    <t>02726/01/1201-3</t>
  </si>
  <si>
    <t>02726/01/1203-3</t>
  </si>
  <si>
    <t>02726/01/1203-4</t>
  </si>
  <si>
    <t>02726/01/1203-5</t>
  </si>
  <si>
    <t>02726/01/1203-6</t>
  </si>
  <si>
    <t>02726/01/1203-7</t>
  </si>
  <si>
    <t>02726/01/1204</t>
  </si>
  <si>
    <t>02726/01/1206</t>
  </si>
  <si>
    <t>02726/01/1206-1</t>
  </si>
  <si>
    <t>02726/01/1327</t>
  </si>
  <si>
    <t>02726/01/1379</t>
  </si>
  <si>
    <t>02726/01/1379-1</t>
  </si>
  <si>
    <t>02726/01/1383</t>
  </si>
  <si>
    <t>02726/01/216</t>
  </si>
  <si>
    <t>02726/01/217</t>
  </si>
  <si>
    <t>02726/01/217-1</t>
  </si>
  <si>
    <t>02726/01/240</t>
  </si>
  <si>
    <t>02726/01/241</t>
  </si>
  <si>
    <t>02726/01/242</t>
  </si>
  <si>
    <t>02726/01/354</t>
  </si>
  <si>
    <t>02726/01/392</t>
  </si>
  <si>
    <t>02726/01/456</t>
  </si>
  <si>
    <t>02726/01/459</t>
  </si>
  <si>
    <t>02726/02/1543-1</t>
  </si>
  <si>
    <t>02726/02/1550</t>
  </si>
  <si>
    <t>02726/02/1754</t>
  </si>
  <si>
    <t>02726/02/1755</t>
  </si>
  <si>
    <t>02726/02/1756</t>
  </si>
  <si>
    <t>02726/02/1757</t>
  </si>
  <si>
    <t>02726/02/1758</t>
  </si>
  <si>
    <t>02726/02/1759</t>
  </si>
  <si>
    <t>02726/02/1760</t>
  </si>
  <si>
    <t>02726/02/1761</t>
  </si>
  <si>
    <t>02726/02/1762</t>
  </si>
  <si>
    <t>02726/02/1763</t>
  </si>
  <si>
    <t>02726/02/1981</t>
  </si>
  <si>
    <t>02726/02/2339-1</t>
  </si>
  <si>
    <t>02726/02/2397</t>
  </si>
  <si>
    <t>02726/02/2398</t>
  </si>
  <si>
    <t>02726/02/2398-1</t>
  </si>
  <si>
    <t>02726/02/2398-2</t>
  </si>
  <si>
    <t>02726/02/2398-3</t>
  </si>
  <si>
    <t>02726/02/2398-4</t>
  </si>
  <si>
    <t>02726/02/2398-5</t>
  </si>
  <si>
    <t>02726/02/2401</t>
  </si>
  <si>
    <t>02726/02/2403</t>
  </si>
  <si>
    <t>02726/02/2403-1</t>
  </si>
  <si>
    <t>02726/02/2403-2</t>
  </si>
  <si>
    <t>02726/02/2403-3</t>
  </si>
  <si>
    <t>02726/02/2403-4</t>
  </si>
  <si>
    <t>02726/02/2403-5</t>
  </si>
  <si>
    <t>02726/02/2403-6</t>
  </si>
  <si>
    <t>02726/02/2404</t>
  </si>
  <si>
    <t>02726/02/2406</t>
  </si>
  <si>
    <t>02726/02/2407</t>
  </si>
  <si>
    <t>02726/02/2407-1</t>
  </si>
  <si>
    <t>02726/02/2407-2</t>
  </si>
  <si>
    <t>02726/02/2407-3</t>
  </si>
  <si>
    <t>02726/02/2407-4</t>
  </si>
  <si>
    <t>02726/02/2408</t>
  </si>
  <si>
    <t>02726/02/2408-1</t>
  </si>
  <si>
    <t>02726/02/2411</t>
  </si>
  <si>
    <t>02726/02/2412</t>
  </si>
  <si>
    <t>02726/02/2412-1</t>
  </si>
  <si>
    <t>02726/02/2412-2</t>
  </si>
  <si>
    <t>02726/02/2413</t>
  </si>
  <si>
    <t>02726/02/2415</t>
  </si>
  <si>
    <t>02726/02/2415-1</t>
  </si>
  <si>
    <t>02726/02/2415-2</t>
  </si>
  <si>
    <t>02726/02/2417</t>
  </si>
  <si>
    <t>02726/02/2417-1</t>
  </si>
  <si>
    <t>02726/02/2417-2</t>
  </si>
  <si>
    <t>02726/02/2417-3</t>
  </si>
  <si>
    <t>02726/02/2417-4</t>
  </si>
  <si>
    <t>02726/02/2417-5</t>
  </si>
  <si>
    <t>02726/02/2417-6</t>
  </si>
  <si>
    <t>02726/02/2418</t>
  </si>
  <si>
    <t>02726/02/2645-2</t>
  </si>
  <si>
    <t>02726/02/2646-1</t>
  </si>
  <si>
    <t>02726/03/3035</t>
  </si>
  <si>
    <t>02726/03/3046-1</t>
  </si>
  <si>
    <t>02726/03/3123</t>
  </si>
  <si>
    <t>02726/03/3124</t>
  </si>
  <si>
    <t>02726/03/3180</t>
  </si>
  <si>
    <t>02726/03/3181</t>
  </si>
  <si>
    <t>02726/03/3182</t>
  </si>
  <si>
    <t>02726/03/3194</t>
  </si>
  <si>
    <t>02726/03/3268-1</t>
  </si>
  <si>
    <t>02726/03/3329</t>
  </si>
  <si>
    <t>02726/03/3329-1</t>
  </si>
  <si>
    <t>02726/03/3337</t>
  </si>
  <si>
    <t>02726/03/3378</t>
  </si>
  <si>
    <t>02726/03/3379</t>
  </si>
  <si>
    <t>02726/03/3393-1</t>
  </si>
  <si>
    <t>02726/03/3395</t>
  </si>
  <si>
    <t>02726/03/3404</t>
  </si>
  <si>
    <t>02726/03/3406</t>
  </si>
  <si>
    <t>02726/03/3406-2</t>
  </si>
  <si>
    <t>02726/03/3410</t>
  </si>
  <si>
    <t>02726/03/3426</t>
  </si>
  <si>
    <t>02726/03/3432</t>
  </si>
  <si>
    <t>02726/03/3462</t>
  </si>
  <si>
    <t>02726/03/3468</t>
  </si>
  <si>
    <t>02726/03/3469</t>
  </si>
  <si>
    <t>02726/03/3470</t>
  </si>
  <si>
    <t>02726/03/3471</t>
  </si>
  <si>
    <t>02726/03/3472</t>
  </si>
  <si>
    <t>02726/03/3472-1</t>
  </si>
  <si>
    <t>02726/03/3483</t>
  </si>
  <si>
    <t>02726/03/3496</t>
  </si>
  <si>
    <t>02726/03/3498</t>
  </si>
  <si>
    <t>02726/03/3498-1</t>
  </si>
  <si>
    <t>02726/03/3506</t>
  </si>
  <si>
    <t>02726/03/3516-1</t>
  </si>
  <si>
    <t>02726/03/3528</t>
  </si>
  <si>
    <t>02726/03/3547</t>
  </si>
  <si>
    <t>02726/03/3548</t>
  </si>
  <si>
    <t>02726/03/3566</t>
  </si>
  <si>
    <t>02726/03/3567</t>
  </si>
  <si>
    <t>02726/03/3579</t>
  </si>
  <si>
    <t>02726/03/3579-2</t>
  </si>
  <si>
    <t>02726/03/3579-3</t>
  </si>
  <si>
    <t>02726/03/3600</t>
  </si>
  <si>
    <t>02726/03/3601</t>
  </si>
  <si>
    <t>02726/03/3618</t>
  </si>
  <si>
    <t>02726/03/3647</t>
  </si>
  <si>
    <t>02726/03/3648</t>
  </si>
  <si>
    <t>02726/03/3649</t>
  </si>
  <si>
    <t>02726/03/3650</t>
  </si>
  <si>
    <t>02726/03/3651</t>
  </si>
  <si>
    <t>02726/03/3705</t>
  </si>
  <si>
    <t>02726/03/3743</t>
  </si>
  <si>
    <t>02726/03/3797</t>
  </si>
  <si>
    <t>02726/03/3817</t>
  </si>
  <si>
    <t>02726/03/3834</t>
  </si>
  <si>
    <t>02726/03/3847-4</t>
  </si>
  <si>
    <t>02726/03/3847-5</t>
  </si>
  <si>
    <t>02726/03/3852</t>
  </si>
  <si>
    <t>02726/03/3853</t>
  </si>
  <si>
    <t>02726/03/3854</t>
  </si>
  <si>
    <t>02726/03/3877</t>
  </si>
  <si>
    <t>02726/03/3922</t>
  </si>
  <si>
    <t>02726/03/3928</t>
  </si>
  <si>
    <t>02726/03/3928-1</t>
  </si>
  <si>
    <t>02726/03/3929</t>
  </si>
  <si>
    <t>02726/03/3929-1</t>
  </si>
  <si>
    <t>02726/03/3935</t>
  </si>
  <si>
    <t>02726/03/3937</t>
  </si>
  <si>
    <t>02726/03/3941</t>
  </si>
  <si>
    <t>02726/03/3942</t>
  </si>
  <si>
    <t>02726/03/3942-1</t>
  </si>
  <si>
    <t>02726/03/3949-1</t>
  </si>
  <si>
    <t>02726/03/3991</t>
  </si>
  <si>
    <t>02726/03/3991-1</t>
  </si>
  <si>
    <t>02726/03/4048</t>
  </si>
  <si>
    <t>02726/03/4113</t>
  </si>
  <si>
    <t>02726/03/4124</t>
  </si>
  <si>
    <t>02726/03/4129</t>
  </si>
  <si>
    <t>02726/03/4148</t>
  </si>
  <si>
    <t>02726/03/4219</t>
  </si>
  <si>
    <t>02726/03/4259</t>
  </si>
  <si>
    <t>02726/03/4259-1</t>
  </si>
  <si>
    <t>02726/03/4259-2</t>
  </si>
  <si>
    <t>02726/03/4259-3</t>
  </si>
  <si>
    <t>02726/03/4270</t>
  </si>
  <si>
    <t>02726/03/4278</t>
  </si>
  <si>
    <t>02726/03/4279</t>
  </si>
  <si>
    <t>02726/03/4279-1</t>
  </si>
  <si>
    <t>02726/03/4279-2</t>
  </si>
  <si>
    <t>02726/03/4282</t>
  </si>
  <si>
    <t>02726/03/4283</t>
  </si>
  <si>
    <t>02726/03/4284</t>
  </si>
  <si>
    <t>02726/03/4284-1</t>
  </si>
  <si>
    <t>02726/03/4285</t>
  </si>
  <si>
    <t>02726/03/4285-1</t>
  </si>
  <si>
    <t>02726/03/4303-1</t>
  </si>
  <si>
    <t>02726/03/4309</t>
  </si>
  <si>
    <t>02726/03/4309-1</t>
  </si>
  <si>
    <t>02726/03/4310</t>
  </si>
  <si>
    <t>02726/03/4319</t>
  </si>
  <si>
    <t>02726/03/4319-1</t>
  </si>
  <si>
    <t>02726/03/4319-3</t>
  </si>
  <si>
    <t>02726/03/4320</t>
  </si>
  <si>
    <t>02726/03/4385</t>
  </si>
  <si>
    <t>02726/03/4393-1</t>
  </si>
  <si>
    <t>02726/03/4393-2</t>
  </si>
  <si>
    <t>02726/03/4398</t>
  </si>
  <si>
    <t>02726/03/4400</t>
  </si>
  <si>
    <t>02726/03/4421</t>
  </si>
  <si>
    <t>02726/03/4434</t>
  </si>
  <si>
    <t>02726/03/4444</t>
  </si>
  <si>
    <t>02726/03/4446</t>
  </si>
  <si>
    <t>02726/03/4447</t>
  </si>
  <si>
    <t>02726/03/4520-1</t>
  </si>
  <si>
    <t>02726/03/4525-1</t>
  </si>
  <si>
    <t>02726/03/4625</t>
  </si>
  <si>
    <t>02726/03/4626</t>
  </si>
  <si>
    <t>02726/03/4647</t>
  </si>
  <si>
    <t>02726/03/4650</t>
  </si>
  <si>
    <t>02726/03/4653</t>
  </si>
  <si>
    <t>02726/03/4653-1</t>
  </si>
  <si>
    <t>02726/03/4662</t>
  </si>
  <si>
    <t>02726/04/5160</t>
  </si>
  <si>
    <t>02726/04/5160-1</t>
  </si>
  <si>
    <t>02726/04/6066</t>
  </si>
  <si>
    <t>02726/04/6066-1</t>
  </si>
  <si>
    <t>02726/04/6067</t>
  </si>
  <si>
    <t>02726/04/6067-1</t>
  </si>
  <si>
    <t>02726/05/6180</t>
  </si>
  <si>
    <t>02726/05/6181</t>
  </si>
  <si>
    <t>02726/05/6193</t>
  </si>
  <si>
    <t>02726/05/6194-1</t>
  </si>
  <si>
    <t>02726/05/6207-1</t>
  </si>
  <si>
    <t>02726/05/6209-1</t>
  </si>
  <si>
    <t>02726/05/6245</t>
  </si>
  <si>
    <t>02726/05/6259</t>
  </si>
  <si>
    <t>02726/05/6286</t>
  </si>
  <si>
    <t>02726/05/6291</t>
  </si>
  <si>
    <t>02726/05/6317</t>
  </si>
  <si>
    <t>02726/05/6317-1</t>
  </si>
  <si>
    <t>02726/05/6317-2</t>
  </si>
  <si>
    <t>02726/05/6353</t>
  </si>
  <si>
    <t>02726/05/6355</t>
  </si>
  <si>
    <t>02726/05/6365-1</t>
  </si>
  <si>
    <t>02726/05/6383</t>
  </si>
  <si>
    <t>02726/05/6384</t>
  </si>
  <si>
    <t>02726/05/6384-1</t>
  </si>
  <si>
    <t>02726/05/6385</t>
  </si>
  <si>
    <t>02726/05/6395</t>
  </si>
  <si>
    <t>02726/05/6398</t>
  </si>
  <si>
    <t>02726/05/6399</t>
  </si>
  <si>
    <t>02726/05/6401</t>
  </si>
  <si>
    <t>02726/05/6436</t>
  </si>
  <si>
    <t>02726/05/6468-1</t>
  </si>
  <si>
    <t>02726/05/6471</t>
  </si>
  <si>
    <t>02726/05/6474</t>
  </si>
  <si>
    <t>02726/05/6478</t>
  </si>
  <si>
    <t>02726/05/6483</t>
  </si>
  <si>
    <t>02726/05/6483-2</t>
  </si>
  <si>
    <t>02726/05/6484-1</t>
  </si>
  <si>
    <t>02726/05/6487-1</t>
  </si>
  <si>
    <t>02726/05/6512</t>
  </si>
  <si>
    <t>02726/05/6513</t>
  </si>
  <si>
    <t>02726/05/6515</t>
  </si>
  <si>
    <t>02726/05/6550</t>
  </si>
  <si>
    <t>02726/05/6575-1</t>
  </si>
  <si>
    <t>02726/05/6616</t>
  </si>
  <si>
    <t>02726/05/6643</t>
  </si>
  <si>
    <t>02726/05/6644</t>
  </si>
  <si>
    <t>02726/05/6645</t>
  </si>
  <si>
    <t>02726/05/6652</t>
  </si>
  <si>
    <t>02726/05/6654</t>
  </si>
  <si>
    <t>02726/05/6655</t>
  </si>
  <si>
    <t>02726/05/6695</t>
  </si>
  <si>
    <t>02726/05/6697-1</t>
  </si>
  <si>
    <t>02726/05/6697-2</t>
  </si>
  <si>
    <t>02726/05/6699</t>
  </si>
  <si>
    <t>02726/05/6705</t>
  </si>
  <si>
    <t>02726/05/6705-5</t>
  </si>
  <si>
    <t>02726/05/6785</t>
  </si>
  <si>
    <t>02726/05/6807</t>
  </si>
  <si>
    <t>02726/05/6810</t>
  </si>
  <si>
    <t>02726/05/6844-1</t>
  </si>
  <si>
    <t>02726/05/6901</t>
  </si>
  <si>
    <t>02726/05/6921-1</t>
  </si>
  <si>
    <t>02726/05/6922-1</t>
  </si>
  <si>
    <t>02726/05/7051-3</t>
  </si>
  <si>
    <t>02726/05/7054</t>
  </si>
  <si>
    <t>02726/05/7220</t>
  </si>
  <si>
    <t>02726/05/7231</t>
  </si>
  <si>
    <t>02726/05/7231-1</t>
  </si>
  <si>
    <t>02726/05/7276</t>
  </si>
  <si>
    <t>02726/05/7292</t>
  </si>
  <si>
    <t>02726/05/7327</t>
  </si>
  <si>
    <t>02726/05/7329</t>
  </si>
  <si>
    <t>02726/05/7329-1</t>
  </si>
  <si>
    <t>02726/05/7330</t>
  </si>
  <si>
    <t>02726/05/7330-1</t>
  </si>
  <si>
    <t>02726/05/7330-2</t>
  </si>
  <si>
    <t>02726/05/7331</t>
  </si>
  <si>
    <t>02726/05/7331-1</t>
  </si>
  <si>
    <t>02726/05/7331-2</t>
  </si>
  <si>
    <t>02726/05/7332</t>
  </si>
  <si>
    <t>02726/05/7332-1</t>
  </si>
  <si>
    <t>02726/05/7339</t>
  </si>
  <si>
    <t>02726/05/7347</t>
  </si>
  <si>
    <t>02726/05/7352</t>
  </si>
  <si>
    <t>02726/05/7363</t>
  </si>
  <si>
    <t>02726/05/7448-1</t>
  </si>
  <si>
    <t>02926000954-1</t>
  </si>
  <si>
    <t>02926000954-2</t>
  </si>
  <si>
    <t>02926000956-1</t>
  </si>
  <si>
    <t>02926000976-1</t>
  </si>
  <si>
    <t>02926000977-1</t>
  </si>
  <si>
    <t>02926001065-1</t>
  </si>
  <si>
    <t>02926001066-1</t>
  </si>
  <si>
    <t>02926001090-1</t>
  </si>
  <si>
    <t>02926001090-2</t>
  </si>
  <si>
    <t>02926001177-1</t>
  </si>
  <si>
    <t>032261119</t>
  </si>
  <si>
    <t>032261119-1</t>
  </si>
  <si>
    <t>032261119-10</t>
  </si>
  <si>
    <t>032261119-100</t>
  </si>
  <si>
    <t>032261119-1000</t>
  </si>
  <si>
    <t>032261119-1001</t>
  </si>
  <si>
    <t>032261119-1002</t>
  </si>
  <si>
    <t>032261119-1003</t>
  </si>
  <si>
    <t>032261119-1004</t>
  </si>
  <si>
    <t>032261119-1005</t>
  </si>
  <si>
    <t>032261119-1006</t>
  </si>
  <si>
    <t>032261119-1007</t>
  </si>
  <si>
    <t>032261119-1008</t>
  </si>
  <si>
    <t>032261119-1009</t>
  </si>
  <si>
    <t>032261119-101</t>
  </si>
  <si>
    <t>032261119-1010</t>
  </si>
  <si>
    <t>032261119-1011</t>
  </si>
  <si>
    <t>032261119-1012</t>
  </si>
  <si>
    <t>032261119-1013</t>
  </si>
  <si>
    <t>032261119-1014</t>
  </si>
  <si>
    <t>032261119-1015</t>
  </si>
  <si>
    <t>032261119-1016</t>
  </si>
  <si>
    <t>032261119-1017</t>
  </si>
  <si>
    <t>032261119-1018</t>
  </si>
  <si>
    <t>032261119-1019</t>
  </si>
  <si>
    <t>032261119-102</t>
  </si>
  <si>
    <t>032261119-1020</t>
  </si>
  <si>
    <t>032261119-1021</t>
  </si>
  <si>
    <t>032261119-1022</t>
  </si>
  <si>
    <t>032261119-1023</t>
  </si>
  <si>
    <t>032261119-1024</t>
  </si>
  <si>
    <t>032261119-1025</t>
  </si>
  <si>
    <t>032261119-1026</t>
  </si>
  <si>
    <t>032261119-1027</t>
  </si>
  <si>
    <t>032261119-1028</t>
  </si>
  <si>
    <t>032261119-1029</t>
  </si>
  <si>
    <t>032261119-103</t>
  </si>
  <si>
    <t>032261119-1030</t>
  </si>
  <si>
    <t>032261119-1031</t>
  </si>
  <si>
    <t>032261119-1032</t>
  </si>
  <si>
    <t>032261119-1033</t>
  </si>
  <si>
    <t>032261119-1034</t>
  </si>
  <si>
    <t>032261119-1035</t>
  </si>
  <si>
    <t>032261119-1036</t>
  </si>
  <si>
    <t>032261119-1037</t>
  </si>
  <si>
    <t>032261119-1038</t>
  </si>
  <si>
    <t>032261119-1039</t>
  </si>
  <si>
    <t>032261119-104</t>
  </si>
  <si>
    <t>032261119-1040</t>
  </si>
  <si>
    <t>032261119-1041</t>
  </si>
  <si>
    <t>032261119-1042</t>
  </si>
  <si>
    <t>032261119-1043</t>
  </si>
  <si>
    <t>032261119-1044</t>
  </si>
  <si>
    <t>032261119-1045</t>
  </si>
  <si>
    <t>032261119-1046</t>
  </si>
  <si>
    <t>032261119-1047</t>
  </si>
  <si>
    <t>032261119-1048</t>
  </si>
  <si>
    <t>032261119-1049</t>
  </si>
  <si>
    <t>032261119-105</t>
  </si>
  <si>
    <t>032261119-1050</t>
  </si>
  <si>
    <t>032261119-1051</t>
  </si>
  <si>
    <t>032261119-1052</t>
  </si>
  <si>
    <t>032261119-1053</t>
  </si>
  <si>
    <t>032261119-1054</t>
  </si>
  <si>
    <t>032261119-1055</t>
  </si>
  <si>
    <t>032261119-1056</t>
  </si>
  <si>
    <t>032261119-1057</t>
  </si>
  <si>
    <t>032261119-1058</t>
  </si>
  <si>
    <t>032261119-1059</t>
  </si>
  <si>
    <t>032261119-106</t>
  </si>
  <si>
    <t>032261119-1060</t>
  </si>
  <si>
    <t>032261119-1061</t>
  </si>
  <si>
    <t>032261119-1062</t>
  </si>
  <si>
    <t>032261119-1063</t>
  </si>
  <si>
    <t>032261119-1064</t>
  </si>
  <si>
    <t>032261119-1065</t>
  </si>
  <si>
    <t>032261119-1066</t>
  </si>
  <si>
    <t>032261119-1067</t>
  </si>
  <si>
    <t>032261119-1068</t>
  </si>
  <si>
    <t>032261119-1069</t>
  </si>
  <si>
    <t>032261119-107</t>
  </si>
  <si>
    <t>032261119-1070</t>
  </si>
  <si>
    <t>032261119-1071</t>
  </si>
  <si>
    <t>032261119-1072</t>
  </si>
  <si>
    <t>032261119-1073</t>
  </si>
  <si>
    <t>032261119-1074</t>
  </si>
  <si>
    <t>032261119-1075</t>
  </si>
  <si>
    <t>032261119-1076</t>
  </si>
  <si>
    <t>032261119-1077</t>
  </si>
  <si>
    <t>032261119-1078</t>
  </si>
  <si>
    <t>032261119-1079</t>
  </si>
  <si>
    <t>032261119-108</t>
  </si>
  <si>
    <t>032261119-1080</t>
  </si>
  <si>
    <t>032261119-1081</t>
  </si>
  <si>
    <t>032261119-1082</t>
  </si>
  <si>
    <t>032261119-1083</t>
  </si>
  <si>
    <t>032261119-1084</t>
  </si>
  <si>
    <t>032261119-1085</t>
  </si>
  <si>
    <t>032261119-1086</t>
  </si>
  <si>
    <t>032261119-1087</t>
  </si>
  <si>
    <t>032261119-1088</t>
  </si>
  <si>
    <t>032261119-1089</t>
  </si>
  <si>
    <t>032261119-109</t>
  </si>
  <si>
    <t>032261119-11</t>
  </si>
  <si>
    <t>032261119-110</t>
  </si>
  <si>
    <t>032261119-111</t>
  </si>
  <si>
    <t>032261119-112</t>
  </si>
  <si>
    <t>032261119-113</t>
  </si>
  <si>
    <t>032261119-114</t>
  </si>
  <si>
    <t>032261119-115</t>
  </si>
  <si>
    <t>032261119-116</t>
  </si>
  <si>
    <t>032261119-117</t>
  </si>
  <si>
    <t>032261119-118</t>
  </si>
  <si>
    <t>032261119-119</t>
  </si>
  <si>
    <t>032261119-12</t>
  </si>
  <si>
    <t>032261119-120</t>
  </si>
  <si>
    <t>032261119-121</t>
  </si>
  <si>
    <t>032261119-122</t>
  </si>
  <si>
    <t>032261119-123</t>
  </si>
  <si>
    <t>032261119-124</t>
  </si>
  <si>
    <t>032261119-125</t>
  </si>
  <si>
    <t>032261119-126</t>
  </si>
  <si>
    <t>032261119-127</t>
  </si>
  <si>
    <t>032261119-128</t>
  </si>
  <si>
    <t>032261119-129</t>
  </si>
  <si>
    <t>032261119-13</t>
  </si>
  <si>
    <t>032261119-130</t>
  </si>
  <si>
    <t>032261119-131</t>
  </si>
  <si>
    <t>032261119-132</t>
  </si>
  <si>
    <t>032261119-133</t>
  </si>
  <si>
    <t>032261119-134</t>
  </si>
  <si>
    <t>032261119-135</t>
  </si>
  <si>
    <t>032261119-136</t>
  </si>
  <si>
    <t>032261119-137</t>
  </si>
  <si>
    <t>032261119-138</t>
  </si>
  <si>
    <t>032261119-139</t>
  </si>
  <si>
    <t>032261119-14</t>
  </si>
  <si>
    <t>032261119-140</t>
  </si>
  <si>
    <t>032261119-141</t>
  </si>
  <si>
    <t>032261119-142</t>
  </si>
  <si>
    <t>032261119-143</t>
  </si>
  <si>
    <t>032261119-144</t>
  </si>
  <si>
    <t>032261119-145</t>
  </si>
  <si>
    <t>032261119-146</t>
  </si>
  <si>
    <t>032261119-147</t>
  </si>
  <si>
    <t>032261119-148</t>
  </si>
  <si>
    <t>032261119-149</t>
  </si>
  <si>
    <t>032261119-15</t>
  </si>
  <si>
    <t>032261119-150</t>
  </si>
  <si>
    <t>032261119-151</t>
  </si>
  <si>
    <t>032261119-152</t>
  </si>
  <si>
    <t>032261119-153</t>
  </si>
  <si>
    <t>032261119-154</t>
  </si>
  <si>
    <t>032261119-155</t>
  </si>
  <si>
    <t>032261119-156</t>
  </si>
  <si>
    <t>032261119-157</t>
  </si>
  <si>
    <t>032261119-158</t>
  </si>
  <si>
    <t>032261119-159</t>
  </si>
  <si>
    <t>032261119-16</t>
  </si>
  <si>
    <t>032261119-160</t>
  </si>
  <si>
    <t>032261119-161</t>
  </si>
  <si>
    <t>032261119-162</t>
  </si>
  <si>
    <t>032261119-163</t>
  </si>
  <si>
    <t>032261119-164</t>
  </si>
  <si>
    <t>032261119-165</t>
  </si>
  <si>
    <t>032261119-166</t>
  </si>
  <si>
    <t>032261119-167</t>
  </si>
  <si>
    <t>032261119-168</t>
  </si>
  <si>
    <t>032261119-169</t>
  </si>
  <si>
    <t>032261119-17</t>
  </si>
  <si>
    <t>032261119-170</t>
  </si>
  <si>
    <t>032261119-171</t>
  </si>
  <si>
    <t>032261119-172</t>
  </si>
  <si>
    <t>032261119-173</t>
  </si>
  <si>
    <t>032261119-174</t>
  </si>
  <si>
    <t>032261119-175</t>
  </si>
  <si>
    <t>032261119-176</t>
  </si>
  <si>
    <t>032261119-177</t>
  </si>
  <si>
    <t>032261119-178</t>
  </si>
  <si>
    <t>032261119-179</t>
  </si>
  <si>
    <t>032261119-18</t>
  </si>
  <si>
    <t>032261119-180</t>
  </si>
  <si>
    <t>032261119-181</t>
  </si>
  <si>
    <t>032261119-182</t>
  </si>
  <si>
    <t>032261119-183</t>
  </si>
  <si>
    <t>032261119-184</t>
  </si>
  <si>
    <t>032261119-185</t>
  </si>
  <si>
    <t>032261119-186</t>
  </si>
  <si>
    <t>032261119-187</t>
  </si>
  <si>
    <t>032261119-188</t>
  </si>
  <si>
    <t>032261119-189</t>
  </si>
  <si>
    <t>032261119-19</t>
  </si>
  <si>
    <t>032261119-190</t>
  </si>
  <si>
    <t>032261119-191</t>
  </si>
  <si>
    <t>032261119-192</t>
  </si>
  <si>
    <t>032261119-193</t>
  </si>
  <si>
    <t>032261119-194</t>
  </si>
  <si>
    <t>032261119-195</t>
  </si>
  <si>
    <t>032261119-196</t>
  </si>
  <si>
    <t>032261119-197</t>
  </si>
  <si>
    <t>032261119-198</t>
  </si>
  <si>
    <t>032261119-199</t>
  </si>
  <si>
    <t>032261119-2</t>
  </si>
  <si>
    <t>032261119-20</t>
  </si>
  <si>
    <t>032261119-200</t>
  </si>
  <si>
    <t>032261119-201</t>
  </si>
  <si>
    <t>032261119-202</t>
  </si>
  <si>
    <t>032261119-203</t>
  </si>
  <si>
    <t>032261119-204</t>
  </si>
  <si>
    <t>032261119-205</t>
  </si>
  <si>
    <t>032261119-206</t>
  </si>
  <si>
    <t>032261119-207</t>
  </si>
  <si>
    <t>032261119-208</t>
  </si>
  <si>
    <t>032261119-209</t>
  </si>
  <si>
    <t>032261119-21</t>
  </si>
  <si>
    <t>032261119-210</t>
  </si>
  <si>
    <t>032261119-211</t>
  </si>
  <si>
    <t>032261119-212</t>
  </si>
  <si>
    <t>032261119-213</t>
  </si>
  <si>
    <t>032261119-214</t>
  </si>
  <si>
    <t>032261119-215</t>
  </si>
  <si>
    <t>032261119-216</t>
  </si>
  <si>
    <t>032261119-217</t>
  </si>
  <si>
    <t>032261119-218</t>
  </si>
  <si>
    <t>032261119-219</t>
  </si>
  <si>
    <t>032261119-22</t>
  </si>
  <si>
    <t>032261119-220</t>
  </si>
  <si>
    <t>032261119-221</t>
  </si>
  <si>
    <t>032261119-222</t>
  </si>
  <si>
    <t>032261119-223</t>
  </si>
  <si>
    <t>032261119-224</t>
  </si>
  <si>
    <t>032261119-225</t>
  </si>
  <si>
    <t>032261119-226</t>
  </si>
  <si>
    <t>032261119-227</t>
  </si>
  <si>
    <t>032261119-228</t>
  </si>
  <si>
    <t>032261119-229</t>
  </si>
  <si>
    <t>032261119-23</t>
  </si>
  <si>
    <t>032261119-230</t>
  </si>
  <si>
    <t>032261119-231</t>
  </si>
  <si>
    <t>032261119-232</t>
  </si>
  <si>
    <t>032261119-233</t>
  </si>
  <si>
    <t>032261119-234</t>
  </si>
  <si>
    <t>032261119-235</t>
  </si>
  <si>
    <t>032261119-236</t>
  </si>
  <si>
    <t>032261119-237</t>
  </si>
  <si>
    <t>032261119-238</t>
  </si>
  <si>
    <t>032261119-239</t>
  </si>
  <si>
    <t>032261119-24</t>
  </si>
  <si>
    <t>032261119-240</t>
  </si>
  <si>
    <t>032261119-241</t>
  </si>
  <si>
    <t>032261119-242</t>
  </si>
  <si>
    <t>032261119-243</t>
  </si>
  <si>
    <t>032261119-244</t>
  </si>
  <si>
    <t>032261119-245</t>
  </si>
  <si>
    <t>032261119-246</t>
  </si>
  <si>
    <t>032261119-247</t>
  </si>
  <si>
    <t>032261119-248</t>
  </si>
  <si>
    <t>032261119-249</t>
  </si>
  <si>
    <t>032261119-25</t>
  </si>
  <si>
    <t>032261119-250</t>
  </si>
  <si>
    <t>032261119-251</t>
  </si>
  <si>
    <t>032261119-252</t>
  </si>
  <si>
    <t>032261119-253</t>
  </si>
  <si>
    <t>032261119-254</t>
  </si>
  <si>
    <t>032261119-255</t>
  </si>
  <si>
    <t>032261119-256</t>
  </si>
  <si>
    <t>032261119-257</t>
  </si>
  <si>
    <t>032261119-258</t>
  </si>
  <si>
    <t>032261119-259</t>
  </si>
  <si>
    <t>032261119-26</t>
  </si>
  <si>
    <t>032261119-260</t>
  </si>
  <si>
    <t>032261119-261</t>
  </si>
  <si>
    <t>032261119-262</t>
  </si>
  <si>
    <t>032261119-263</t>
  </si>
  <si>
    <t>032261119-264</t>
  </si>
  <si>
    <t>032261119-265</t>
  </si>
  <si>
    <t>032261119-266</t>
  </si>
  <si>
    <t>032261119-267</t>
  </si>
  <si>
    <t>032261119-268</t>
  </si>
  <si>
    <t>032261119-269</t>
  </si>
  <si>
    <t>032261119-27</t>
  </si>
  <si>
    <t>032261119-270</t>
  </si>
  <si>
    <t>032261119-271</t>
  </si>
  <si>
    <t>032261119-272</t>
  </si>
  <si>
    <t>032261119-273</t>
  </si>
  <si>
    <t>032261119-274</t>
  </si>
  <si>
    <t>032261119-275</t>
  </si>
  <si>
    <t>032261119-276</t>
  </si>
  <si>
    <t>032261119-277</t>
  </si>
  <si>
    <t>032261119-278</t>
  </si>
  <si>
    <t>032261119-279</t>
  </si>
  <si>
    <t>032261119-28</t>
  </si>
  <si>
    <t>032261119-280</t>
  </si>
  <si>
    <t>032261119-281</t>
  </si>
  <si>
    <t>032261119-282</t>
  </si>
  <si>
    <t>032261119-283</t>
  </si>
  <si>
    <t>032261119-284</t>
  </si>
  <si>
    <t>032261119-285</t>
  </si>
  <si>
    <t>032261119-286</t>
  </si>
  <si>
    <t>032261119-287</t>
  </si>
  <si>
    <t>032261119-288</t>
  </si>
  <si>
    <t>032261119-289</t>
  </si>
  <si>
    <t>032261119-29</t>
  </si>
  <si>
    <t>032261119-290</t>
  </si>
  <si>
    <t>032261119-291</t>
  </si>
  <si>
    <t>032261119-292</t>
  </si>
  <si>
    <t>032261119-293</t>
  </si>
  <si>
    <t>032261119-294</t>
  </si>
  <si>
    <t>032261119-295</t>
  </si>
  <si>
    <t>032261119-296</t>
  </si>
  <si>
    <t>032261119-297</t>
  </si>
  <si>
    <t>032261119-298</t>
  </si>
  <si>
    <t>032261119-299</t>
  </si>
  <si>
    <t>032261119-3</t>
  </si>
  <si>
    <t>032261119-30</t>
  </si>
  <si>
    <t>032261119-300</t>
  </si>
  <si>
    <t>032261119-301</t>
  </si>
  <si>
    <t>032261119-302</t>
  </si>
  <si>
    <t>032261119-303</t>
  </si>
  <si>
    <t>032261119-304</t>
  </si>
  <si>
    <t>032261119-305</t>
  </si>
  <si>
    <t>032261119-306</t>
  </si>
  <si>
    <t>032261119-307</t>
  </si>
  <si>
    <t>032261119-308</t>
  </si>
  <si>
    <t>032261119-309</t>
  </si>
  <si>
    <t>032261119-31</t>
  </si>
  <si>
    <t>032261119-310</t>
  </si>
  <si>
    <t>032261119-311</t>
  </si>
  <si>
    <t>032261119-312</t>
  </si>
  <si>
    <t>032261119-313</t>
  </si>
  <si>
    <t>032261119-314</t>
  </si>
  <si>
    <t>032261119-315</t>
  </si>
  <si>
    <t>032261119-316</t>
  </si>
  <si>
    <t>032261119-317</t>
  </si>
  <si>
    <t>032261119-318</t>
  </si>
  <si>
    <t>032261119-319</t>
  </si>
  <si>
    <t>032261119-32</t>
  </si>
  <si>
    <t>032261119-320</t>
  </si>
  <si>
    <t>032261119-321</t>
  </si>
  <si>
    <t>032261119-322</t>
  </si>
  <si>
    <t>032261119-323</t>
  </si>
  <si>
    <t>032261119-324</t>
  </si>
  <si>
    <t>032261119-325</t>
  </si>
  <si>
    <t>032261119-326</t>
  </si>
  <si>
    <t>032261119-327</t>
  </si>
  <si>
    <t>032261119-328</t>
  </si>
  <si>
    <t>032261119-329</t>
  </si>
  <si>
    <t>032261119-33</t>
  </si>
  <si>
    <t>032261119-330</t>
  </si>
  <si>
    <t>032261119-331</t>
  </si>
  <si>
    <t>032261119-332</t>
  </si>
  <si>
    <t>032261119-333</t>
  </si>
  <si>
    <t>032261119-334</t>
  </si>
  <si>
    <t>032261119-335</t>
  </si>
  <si>
    <t>032261119-336</t>
  </si>
  <si>
    <t>032261119-337</t>
  </si>
  <si>
    <t>032261119-338</t>
  </si>
  <si>
    <t>032261119-339</t>
  </si>
  <si>
    <t>032261119-34</t>
  </si>
  <si>
    <t>032261119-340</t>
  </si>
  <si>
    <t>032261119-341</t>
  </si>
  <si>
    <t>032261119-342</t>
  </si>
  <si>
    <t>032261119-343</t>
  </si>
  <si>
    <t>032261119-344</t>
  </si>
  <si>
    <t>032261119-345</t>
  </si>
  <si>
    <t>032261119-346</t>
  </si>
  <si>
    <t>032261119-347</t>
  </si>
  <si>
    <t>032261119-348</t>
  </si>
  <si>
    <t>032261119-349</t>
  </si>
  <si>
    <t>032261119-35</t>
  </si>
  <si>
    <t>032261119-350</t>
  </si>
  <si>
    <t>032261119-351</t>
  </si>
  <si>
    <t>032261119-352</t>
  </si>
  <si>
    <t>032261119-353</t>
  </si>
  <si>
    <t>032261119-354</t>
  </si>
  <si>
    <t>032261119-355</t>
  </si>
  <si>
    <t>032261119-356</t>
  </si>
  <si>
    <t>032261119-357</t>
  </si>
  <si>
    <t>032261119-358</t>
  </si>
  <si>
    <t>032261119-359</t>
  </si>
  <si>
    <t>032261119-36</t>
  </si>
  <si>
    <t>032261119-360</t>
  </si>
  <si>
    <t>032261119-361</t>
  </si>
  <si>
    <t>032261119-362</t>
  </si>
  <si>
    <t>032261119-363</t>
  </si>
  <si>
    <t>032261119-364</t>
  </si>
  <si>
    <t>032261119-365</t>
  </si>
  <si>
    <t>032261119-366</t>
  </si>
  <si>
    <t>032261119-367</t>
  </si>
  <si>
    <t>032261119-368</t>
  </si>
  <si>
    <t>032261119-369</t>
  </si>
  <si>
    <t>032261119-37</t>
  </si>
  <si>
    <t>032261119-370</t>
  </si>
  <si>
    <t>032261119-371</t>
  </si>
  <si>
    <t>032261119-372</t>
  </si>
  <si>
    <t>032261119-373</t>
  </si>
  <si>
    <t>032261119-374</t>
  </si>
  <si>
    <t>032261119-375</t>
  </si>
  <si>
    <t>032261119-376</t>
  </si>
  <si>
    <t>032261119-377</t>
  </si>
  <si>
    <t>032261119-378</t>
  </si>
  <si>
    <t>032261119-379</t>
  </si>
  <si>
    <t>032261119-38</t>
  </si>
  <si>
    <t>032261119-380</t>
  </si>
  <si>
    <t>032261119-381</t>
  </si>
  <si>
    <t>032261119-382</t>
  </si>
  <si>
    <t>032261119-383</t>
  </si>
  <si>
    <t>032261119-384</t>
  </si>
  <si>
    <t>032261119-385</t>
  </si>
  <si>
    <t>032261119-386</t>
  </si>
  <si>
    <t>032261119-387</t>
  </si>
  <si>
    <t>032261119-388</t>
  </si>
  <si>
    <t>032261119-389</t>
  </si>
  <si>
    <t>032261119-39</t>
  </si>
  <si>
    <t>032261119-390</t>
  </si>
  <si>
    <t>032261119-391</t>
  </si>
  <si>
    <t>032261119-392</t>
  </si>
  <si>
    <t>032261119-393</t>
  </si>
  <si>
    <t>032261119-394</t>
  </si>
  <si>
    <t>032261119-395</t>
  </si>
  <si>
    <t>032261119-396</t>
  </si>
  <si>
    <t>032261119-397</t>
  </si>
  <si>
    <t>032261119-398</t>
  </si>
  <si>
    <t>032261119-399</t>
  </si>
  <si>
    <t>032261119-4</t>
  </si>
  <si>
    <t>032261119-40</t>
  </si>
  <si>
    <t>032261119-400</t>
  </si>
  <si>
    <t>032261119-401</t>
  </si>
  <si>
    <t>032261119-402</t>
  </si>
  <si>
    <t>032261119-403</t>
  </si>
  <si>
    <t>032261119-404</t>
  </si>
  <si>
    <t>032261119-405</t>
  </si>
  <si>
    <t>032261119-406</t>
  </si>
  <si>
    <t>032261119-407</t>
  </si>
  <si>
    <t>032261119-408</t>
  </si>
  <si>
    <t>032261119-409</t>
  </si>
  <si>
    <t>032261119-41</t>
  </si>
  <si>
    <t>032261119-410</t>
  </si>
  <si>
    <t>032261119-411</t>
  </si>
  <si>
    <t>032261119-412</t>
  </si>
  <si>
    <t>032261119-413</t>
  </si>
  <si>
    <t>032261119-414</t>
  </si>
  <si>
    <t>032261119-415</t>
  </si>
  <si>
    <t>032261119-416</t>
  </si>
  <si>
    <t>032261119-417</t>
  </si>
  <si>
    <t>032261119-418</t>
  </si>
  <si>
    <t>032261119-419</t>
  </si>
  <si>
    <t>032261119-42</t>
  </si>
  <si>
    <t>032261119-420</t>
  </si>
  <si>
    <t>032261119-421</t>
  </si>
  <si>
    <t>032261119-422</t>
  </si>
  <si>
    <t>032261119-423</t>
  </si>
  <si>
    <t>032261119-424</t>
  </si>
  <si>
    <t>032261119-425</t>
  </si>
  <si>
    <t>032261119-426</t>
  </si>
  <si>
    <t>032261119-427</t>
  </si>
  <si>
    <t>032261119-428</t>
  </si>
  <si>
    <t>032261119-429</t>
  </si>
  <si>
    <t>032261119-43</t>
  </si>
  <si>
    <t>032261119-430</t>
  </si>
  <si>
    <t>032261119-431</t>
  </si>
  <si>
    <t>032261119-432</t>
  </si>
  <si>
    <t>032261119-433</t>
  </si>
  <si>
    <t>032261119-434</t>
  </si>
  <si>
    <t>032261119-435</t>
  </si>
  <si>
    <t>032261119-436</t>
  </si>
  <si>
    <t>032261119-437</t>
  </si>
  <si>
    <t>032261119-438</t>
  </si>
  <si>
    <t>032261119-439</t>
  </si>
  <si>
    <t>032261119-44</t>
  </si>
  <si>
    <t>032261119-440</t>
  </si>
  <si>
    <t>032261119-441</t>
  </si>
  <si>
    <t>032261119-442</t>
  </si>
  <si>
    <t>032261119-443</t>
  </si>
  <si>
    <t>032261119-444</t>
  </si>
  <si>
    <t>032261119-445</t>
  </si>
  <si>
    <t>032261119-446</t>
  </si>
  <si>
    <t>032261119-447</t>
  </si>
  <si>
    <t>032261119-448</t>
  </si>
  <si>
    <t>032261119-449</t>
  </si>
  <si>
    <t>032261119-45</t>
  </si>
  <si>
    <t>032261119-450</t>
  </si>
  <si>
    <t>032261119-451</t>
  </si>
  <si>
    <t>032261119-452</t>
  </si>
  <si>
    <t>032261119-453</t>
  </si>
  <si>
    <t>032261119-454</t>
  </si>
  <si>
    <t>032261119-455</t>
  </si>
  <si>
    <t>032261119-456</t>
  </si>
  <si>
    <t>032261119-457</t>
  </si>
  <si>
    <t>032261119-458</t>
  </si>
  <si>
    <t>032261119-459</t>
  </si>
  <si>
    <t>032261119-46</t>
  </si>
  <si>
    <t>032261119-460</t>
  </si>
  <si>
    <t>032261119-461</t>
  </si>
  <si>
    <t>032261119-462</t>
  </si>
  <si>
    <t>032261119-463</t>
  </si>
  <si>
    <t>032261119-464</t>
  </si>
  <si>
    <t>032261119-465</t>
  </si>
  <si>
    <t>032261119-466</t>
  </si>
  <si>
    <t>032261119-467</t>
  </si>
  <si>
    <t>032261119-468</t>
  </si>
  <si>
    <t>032261119-469</t>
  </si>
  <si>
    <t>032261119-47</t>
  </si>
  <si>
    <t>032261119-470</t>
  </si>
  <si>
    <t>032261119-471</t>
  </si>
  <si>
    <t>032261119-472</t>
  </si>
  <si>
    <t>032261119-473</t>
  </si>
  <si>
    <t>032261119-474</t>
  </si>
  <si>
    <t>032261119-475</t>
  </si>
  <si>
    <t>032261119-476</t>
  </si>
  <si>
    <t>032261119-477</t>
  </si>
  <si>
    <t>032261119-478</t>
  </si>
  <si>
    <t>032261119-479</t>
  </si>
  <si>
    <t>032261119-48</t>
  </si>
  <si>
    <t>032261119-480</t>
  </si>
  <si>
    <t>032261119-481</t>
  </si>
  <si>
    <t>032261119-482</t>
  </si>
  <si>
    <t>032261119-483</t>
  </si>
  <si>
    <t>032261119-484</t>
  </si>
  <si>
    <t>032261119-485</t>
  </si>
  <si>
    <t>032261119-486</t>
  </si>
  <si>
    <t>032261119-487</t>
  </si>
  <si>
    <t>032261119-488</t>
  </si>
  <si>
    <t>032261119-489</t>
  </si>
  <si>
    <t>032261119-49</t>
  </si>
  <si>
    <t>032261119-490</t>
  </si>
  <si>
    <t>032261119-491</t>
  </si>
  <si>
    <t>032261119-492</t>
  </si>
  <si>
    <t>032261119-493</t>
  </si>
  <si>
    <t>032261119-494</t>
  </si>
  <si>
    <t>032261119-495</t>
  </si>
  <si>
    <t>032261119-496</t>
  </si>
  <si>
    <t>032261119-497</t>
  </si>
  <si>
    <t>032261119-498</t>
  </si>
  <si>
    <t>032261119-499</t>
  </si>
  <si>
    <t>032261119-5</t>
  </si>
  <si>
    <t>032261119-50</t>
  </si>
  <si>
    <t>032261119-500</t>
  </si>
  <si>
    <t>032261119-501</t>
  </si>
  <si>
    <t>032261119-502</t>
  </si>
  <si>
    <t>032261119-503</t>
  </si>
  <si>
    <t>032261119-504</t>
  </si>
  <si>
    <t>032261119-505</t>
  </si>
  <si>
    <t>032261119-506</t>
  </si>
  <si>
    <t>032261119-507</t>
  </si>
  <si>
    <t>032261119-508</t>
  </si>
  <si>
    <t>032261119-509</t>
  </si>
  <si>
    <t>032261119-51</t>
  </si>
  <si>
    <t>032261119-510</t>
  </si>
  <si>
    <t>032261119-511</t>
  </si>
  <si>
    <t>032261119-512</t>
  </si>
  <si>
    <t>032261119-513</t>
  </si>
  <si>
    <t>032261119-514</t>
  </si>
  <si>
    <t>032261119-515</t>
  </si>
  <si>
    <t>032261119-516</t>
  </si>
  <si>
    <t>032261119-517</t>
  </si>
  <si>
    <t>032261119-518</t>
  </si>
  <si>
    <t>032261119-519</t>
  </si>
  <si>
    <t>032261119-52</t>
  </si>
  <si>
    <t>032261119-520</t>
  </si>
  <si>
    <t>032261119-521</t>
  </si>
  <si>
    <t>032261119-522</t>
  </si>
  <si>
    <t>032261119-523</t>
  </si>
  <si>
    <t>032261119-524</t>
  </si>
  <si>
    <t>032261119-525</t>
  </si>
  <si>
    <t>032261119-526</t>
  </si>
  <si>
    <t>032261119-527</t>
  </si>
  <si>
    <t>032261119-528</t>
  </si>
  <si>
    <t>032261119-529</t>
  </si>
  <si>
    <t>032261119-53</t>
  </si>
  <si>
    <t>032261119-530</t>
  </si>
  <si>
    <t>032261119-531</t>
  </si>
  <si>
    <t>032261119-532</t>
  </si>
  <si>
    <t>032261119-533</t>
  </si>
  <si>
    <t>032261119-534</t>
  </si>
  <si>
    <t>032261119-535</t>
  </si>
  <si>
    <t>032261119-536</t>
  </si>
  <si>
    <t>032261119-537</t>
  </si>
  <si>
    <t>032261119-538</t>
  </si>
  <si>
    <t>032261119-539</t>
  </si>
  <si>
    <t>032261119-54</t>
  </si>
  <si>
    <t>032261119-540</t>
  </si>
  <si>
    <t>032261119-541</t>
  </si>
  <si>
    <t>032261119-542</t>
  </si>
  <si>
    <t>032261119-543</t>
  </si>
  <si>
    <t>032261119-544</t>
  </si>
  <si>
    <t>032261119-545</t>
  </si>
  <si>
    <t>032261119-546</t>
  </si>
  <si>
    <t>032261119-547</t>
  </si>
  <si>
    <t>032261119-548</t>
  </si>
  <si>
    <t>032261119-549</t>
  </si>
  <si>
    <t>032261119-55</t>
  </si>
  <si>
    <t>032261119-550</t>
  </si>
  <si>
    <t>032261119-551</t>
  </si>
  <si>
    <t>032261119-552</t>
  </si>
  <si>
    <t>032261119-553</t>
  </si>
  <si>
    <t>032261119-554</t>
  </si>
  <si>
    <t>032261119-555</t>
  </si>
  <si>
    <t>032261119-556</t>
  </si>
  <si>
    <t>032261119-557</t>
  </si>
  <si>
    <t>032261119-558</t>
  </si>
  <si>
    <t>032261119-559</t>
  </si>
  <si>
    <t>032261119-56</t>
  </si>
  <si>
    <t>032261119-560</t>
  </si>
  <si>
    <t>032261119-561</t>
  </si>
  <si>
    <t>032261119-562</t>
  </si>
  <si>
    <t>032261119-563</t>
  </si>
  <si>
    <t>032261119-564</t>
  </si>
  <si>
    <t>032261119-565</t>
  </si>
  <si>
    <t>032261119-566</t>
  </si>
  <si>
    <t>032261119-567</t>
  </si>
  <si>
    <t>032261119-568</t>
  </si>
  <si>
    <t>032261119-569</t>
  </si>
  <si>
    <t>032261119-57</t>
  </si>
  <si>
    <t>032261119-570</t>
  </si>
  <si>
    <t>032261119-571</t>
  </si>
  <si>
    <t>032261119-572</t>
  </si>
  <si>
    <t>032261119-573</t>
  </si>
  <si>
    <t>032261119-574</t>
  </si>
  <si>
    <t>032261119-575</t>
  </si>
  <si>
    <t>032261119-576</t>
  </si>
  <si>
    <t>032261119-577</t>
  </si>
  <si>
    <t>032261119-578</t>
  </si>
  <si>
    <t>032261119-579</t>
  </si>
  <si>
    <t>032261119-58</t>
  </si>
  <si>
    <t>032261119-580</t>
  </si>
  <si>
    <t>032261119-581</t>
  </si>
  <si>
    <t>032261119-582</t>
  </si>
  <si>
    <t>032261119-583</t>
  </si>
  <si>
    <t>032261119-584</t>
  </si>
  <si>
    <t>032261119-585</t>
  </si>
  <si>
    <t>032261119-586</t>
  </si>
  <si>
    <t>032261119-587</t>
  </si>
  <si>
    <t>032261119-588</t>
  </si>
  <si>
    <t>032261119-589</t>
  </si>
  <si>
    <t>032261119-59</t>
  </si>
  <si>
    <t>032261119-590</t>
  </si>
  <si>
    <t>032261119-591</t>
  </si>
  <si>
    <t>032261119-592</t>
  </si>
  <si>
    <t>032261119-593</t>
  </si>
  <si>
    <t>032261119-594</t>
  </si>
  <si>
    <t>032261119-595</t>
  </si>
  <si>
    <t>032261119-596</t>
  </si>
  <si>
    <t>032261119-597</t>
  </si>
  <si>
    <t>032261119-598</t>
  </si>
  <si>
    <t>032261119-599</t>
  </si>
  <si>
    <t>032261119-6</t>
  </si>
  <si>
    <t>032261119-60</t>
  </si>
  <si>
    <t>032261119-600</t>
  </si>
  <si>
    <t>032261119-601</t>
  </si>
  <si>
    <t>032261119-602</t>
  </si>
  <si>
    <t>032261119-603</t>
  </si>
  <si>
    <t>032261119-604</t>
  </si>
  <si>
    <t>032261119-605</t>
  </si>
  <si>
    <t>032261119-606</t>
  </si>
  <si>
    <t>032261119-607</t>
  </si>
  <si>
    <t>032261119-608</t>
  </si>
  <si>
    <t>032261119-609</t>
  </si>
  <si>
    <t>032261119-61</t>
  </si>
  <si>
    <t>032261119-610</t>
  </si>
  <si>
    <t>032261119-611</t>
  </si>
  <si>
    <t>032261119-612</t>
  </si>
  <si>
    <t>032261119-613</t>
  </si>
  <si>
    <t>032261119-614</t>
  </si>
  <si>
    <t>032261119-615</t>
  </si>
  <si>
    <t>032261119-616</t>
  </si>
  <si>
    <t>032261119-617</t>
  </si>
  <si>
    <t>032261119-618</t>
  </si>
  <si>
    <t>032261119-619</t>
  </si>
  <si>
    <t>032261119-62</t>
  </si>
  <si>
    <t>032261119-620</t>
  </si>
  <si>
    <t>032261119-621</t>
  </si>
  <si>
    <t>032261119-622</t>
  </si>
  <si>
    <t>032261119-623</t>
  </si>
  <si>
    <t>032261119-624</t>
  </si>
  <si>
    <t>032261119-625</t>
  </si>
  <si>
    <t>032261119-626</t>
  </si>
  <si>
    <t>032261119-627</t>
  </si>
  <si>
    <t>032261119-628</t>
  </si>
  <si>
    <t>032261119-629</t>
  </si>
  <si>
    <t>032261119-63</t>
  </si>
  <si>
    <t>032261119-630</t>
  </si>
  <si>
    <t>032261119-631</t>
  </si>
  <si>
    <t>032261119-632</t>
  </si>
  <si>
    <t>032261119-633</t>
  </si>
  <si>
    <t>032261119-634</t>
  </si>
  <si>
    <t>032261119-635</t>
  </si>
  <si>
    <t>032261119-636</t>
  </si>
  <si>
    <t>032261119-637</t>
  </si>
  <si>
    <t>032261119-638</t>
  </si>
  <si>
    <t>032261119-639</t>
  </si>
  <si>
    <t>032261119-64</t>
  </si>
  <si>
    <t>032261119-640</t>
  </si>
  <si>
    <t>032261119-641</t>
  </si>
  <si>
    <t>032261119-642</t>
  </si>
  <si>
    <t>032261119-643</t>
  </si>
  <si>
    <t>032261119-644</t>
  </si>
  <si>
    <t>032261119-645</t>
  </si>
  <si>
    <t>032261119-646</t>
  </si>
  <si>
    <t>032261119-647</t>
  </si>
  <si>
    <t>032261119-648</t>
  </si>
  <si>
    <t>032261119-649</t>
  </si>
  <si>
    <t>032261119-65</t>
  </si>
  <si>
    <t>032261119-650</t>
  </si>
  <si>
    <t>032261119-651</t>
  </si>
  <si>
    <t>032261119-652</t>
  </si>
  <si>
    <t>032261119-653</t>
  </si>
  <si>
    <t>032261119-654</t>
  </si>
  <si>
    <t>032261119-655</t>
  </si>
  <si>
    <t>032261119-656</t>
  </si>
  <si>
    <t>032261119-657</t>
  </si>
  <si>
    <t>032261119-658</t>
  </si>
  <si>
    <t>032261119-659</t>
  </si>
  <si>
    <t>032261119-66</t>
  </si>
  <si>
    <t>032261119-660</t>
  </si>
  <si>
    <t>032261119-661</t>
  </si>
  <si>
    <t>032261119-662</t>
  </si>
  <si>
    <t>032261119-663</t>
  </si>
  <si>
    <t>032261119-664</t>
  </si>
  <si>
    <t>032261119-665</t>
  </si>
  <si>
    <t>032261119-666</t>
  </si>
  <si>
    <t>032261119-667</t>
  </si>
  <si>
    <t>032261119-668</t>
  </si>
  <si>
    <t>032261119-669</t>
  </si>
  <si>
    <t>032261119-67</t>
  </si>
  <si>
    <t>032261119-670</t>
  </si>
  <si>
    <t>032261119-671</t>
  </si>
  <si>
    <t>032261119-672</t>
  </si>
  <si>
    <t>032261119-673</t>
  </si>
  <si>
    <t>032261119-674</t>
  </si>
  <si>
    <t>032261119-675</t>
  </si>
  <si>
    <t>032261119-676</t>
  </si>
  <si>
    <t>032261119-677</t>
  </si>
  <si>
    <t>032261119-678</t>
  </si>
  <si>
    <t>032261119-679</t>
  </si>
  <si>
    <t>032261119-68</t>
  </si>
  <si>
    <t>032261119-680</t>
  </si>
  <si>
    <t>032261119-681</t>
  </si>
  <si>
    <t>032261119-682</t>
  </si>
  <si>
    <t>032261119-683</t>
  </si>
  <si>
    <t>032261119-684</t>
  </si>
  <si>
    <t>032261119-685</t>
  </si>
  <si>
    <t>032261119-686</t>
  </si>
  <si>
    <t>032261119-687</t>
  </si>
  <si>
    <t>032261119-688</t>
  </si>
  <si>
    <t>032261119-689</t>
  </si>
  <si>
    <t>032261119-69</t>
  </si>
  <si>
    <t>032261119-690</t>
  </si>
  <si>
    <t>032261119-691</t>
  </si>
  <si>
    <t>032261119-692</t>
  </si>
  <si>
    <t>032261119-693</t>
  </si>
  <si>
    <t>032261119-694</t>
  </si>
  <si>
    <t>032261119-695</t>
  </si>
  <si>
    <t>032261119-696</t>
  </si>
  <si>
    <t>032261119-697</t>
  </si>
  <si>
    <t>032261119-698</t>
  </si>
  <si>
    <t>032261119-699</t>
  </si>
  <si>
    <t>032261119-7</t>
  </si>
  <si>
    <t>032261119-70</t>
  </si>
  <si>
    <t>032261119-700</t>
  </si>
  <si>
    <t>032261119-701</t>
  </si>
  <si>
    <t>032261119-702</t>
  </si>
  <si>
    <t>032261119-703</t>
  </si>
  <si>
    <t>032261119-704</t>
  </si>
  <si>
    <t>032261119-705</t>
  </si>
  <si>
    <t>032261119-706</t>
  </si>
  <si>
    <t>032261119-707</t>
  </si>
  <si>
    <t>032261119-708</t>
  </si>
  <si>
    <t>032261119-709</t>
  </si>
  <si>
    <t>032261119-71</t>
  </si>
  <si>
    <t>032261119-710</t>
  </si>
  <si>
    <t>032261119-711</t>
  </si>
  <si>
    <t>032261119-712</t>
  </si>
  <si>
    <t>032261119-713</t>
  </si>
  <si>
    <t>032261119-714</t>
  </si>
  <si>
    <t>032261119-715</t>
  </si>
  <si>
    <t>032261119-716</t>
  </si>
  <si>
    <t>032261119-717</t>
  </si>
  <si>
    <t>032261119-718</t>
  </si>
  <si>
    <t>032261119-719</t>
  </si>
  <si>
    <t>032261119-72</t>
  </si>
  <si>
    <t>032261119-720</t>
  </si>
  <si>
    <t>032261119-721</t>
  </si>
  <si>
    <t>032261119-722</t>
  </si>
  <si>
    <t>032261119-723</t>
  </si>
  <si>
    <t>032261119-724</t>
  </si>
  <si>
    <t>032261119-725</t>
  </si>
  <si>
    <t>032261119-726</t>
  </si>
  <si>
    <t>032261119-727</t>
  </si>
  <si>
    <t>032261119-728</t>
  </si>
  <si>
    <t>032261119-729</t>
  </si>
  <si>
    <t>032261119-73</t>
  </si>
  <si>
    <t>032261119-730</t>
  </si>
  <si>
    <t>032261119-731</t>
  </si>
  <si>
    <t>032261119-732</t>
  </si>
  <si>
    <t>032261119-733</t>
  </si>
  <si>
    <t>032261119-734</t>
  </si>
  <si>
    <t>032261119-735</t>
  </si>
  <si>
    <t>032261119-736</t>
  </si>
  <si>
    <t>032261119-737</t>
  </si>
  <si>
    <t>032261119-738</t>
  </si>
  <si>
    <t>032261119-739</t>
  </si>
  <si>
    <t>032261119-74</t>
  </si>
  <si>
    <t>032261119-740</t>
  </si>
  <si>
    <t>032261119-741</t>
  </si>
  <si>
    <t>032261119-742</t>
  </si>
  <si>
    <t>032261119-743</t>
  </si>
  <si>
    <t>032261119-744</t>
  </si>
  <si>
    <t>032261119-745</t>
  </si>
  <si>
    <t>032261119-746</t>
  </si>
  <si>
    <t>032261119-747</t>
  </si>
  <si>
    <t>032261119-748</t>
  </si>
  <si>
    <t>032261119-749</t>
  </si>
  <si>
    <t>032261119-75</t>
  </si>
  <si>
    <t>032261119-750</t>
  </si>
  <si>
    <t>032261119-751</t>
  </si>
  <si>
    <t>032261119-752</t>
  </si>
  <si>
    <t>032261119-753</t>
  </si>
  <si>
    <t>032261119-754</t>
  </si>
  <si>
    <t>032261119-755</t>
  </si>
  <si>
    <t>032261119-756</t>
  </si>
  <si>
    <t>032261119-757</t>
  </si>
  <si>
    <t>032261119-758</t>
  </si>
  <si>
    <t>032261119-759</t>
  </si>
  <si>
    <t>032261119-76</t>
  </si>
  <si>
    <t>032261119-760</t>
  </si>
  <si>
    <t>032261119-761</t>
  </si>
  <si>
    <t>032261119-762</t>
  </si>
  <si>
    <t>032261119-763</t>
  </si>
  <si>
    <t>032261119-764</t>
  </si>
  <si>
    <t>032261119-765</t>
  </si>
  <si>
    <t>032261119-766</t>
  </si>
  <si>
    <t>032261119-767</t>
  </si>
  <si>
    <t>032261119-768</t>
  </si>
  <si>
    <t>032261119-769</t>
  </si>
  <si>
    <t>032261119-77</t>
  </si>
  <si>
    <t>032261119-770</t>
  </si>
  <si>
    <t>032261119-771</t>
  </si>
  <si>
    <t>032261119-772</t>
  </si>
  <si>
    <t>032261119-773</t>
  </si>
  <si>
    <t>032261119-774</t>
  </si>
  <si>
    <t>032261119-775</t>
  </si>
  <si>
    <t>032261119-776</t>
  </si>
  <si>
    <t>032261119-777</t>
  </si>
  <si>
    <t>032261119-778</t>
  </si>
  <si>
    <t>032261119-779</t>
  </si>
  <si>
    <t>032261119-78</t>
  </si>
  <si>
    <t>032261119-780</t>
  </si>
  <si>
    <t>032261119-781</t>
  </si>
  <si>
    <t>032261119-782</t>
  </si>
  <si>
    <t>032261119-783</t>
  </si>
  <si>
    <t>032261119-784</t>
  </si>
  <si>
    <t>032261119-785</t>
  </si>
  <si>
    <t>032261119-786</t>
  </si>
  <si>
    <t>032261119-787</t>
  </si>
  <si>
    <t>032261119-788</t>
  </si>
  <si>
    <t>032261119-789</t>
  </si>
  <si>
    <t>032261119-79</t>
  </si>
  <si>
    <t>032261119-790</t>
  </si>
  <si>
    <t>032261119-791</t>
  </si>
  <si>
    <t>032261119-792</t>
  </si>
  <si>
    <t>032261119-793</t>
  </si>
  <si>
    <t>032261119-794</t>
  </si>
  <si>
    <t>032261119-795</t>
  </si>
  <si>
    <t>032261119-796</t>
  </si>
  <si>
    <t>032261119-797</t>
  </si>
  <si>
    <t>032261119-798</t>
  </si>
  <si>
    <t>032261119-799</t>
  </si>
  <si>
    <t>032261119-8</t>
  </si>
  <si>
    <t>032261119-80</t>
  </si>
  <si>
    <t>032261119-800</t>
  </si>
  <si>
    <t>032261119-801</t>
  </si>
  <si>
    <t>032261119-802</t>
  </si>
  <si>
    <t>032261119-803</t>
  </si>
  <si>
    <t>032261119-804</t>
  </si>
  <si>
    <t>032261119-805</t>
  </si>
  <si>
    <t>032261119-806</t>
  </si>
  <si>
    <t>032261119-807</t>
  </si>
  <si>
    <t>032261119-808</t>
  </si>
  <si>
    <t>032261119-809</t>
  </si>
  <si>
    <t>032261119-81</t>
  </si>
  <si>
    <t>032261119-810</t>
  </si>
  <si>
    <t>032261119-811</t>
  </si>
  <si>
    <t>032261119-812</t>
  </si>
  <si>
    <t>032261119-813</t>
  </si>
  <si>
    <t>032261119-814</t>
  </si>
  <si>
    <t>032261119-815</t>
  </si>
  <si>
    <t>032261119-816</t>
  </si>
  <si>
    <t>032261119-817</t>
  </si>
  <si>
    <t>032261119-818</t>
  </si>
  <si>
    <t>032261119-819</t>
  </si>
  <si>
    <t>032261119-82</t>
  </si>
  <si>
    <t>032261119-820</t>
  </si>
  <si>
    <t>032261119-821</t>
  </si>
  <si>
    <t>032261119-822</t>
  </si>
  <si>
    <t>032261119-823</t>
  </si>
  <si>
    <t>032261119-824</t>
  </si>
  <si>
    <t>032261119-825</t>
  </si>
  <si>
    <t>032261119-826</t>
  </si>
  <si>
    <t>032261119-827</t>
  </si>
  <si>
    <t>032261119-828</t>
  </si>
  <si>
    <t>032261119-829</t>
  </si>
  <si>
    <t>032261119-83</t>
  </si>
  <si>
    <t>032261119-830</t>
  </si>
  <si>
    <t>032261119-831</t>
  </si>
  <si>
    <t>032261119-832</t>
  </si>
  <si>
    <t>032261119-833</t>
  </si>
  <si>
    <t>032261119-834</t>
  </si>
  <si>
    <t>032261119-835</t>
  </si>
  <si>
    <t>032261119-836</t>
  </si>
  <si>
    <t>032261119-837</t>
  </si>
  <si>
    <t>032261119-838</t>
  </si>
  <si>
    <t>032261119-839</t>
  </si>
  <si>
    <t>032261119-84</t>
  </si>
  <si>
    <t>032261119-840</t>
  </si>
  <si>
    <t>032261119-841</t>
  </si>
  <si>
    <t>032261119-842</t>
  </si>
  <si>
    <t>032261119-843</t>
  </si>
  <si>
    <t>032261119-844</t>
  </si>
  <si>
    <t>032261119-845</t>
  </si>
  <si>
    <t>032261119-846</t>
  </si>
  <si>
    <t>032261119-847</t>
  </si>
  <si>
    <t>032261119-848</t>
  </si>
  <si>
    <t>032261119-849</t>
  </si>
  <si>
    <t>032261119-85</t>
  </si>
  <si>
    <t>032261119-850</t>
  </si>
  <si>
    <t>032261119-851</t>
  </si>
  <si>
    <t>032261119-852</t>
  </si>
  <si>
    <t>032261119-853</t>
  </si>
  <si>
    <t>032261119-854</t>
  </si>
  <si>
    <t>032261119-855</t>
  </si>
  <si>
    <t>032261119-856</t>
  </si>
  <si>
    <t>032261119-857</t>
  </si>
  <si>
    <t>032261119-858</t>
  </si>
  <si>
    <t>032261119-859</t>
  </si>
  <si>
    <t>032261119-86</t>
  </si>
  <si>
    <t>032261119-860</t>
  </si>
  <si>
    <t>032261119-861</t>
  </si>
  <si>
    <t>032261119-862</t>
  </si>
  <si>
    <t>032261119-863</t>
  </si>
  <si>
    <t>032261119-864</t>
  </si>
  <si>
    <t>032261119-865</t>
  </si>
  <si>
    <t>032261119-866</t>
  </si>
  <si>
    <t>032261119-867</t>
  </si>
  <si>
    <t>032261119-868</t>
  </si>
  <si>
    <t>032261119-869</t>
  </si>
  <si>
    <t>032261119-87</t>
  </si>
  <si>
    <t>032261119-870</t>
  </si>
  <si>
    <t>032261119-871</t>
  </si>
  <si>
    <t>032261119-872</t>
  </si>
  <si>
    <t>032261119-873</t>
  </si>
  <si>
    <t>032261119-874</t>
  </si>
  <si>
    <t>032261119-875</t>
  </si>
  <si>
    <t>032261119-876</t>
  </si>
  <si>
    <t>032261119-877</t>
  </si>
  <si>
    <t>032261119-878</t>
  </si>
  <si>
    <t>032261119-879</t>
  </si>
  <si>
    <t>032261119-88</t>
  </si>
  <si>
    <t>032261119-880</t>
  </si>
  <si>
    <t>032261119-881</t>
  </si>
  <si>
    <t>032261119-882</t>
  </si>
  <si>
    <t>032261119-883</t>
  </si>
  <si>
    <t>032261119-884</t>
  </si>
  <si>
    <t>032261119-885</t>
  </si>
  <si>
    <t>032261119-886</t>
  </si>
  <si>
    <t>032261119-887</t>
  </si>
  <si>
    <t>032261119-888</t>
  </si>
  <si>
    <t>032261119-889</t>
  </si>
  <si>
    <t>032261119-89</t>
  </si>
  <si>
    <t>032261119-890</t>
  </si>
  <si>
    <t>032261119-891</t>
  </si>
  <si>
    <t>032261119-892</t>
  </si>
  <si>
    <t>032261119-893</t>
  </si>
  <si>
    <t>032261119-894</t>
  </si>
  <si>
    <t>032261119-895</t>
  </si>
  <si>
    <t>032261119-896</t>
  </si>
  <si>
    <t>032261119-897</t>
  </si>
  <si>
    <t>032261119-898</t>
  </si>
  <si>
    <t>032261119-899</t>
  </si>
  <si>
    <t>032261119-9</t>
  </si>
  <si>
    <t>032261119-90</t>
  </si>
  <si>
    <t>032261119-900</t>
  </si>
  <si>
    <t>032261119-901</t>
  </si>
  <si>
    <t>032261119-902</t>
  </si>
  <si>
    <t>032261119-903</t>
  </si>
  <si>
    <t>032261119-904</t>
  </si>
  <si>
    <t>032261119-905</t>
  </si>
  <si>
    <t>032261119-906</t>
  </si>
  <si>
    <t>032261119-907</t>
  </si>
  <si>
    <t>032261119-908</t>
  </si>
  <si>
    <t>032261119-909</t>
  </si>
  <si>
    <t>032261119-91</t>
  </si>
  <si>
    <t>032261119-910</t>
  </si>
  <si>
    <t>032261119-911</t>
  </si>
  <si>
    <t>032261119-912</t>
  </si>
  <si>
    <t>032261119-913</t>
  </si>
  <si>
    <t>032261119-914</t>
  </si>
  <si>
    <t>032261119-915</t>
  </si>
  <si>
    <t>032261119-916</t>
  </si>
  <si>
    <t>032261119-917</t>
  </si>
  <si>
    <t>032261119-918</t>
  </si>
  <si>
    <t>032261119-919</t>
  </si>
  <si>
    <t>032261119-92</t>
  </si>
  <si>
    <t>032261119-920</t>
  </si>
  <si>
    <t>032261119-921</t>
  </si>
  <si>
    <t>032261119-922</t>
  </si>
  <si>
    <t>032261119-923</t>
  </si>
  <si>
    <t>032261119-924</t>
  </si>
  <si>
    <t>032261119-925</t>
  </si>
  <si>
    <t>032261119-926</t>
  </si>
  <si>
    <t>032261119-927</t>
  </si>
  <si>
    <t>032261119-928</t>
  </si>
  <si>
    <t>032261119-929</t>
  </si>
  <si>
    <t>032261119-93</t>
  </si>
  <si>
    <t>032261119-930</t>
  </si>
  <si>
    <t>032261119-931</t>
  </si>
  <si>
    <t>032261119-932</t>
  </si>
  <si>
    <t>032261119-933</t>
  </si>
  <si>
    <t>032261119-934</t>
  </si>
  <si>
    <t>032261119-935</t>
  </si>
  <si>
    <t>032261119-936</t>
  </si>
  <si>
    <t>032261119-937</t>
  </si>
  <si>
    <t>032261119-938</t>
  </si>
  <si>
    <t>032261119-939</t>
  </si>
  <si>
    <t>032261119-94</t>
  </si>
  <si>
    <t>032261119-940</t>
  </si>
  <si>
    <t>032261119-941</t>
  </si>
  <si>
    <t>032261119-942</t>
  </si>
  <si>
    <t>032261119-943</t>
  </si>
  <si>
    <t>032261119-944</t>
  </si>
  <si>
    <t>032261119-945</t>
  </si>
  <si>
    <t>032261119-946</t>
  </si>
  <si>
    <t>032261119-947</t>
  </si>
  <si>
    <t>032261119-948</t>
  </si>
  <si>
    <t>032261119-949</t>
  </si>
  <si>
    <t>032261119-95</t>
  </si>
  <si>
    <t>032261119-950</t>
  </si>
  <si>
    <t>032261119-951</t>
  </si>
  <si>
    <t>032261119-952</t>
  </si>
  <si>
    <t>032261119-953</t>
  </si>
  <si>
    <t>032261119-954</t>
  </si>
  <si>
    <t>032261119-955</t>
  </si>
  <si>
    <t>032261119-956</t>
  </si>
  <si>
    <t>032261119-957</t>
  </si>
  <si>
    <t>032261119-958</t>
  </si>
  <si>
    <t>032261119-959</t>
  </si>
  <si>
    <t>032261119-96</t>
  </si>
  <si>
    <t>032261119-960</t>
  </si>
  <si>
    <t>032261119-961</t>
  </si>
  <si>
    <t>032261119-962</t>
  </si>
  <si>
    <t>032261119-963</t>
  </si>
  <si>
    <t>032261119-964</t>
  </si>
  <si>
    <t>032261119-965</t>
  </si>
  <si>
    <t>032261119-966</t>
  </si>
  <si>
    <t>032261119-967</t>
  </si>
  <si>
    <t>032261119-968</t>
  </si>
  <si>
    <t>032261119-969</t>
  </si>
  <si>
    <t>032261119-97</t>
  </si>
  <si>
    <t>032261119-970</t>
  </si>
  <si>
    <t>032261119-971</t>
  </si>
  <si>
    <t>032261119-972</t>
  </si>
  <si>
    <t>032261119-973</t>
  </si>
  <si>
    <t>032261119-974</t>
  </si>
  <si>
    <t>032261119-975</t>
  </si>
  <si>
    <t>032261119-976</t>
  </si>
  <si>
    <t>032261119-977</t>
  </si>
  <si>
    <t>032261119-978</t>
  </si>
  <si>
    <t>032261119-979</t>
  </si>
  <si>
    <t>032261119-98</t>
  </si>
  <si>
    <t>032261119-980</t>
  </si>
  <si>
    <t>032261119-981</t>
  </si>
  <si>
    <t>032261119-982</t>
  </si>
  <si>
    <t>032261119-983</t>
  </si>
  <si>
    <t>032261119-984</t>
  </si>
  <si>
    <t>032261119-985</t>
  </si>
  <si>
    <t>032261119-986</t>
  </si>
  <si>
    <t>032261119-987</t>
  </si>
  <si>
    <t>032261119-988</t>
  </si>
  <si>
    <t>032261119-989</t>
  </si>
  <si>
    <t>032261119-99</t>
  </si>
  <si>
    <t>032261119-990</t>
  </si>
  <si>
    <t>032261119-991</t>
  </si>
  <si>
    <t>032261119-992</t>
  </si>
  <si>
    <t>032261119-993</t>
  </si>
  <si>
    <t>032261119-994</t>
  </si>
  <si>
    <t>032261119-995</t>
  </si>
  <si>
    <t>032261119-996</t>
  </si>
  <si>
    <t>032261119-997</t>
  </si>
  <si>
    <t>032261119-998</t>
  </si>
  <si>
    <t>032261119-999</t>
  </si>
  <si>
    <t>032261885</t>
  </si>
  <si>
    <t>032261885-1</t>
  </si>
  <si>
    <t>032261885-10</t>
  </si>
  <si>
    <t>032261885-11</t>
  </si>
  <si>
    <t>032261885-12</t>
  </si>
  <si>
    <t>032261885-13</t>
  </si>
  <si>
    <t>032261885-14</t>
  </si>
  <si>
    <t>032261885-15</t>
  </si>
  <si>
    <t>032261885-2</t>
  </si>
  <si>
    <t>032261885-20</t>
  </si>
  <si>
    <t>032261885-23</t>
  </si>
  <si>
    <t>032261885-3</t>
  </si>
  <si>
    <t>032261885-4</t>
  </si>
  <si>
    <t>032261885-5</t>
  </si>
  <si>
    <t>032261885-6</t>
  </si>
  <si>
    <t>032261885-7</t>
  </si>
  <si>
    <t>032261885-8</t>
  </si>
  <si>
    <t>032261885-9</t>
  </si>
  <si>
    <t>032261897-3</t>
  </si>
  <si>
    <t>032261897-4</t>
  </si>
  <si>
    <t>032261916</t>
  </si>
  <si>
    <t>032261916-1</t>
  </si>
  <si>
    <t>032261916-2</t>
  </si>
  <si>
    <t>032261916-3</t>
  </si>
  <si>
    <t>032261916-4</t>
  </si>
  <si>
    <t>032261916-5</t>
  </si>
  <si>
    <t>032261916-6</t>
  </si>
  <si>
    <t>032261916-7</t>
  </si>
  <si>
    <t>032261916-8</t>
  </si>
  <si>
    <t>032261916-9</t>
  </si>
  <si>
    <t>032261923</t>
  </si>
  <si>
    <t>032261923-1</t>
  </si>
  <si>
    <t>032261923-10</t>
  </si>
  <si>
    <t>032261923-11</t>
  </si>
  <si>
    <t>032261923-12</t>
  </si>
  <si>
    <t>032261923-13</t>
  </si>
  <si>
    <t>032261923-14</t>
  </si>
  <si>
    <t>032261923-15</t>
  </si>
  <si>
    <t>032261923-16</t>
  </si>
  <si>
    <t>032261923-17</t>
  </si>
  <si>
    <t>032261923-18</t>
  </si>
  <si>
    <t>032261923-19</t>
  </si>
  <si>
    <t>032261923-2</t>
  </si>
  <si>
    <t>032261923-20</t>
  </si>
  <si>
    <t>032261923-21</t>
  </si>
  <si>
    <t>032261923-22</t>
  </si>
  <si>
    <t>032261923-23</t>
  </si>
  <si>
    <t>032261923-24</t>
  </si>
  <si>
    <t>032261923-25</t>
  </si>
  <si>
    <t>032261923-26</t>
  </si>
  <si>
    <t>032261923-27</t>
  </si>
  <si>
    <t>032261923-28</t>
  </si>
  <si>
    <t>032261923-29</t>
  </si>
  <si>
    <t>032261923-3</t>
  </si>
  <si>
    <t>032261923-30</t>
  </si>
  <si>
    <t>032261923-31</t>
  </si>
  <si>
    <t>032261923-32</t>
  </si>
  <si>
    <t>032261923-33</t>
  </si>
  <si>
    <t>032261923-34</t>
  </si>
  <si>
    <t>032261923-35</t>
  </si>
  <si>
    <t>032261923-36</t>
  </si>
  <si>
    <t>032261923-37</t>
  </si>
  <si>
    <t>032261923-38</t>
  </si>
  <si>
    <t>032261923-39</t>
  </si>
  <si>
    <t>032261923-4</t>
  </si>
  <si>
    <t>032261923-40</t>
  </si>
  <si>
    <t>032261923-41</t>
  </si>
  <si>
    <t>032261923-42</t>
  </si>
  <si>
    <t>032261923-43</t>
  </si>
  <si>
    <t>032261923-44</t>
  </si>
  <si>
    <t>032261923-45</t>
  </si>
  <si>
    <t>032261923-46</t>
  </si>
  <si>
    <t>032261923-47</t>
  </si>
  <si>
    <t>032261923-48</t>
  </si>
  <si>
    <t>032261923-49</t>
  </si>
  <si>
    <t>032261923-5</t>
  </si>
  <si>
    <t>032261923-50</t>
  </si>
  <si>
    <t>032261923-51</t>
  </si>
  <si>
    <t>032261923-52</t>
  </si>
  <si>
    <t>032261923-53</t>
  </si>
  <si>
    <t>032261923-54</t>
  </si>
  <si>
    <t>032261923-55</t>
  </si>
  <si>
    <t>032261923-6</t>
  </si>
  <si>
    <t>032261923-7</t>
  </si>
  <si>
    <t>032261923-8</t>
  </si>
  <si>
    <t>032261923-9</t>
  </si>
  <si>
    <t>032261928-6</t>
  </si>
  <si>
    <t>032261932</t>
  </si>
  <si>
    <t>032261933</t>
  </si>
  <si>
    <t>03826004307</t>
  </si>
  <si>
    <t>03826004311</t>
  </si>
  <si>
    <t>03826004365</t>
  </si>
  <si>
    <t>03826004376</t>
  </si>
  <si>
    <t>04126NOM004001506</t>
  </si>
  <si>
    <t>04126NOM004001512</t>
  </si>
  <si>
    <t>04126NOM024001505-1</t>
  </si>
  <si>
    <t>04126NOM024001505-2</t>
  </si>
  <si>
    <t>043261013-1</t>
  </si>
  <si>
    <t>043261140-2</t>
  </si>
  <si>
    <t>043261207-22</t>
  </si>
  <si>
    <t>043261211-1</t>
  </si>
  <si>
    <t>04526000808</t>
  </si>
  <si>
    <t>04526000809</t>
  </si>
  <si>
    <t>04526000918</t>
  </si>
  <si>
    <t>046260205.1</t>
  </si>
  <si>
    <t>046260414.1</t>
  </si>
  <si>
    <t>046260414.2</t>
  </si>
  <si>
    <t>046260414.3A</t>
  </si>
  <si>
    <t>046260414.4</t>
  </si>
  <si>
    <t>046260414.5</t>
  </si>
  <si>
    <t>046260414.6A</t>
  </si>
  <si>
    <t>046260414.8</t>
  </si>
  <si>
    <t>046260414.9</t>
  </si>
  <si>
    <t>046260415.1</t>
  </si>
  <si>
    <t>046261016.1</t>
  </si>
  <si>
    <t>046261356.1</t>
  </si>
  <si>
    <t>046261656.1</t>
  </si>
  <si>
    <t>046261656.11</t>
  </si>
  <si>
    <t>046261656.12</t>
  </si>
  <si>
    <t>046261656.13</t>
  </si>
  <si>
    <t>046261656.14</t>
  </si>
  <si>
    <t>046261656.15</t>
  </si>
  <si>
    <t>046261656.16</t>
  </si>
  <si>
    <t>046261656.17</t>
  </si>
  <si>
    <t>046261656.18</t>
  </si>
  <si>
    <t>046261656.19</t>
  </si>
  <si>
    <t>046261656.2</t>
  </si>
  <si>
    <t>046261656.21</t>
  </si>
  <si>
    <t>046261656.22</t>
  </si>
  <si>
    <t>046261656.23</t>
  </si>
  <si>
    <t>046261656.24</t>
  </si>
  <si>
    <t>046261656.25</t>
  </si>
  <si>
    <t>046261656.26</t>
  </si>
  <si>
    <t>046261656.27</t>
  </si>
  <si>
    <t>046261656.28</t>
  </si>
  <si>
    <t>046261656.29</t>
  </si>
  <si>
    <t>046261656.3</t>
  </si>
  <si>
    <t>046261656.31</t>
  </si>
  <si>
    <t>046261656.32</t>
  </si>
  <si>
    <t>046261656.33</t>
  </si>
  <si>
    <t>046261656.34</t>
  </si>
  <si>
    <t>046261656.35</t>
  </si>
  <si>
    <t>046261656.36</t>
  </si>
  <si>
    <t>046261656.37</t>
  </si>
  <si>
    <t>046261656.38</t>
  </si>
  <si>
    <t>046261656.39</t>
  </si>
  <si>
    <t>046261656.4</t>
  </si>
  <si>
    <t>046261656.41</t>
  </si>
  <si>
    <t>046261656.42</t>
  </si>
  <si>
    <t>046261656.43</t>
  </si>
  <si>
    <t>046261656.44</t>
  </si>
  <si>
    <t>046261656.45</t>
  </si>
  <si>
    <t>046261656.46</t>
  </si>
  <si>
    <t>046261656.47</t>
  </si>
  <si>
    <t>046261656.48</t>
  </si>
  <si>
    <t>046261656.49</t>
  </si>
  <si>
    <t>046261656.5</t>
  </si>
  <si>
    <t>046261656.51</t>
  </si>
  <si>
    <t>046261656.52</t>
  </si>
  <si>
    <t>046261656.53</t>
  </si>
  <si>
    <t>046261656.54</t>
  </si>
  <si>
    <t>046261656.55</t>
  </si>
  <si>
    <t>046261656.56</t>
  </si>
  <si>
    <t>046261656.57</t>
  </si>
  <si>
    <t>046261656.58</t>
  </si>
  <si>
    <t>046261656.59</t>
  </si>
  <si>
    <t>046261656.6</t>
  </si>
  <si>
    <t>046261656.61</t>
  </si>
  <si>
    <t>046261656.7</t>
  </si>
  <si>
    <t>046261656.8</t>
  </si>
  <si>
    <t>046261656.9</t>
  </si>
  <si>
    <t>046261714.1</t>
  </si>
  <si>
    <t>046261714.2</t>
  </si>
  <si>
    <t>046261714.3</t>
  </si>
  <si>
    <t>046262010.1</t>
  </si>
  <si>
    <t>046262220.1</t>
  </si>
  <si>
    <t>046262220.2</t>
  </si>
  <si>
    <t>046262245.1</t>
  </si>
  <si>
    <t>046262245.11</t>
  </si>
  <si>
    <t>046262245.12</t>
  </si>
  <si>
    <t>046262245.13</t>
  </si>
  <si>
    <t>046262245.14</t>
  </si>
  <si>
    <t>046262245.15</t>
  </si>
  <si>
    <t>046262245.16</t>
  </si>
  <si>
    <t>046262245.2</t>
  </si>
  <si>
    <t>046262245.3</t>
  </si>
  <si>
    <t>046262245.4</t>
  </si>
  <si>
    <t>046262245.5</t>
  </si>
  <si>
    <t>046262245.6</t>
  </si>
  <si>
    <t>046262245.7</t>
  </si>
  <si>
    <t>046262245.8</t>
  </si>
  <si>
    <t>046262245.9</t>
  </si>
  <si>
    <t>046262248.1</t>
  </si>
  <si>
    <t>046262248.11</t>
  </si>
  <si>
    <t>046262248.12</t>
  </si>
  <si>
    <t>046262248.13</t>
  </si>
  <si>
    <t>046262248.14</t>
  </si>
  <si>
    <t>046262248.15</t>
  </si>
  <si>
    <t>046262248.16</t>
  </si>
  <si>
    <t>046262248.17</t>
  </si>
  <si>
    <t>046262248.18</t>
  </si>
  <si>
    <t>046262248.19</t>
  </si>
  <si>
    <t>046262248.2</t>
  </si>
  <si>
    <t>046262248.21</t>
  </si>
  <si>
    <t>046262248.22</t>
  </si>
  <si>
    <t>046262248.3</t>
  </si>
  <si>
    <t>046262248.4</t>
  </si>
  <si>
    <t>046262248.5</t>
  </si>
  <si>
    <t>046262248.6</t>
  </si>
  <si>
    <t>046262248.7</t>
  </si>
  <si>
    <t>046262248.8</t>
  </si>
  <si>
    <t>046262248.9</t>
  </si>
  <si>
    <t>046262313.1</t>
  </si>
  <si>
    <t>046262313.2</t>
  </si>
  <si>
    <t>046262313.3</t>
  </si>
  <si>
    <t>046262378.1</t>
  </si>
  <si>
    <t>046262378.2</t>
  </si>
  <si>
    <t>046262378.3</t>
  </si>
  <si>
    <t>046262379.1</t>
  </si>
  <si>
    <t>046262379.2</t>
  </si>
  <si>
    <t>046262380.1</t>
  </si>
  <si>
    <t>046262380.11</t>
  </si>
  <si>
    <t>046262380.12</t>
  </si>
  <si>
    <t>046262380.13</t>
  </si>
  <si>
    <t>046262380.14</t>
  </si>
  <si>
    <t>046262380.15</t>
  </si>
  <si>
    <t>046262380.16</t>
  </si>
  <si>
    <t>046262380.17</t>
  </si>
  <si>
    <t>046262380.18</t>
  </si>
  <si>
    <t>046262380.19</t>
  </si>
  <si>
    <t>046262380.2</t>
  </si>
  <si>
    <t>046262380.21</t>
  </si>
  <si>
    <t>046262380.22</t>
  </si>
  <si>
    <t>046262380.23</t>
  </si>
  <si>
    <t>046262380.3</t>
  </si>
  <si>
    <t>046262380.4</t>
  </si>
  <si>
    <t>046262380.5</t>
  </si>
  <si>
    <t>046262380.6</t>
  </si>
  <si>
    <t>046262380.7</t>
  </si>
  <si>
    <t>046262380.8</t>
  </si>
  <si>
    <t>046262380.9</t>
  </si>
  <si>
    <t>046262381.1</t>
  </si>
  <si>
    <t>046262467.1</t>
  </si>
  <si>
    <t>046262467.11</t>
  </si>
  <si>
    <t>046262467.2</t>
  </si>
  <si>
    <t>046262467.3</t>
  </si>
  <si>
    <t>046262467.4</t>
  </si>
  <si>
    <t>046262467.5</t>
  </si>
  <si>
    <t>046262467.6</t>
  </si>
  <si>
    <t>046262467.7</t>
  </si>
  <si>
    <t>046262467.8</t>
  </si>
  <si>
    <t>046262467.9</t>
  </si>
  <si>
    <t>046262468.1</t>
  </si>
  <si>
    <t>046262468.11</t>
  </si>
  <si>
    <t>046262468.12</t>
  </si>
  <si>
    <t>046262468.13</t>
  </si>
  <si>
    <t>046262468.14</t>
  </si>
  <si>
    <t>046262468.15</t>
  </si>
  <si>
    <t>046262468.16</t>
  </si>
  <si>
    <t>046262468.17</t>
  </si>
  <si>
    <t>046262468.18</t>
  </si>
  <si>
    <t>046262468.19</t>
  </si>
  <si>
    <t>046262468.2</t>
  </si>
  <si>
    <t>046262468.21</t>
  </si>
  <si>
    <t>046262468.22</t>
  </si>
  <si>
    <t>046262468.23</t>
  </si>
  <si>
    <t>046262468.24</t>
  </si>
  <si>
    <t>046262468.25A</t>
  </si>
  <si>
    <t>046262468.26</t>
  </si>
  <si>
    <t>046262468.27</t>
  </si>
  <si>
    <t>046262468.28</t>
  </si>
  <si>
    <t>046262468.29</t>
  </si>
  <si>
    <t>046262468.3</t>
  </si>
  <si>
    <t>046262468.31</t>
  </si>
  <si>
    <t>046262468.32</t>
  </si>
  <si>
    <t>046262468.33</t>
  </si>
  <si>
    <t>046262468.34</t>
  </si>
  <si>
    <t>046262468.35</t>
  </si>
  <si>
    <t>046262468.36</t>
  </si>
  <si>
    <t>046262468.37</t>
  </si>
  <si>
    <t>046262468.38</t>
  </si>
  <si>
    <t>046262468.39</t>
  </si>
  <si>
    <t>046262468.4</t>
  </si>
  <si>
    <t>046262468.41</t>
  </si>
  <si>
    <t>046262468.42</t>
  </si>
  <si>
    <t>046262468.43</t>
  </si>
  <si>
    <t>046262468.44</t>
  </si>
  <si>
    <t>046262468.45</t>
  </si>
  <si>
    <t>046262468.46</t>
  </si>
  <si>
    <t>046262468.47</t>
  </si>
  <si>
    <t>046262468.48</t>
  </si>
  <si>
    <t>046262468.49</t>
  </si>
  <si>
    <t>046262468.5</t>
  </si>
  <si>
    <t>046262468.51</t>
  </si>
  <si>
    <t>046262468.52</t>
  </si>
  <si>
    <t>046262468.53</t>
  </si>
  <si>
    <t>046262468.54</t>
  </si>
  <si>
    <t>046262468.55</t>
  </si>
  <si>
    <t>046262468.56</t>
  </si>
  <si>
    <t>046262468.57</t>
  </si>
  <si>
    <t>046262468.58</t>
  </si>
  <si>
    <t>046262468.6</t>
  </si>
  <si>
    <t>046262468.7</t>
  </si>
  <si>
    <t>046262468.8</t>
  </si>
  <si>
    <t>046262468.9</t>
  </si>
  <si>
    <t>046262469.1</t>
  </si>
  <si>
    <t>046262470.1A</t>
  </si>
  <si>
    <t>046262470.2A</t>
  </si>
  <si>
    <t>046262476.1</t>
  </si>
  <si>
    <t>046262476.2B</t>
  </si>
  <si>
    <t>046262476.3B</t>
  </si>
  <si>
    <t>046262541.1</t>
  </si>
  <si>
    <t>046262598.1</t>
  </si>
  <si>
    <t>046262599.1</t>
  </si>
  <si>
    <t>046262600.1</t>
  </si>
  <si>
    <t>046262604.1</t>
  </si>
  <si>
    <t>046262627.1</t>
  </si>
  <si>
    <t>046262628.1</t>
  </si>
  <si>
    <t>046262628.2</t>
  </si>
  <si>
    <t>046262629.1</t>
  </si>
  <si>
    <t>046262630.1</t>
  </si>
  <si>
    <t>046262630.2</t>
  </si>
  <si>
    <t>046262630.3</t>
  </si>
  <si>
    <t>046262630.4</t>
  </si>
  <si>
    <t>046262699.1</t>
  </si>
  <si>
    <t>046262699.11</t>
  </si>
  <si>
    <t>046262699.12</t>
  </si>
  <si>
    <t>046262699.13</t>
  </si>
  <si>
    <t>046262699.14</t>
  </si>
  <si>
    <t>046262699.15</t>
  </si>
  <si>
    <t>046262699.16</t>
  </si>
  <si>
    <t>046262699.17</t>
  </si>
  <si>
    <t>046262699.18</t>
  </si>
  <si>
    <t>046262699.19</t>
  </si>
  <si>
    <t>046262699.2</t>
  </si>
  <si>
    <t>046262699.21</t>
  </si>
  <si>
    <t>046262699.22</t>
  </si>
  <si>
    <t>046262699.23</t>
  </si>
  <si>
    <t>046262699.24</t>
  </si>
  <si>
    <t>046262699.25</t>
  </si>
  <si>
    <t>046262699.26</t>
  </si>
  <si>
    <t>046262699.27</t>
  </si>
  <si>
    <t>046262699.28</t>
  </si>
  <si>
    <t>046262699.29</t>
  </si>
  <si>
    <t>046262699.3</t>
  </si>
  <si>
    <t>046262699.31</t>
  </si>
  <si>
    <t>046262699.32</t>
  </si>
  <si>
    <t>046262699.33</t>
  </si>
  <si>
    <t>046262699.34</t>
  </si>
  <si>
    <t>046262699.35</t>
  </si>
  <si>
    <t>046262699.36</t>
  </si>
  <si>
    <t>046262699.37</t>
  </si>
  <si>
    <t>046262699.38</t>
  </si>
  <si>
    <t>046262699.39</t>
  </si>
  <si>
    <t>046262699.4</t>
  </si>
  <si>
    <t>046262699.41</t>
  </si>
  <si>
    <t>046262699.42</t>
  </si>
  <si>
    <t>046262699.43</t>
  </si>
  <si>
    <t>046262699.44</t>
  </si>
  <si>
    <t>046262699.45</t>
  </si>
  <si>
    <t>046262699.46</t>
  </si>
  <si>
    <t>046262699.47</t>
  </si>
  <si>
    <t>046262699.48</t>
  </si>
  <si>
    <t>046262699.49</t>
  </si>
  <si>
    <t>046262699.5</t>
  </si>
  <si>
    <t>046262699.51</t>
  </si>
  <si>
    <t>046262699.52</t>
  </si>
  <si>
    <t>046262699.53</t>
  </si>
  <si>
    <t>046262699.54</t>
  </si>
  <si>
    <t>046262699.55</t>
  </si>
  <si>
    <t>046262699.56</t>
  </si>
  <si>
    <t>046262699.57</t>
  </si>
  <si>
    <t>046262699.58</t>
  </si>
  <si>
    <t>046262699.59</t>
  </si>
  <si>
    <t>046262699.6</t>
  </si>
  <si>
    <t>046262699.61</t>
  </si>
  <si>
    <t>046262699.62</t>
  </si>
  <si>
    <t>046262699.63</t>
  </si>
  <si>
    <t>046262699.64</t>
  </si>
  <si>
    <t>046262699.7</t>
  </si>
  <si>
    <t>046262699.8</t>
  </si>
  <si>
    <t>046262699.9</t>
  </si>
  <si>
    <t>046262704.1</t>
  </si>
  <si>
    <t>046262704.2</t>
  </si>
  <si>
    <t>046262704.3</t>
  </si>
  <si>
    <t>046262704.4</t>
  </si>
  <si>
    <t>046262704.5</t>
  </si>
  <si>
    <t>046262704.6</t>
  </si>
  <si>
    <t>046262704.7</t>
  </si>
  <si>
    <t>046262704.8</t>
  </si>
  <si>
    <t>046262705.1</t>
  </si>
  <si>
    <t>046262750.1</t>
  </si>
  <si>
    <t>046262750.2</t>
  </si>
  <si>
    <t>046262756.1</t>
  </si>
  <si>
    <t>046262773.1</t>
  </si>
  <si>
    <t>046262809.1</t>
  </si>
  <si>
    <t>046262809.2</t>
  </si>
  <si>
    <t>046262809.3</t>
  </si>
  <si>
    <t>046262809.4</t>
  </si>
  <si>
    <t>046262809.5</t>
  </si>
  <si>
    <t>046262809.6</t>
  </si>
  <si>
    <t>046262809.7</t>
  </si>
  <si>
    <t>046262809.8</t>
  </si>
  <si>
    <t>046262809.9</t>
  </si>
  <si>
    <t>046262810.1</t>
  </si>
  <si>
    <t>046262810.2</t>
  </si>
  <si>
    <t>046262810.3</t>
  </si>
  <si>
    <t>046262811.1</t>
  </si>
  <si>
    <t>046262811.11</t>
  </si>
  <si>
    <t>046262811.12</t>
  </si>
  <si>
    <t>046262811.13</t>
  </si>
  <si>
    <t>046262811.14</t>
  </si>
  <si>
    <t>046262811.15</t>
  </si>
  <si>
    <t>046262811.17</t>
  </si>
  <si>
    <t>046262811.18</t>
  </si>
  <si>
    <t>046262811.19</t>
  </si>
  <si>
    <t>046262811.2</t>
  </si>
  <si>
    <t>046262811.3</t>
  </si>
  <si>
    <t>046262811.4</t>
  </si>
  <si>
    <t>046262811.5</t>
  </si>
  <si>
    <t>046262811.6</t>
  </si>
  <si>
    <t>046262811.7</t>
  </si>
  <si>
    <t>046262811.8</t>
  </si>
  <si>
    <t>046262811.9</t>
  </si>
  <si>
    <t>046262844.1</t>
  </si>
  <si>
    <t>046262869.1</t>
  </si>
  <si>
    <t>046262869.2</t>
  </si>
  <si>
    <t>046262869.3</t>
  </si>
  <si>
    <t>046262876.1</t>
  </si>
  <si>
    <t>046262876.2</t>
  </si>
  <si>
    <t>046262877.1</t>
  </si>
  <si>
    <t>046262877.2</t>
  </si>
  <si>
    <t>046262877.3</t>
  </si>
  <si>
    <t>046262877.4</t>
  </si>
  <si>
    <t>046262878.1</t>
  </si>
  <si>
    <t>046262878.2</t>
  </si>
  <si>
    <t>046262878.3</t>
  </si>
  <si>
    <t>046262878.4</t>
  </si>
  <si>
    <t>046262878.5</t>
  </si>
  <si>
    <t>046262878.6</t>
  </si>
  <si>
    <t>046262878.7</t>
  </si>
  <si>
    <t>046262878.8</t>
  </si>
  <si>
    <t>046262878.9</t>
  </si>
  <si>
    <t>046262879.1</t>
  </si>
  <si>
    <t>046262879.2</t>
  </si>
  <si>
    <t>046262880.1</t>
  </si>
  <si>
    <t>046262880.11</t>
  </si>
  <si>
    <t>046262880.12</t>
  </si>
  <si>
    <t>046262880.13</t>
  </si>
  <si>
    <t>046262880.14</t>
  </si>
  <si>
    <t>046262880.15</t>
  </si>
  <si>
    <t>046262880.16</t>
  </si>
  <si>
    <t>046262880.17</t>
  </si>
  <si>
    <t>046262880.18</t>
  </si>
  <si>
    <t>046262880.19</t>
  </si>
  <si>
    <t>046262880.2</t>
  </si>
  <si>
    <t>046262880.21</t>
  </si>
  <si>
    <t>046262880.22</t>
  </si>
  <si>
    <t>046262880.23</t>
  </si>
  <si>
    <t>046262880.24</t>
  </si>
  <si>
    <t>046262880.25</t>
  </si>
  <si>
    <t>046262880.26</t>
  </si>
  <si>
    <t>046262880.27</t>
  </si>
  <si>
    <t>046262880.28</t>
  </si>
  <si>
    <t>046262880.29</t>
  </si>
  <si>
    <t>046262880.3</t>
  </si>
  <si>
    <t>046262880.31</t>
  </si>
  <si>
    <t>046262880.32</t>
  </si>
  <si>
    <t>046262880.33</t>
  </si>
  <si>
    <t>046262880.34</t>
  </si>
  <si>
    <t>046262880.35</t>
  </si>
  <si>
    <t>046262880.36</t>
  </si>
  <si>
    <t>046262880.37</t>
  </si>
  <si>
    <t>046262880.38</t>
  </si>
  <si>
    <t>046262880.39</t>
  </si>
  <si>
    <t>046262880.4</t>
  </si>
  <si>
    <t>046262880.41</t>
  </si>
  <si>
    <t>046262880.42</t>
  </si>
  <si>
    <t>046262880.43</t>
  </si>
  <si>
    <t>046262880.44</t>
  </si>
  <si>
    <t>046262880.45</t>
  </si>
  <si>
    <t>046262880.46</t>
  </si>
  <si>
    <t>046262880.47</t>
  </si>
  <si>
    <t>046262880.48</t>
  </si>
  <si>
    <t>046262880.49</t>
  </si>
  <si>
    <t>046262880.5</t>
  </si>
  <si>
    <t>046262880.51</t>
  </si>
  <si>
    <t>046262880.52</t>
  </si>
  <si>
    <t>046262880.53</t>
  </si>
  <si>
    <t>046262880.54</t>
  </si>
  <si>
    <t>046262880.55</t>
  </si>
  <si>
    <t>046262880.56</t>
  </si>
  <si>
    <t>046262880.57</t>
  </si>
  <si>
    <t>046262880.58</t>
  </si>
  <si>
    <t>046262880.59</t>
  </si>
  <si>
    <t>046262880.6</t>
  </si>
  <si>
    <t>046262880.61</t>
  </si>
  <si>
    <t>046262880.62</t>
  </si>
  <si>
    <t>046262880.63</t>
  </si>
  <si>
    <t>046262880.64</t>
  </si>
  <si>
    <t>046262880.65</t>
  </si>
  <si>
    <t>046262880.66</t>
  </si>
  <si>
    <t>046262880.67</t>
  </si>
  <si>
    <t>046262880.68</t>
  </si>
  <si>
    <t>046262880.69</t>
  </si>
  <si>
    <t>046262880.7</t>
  </si>
  <si>
    <t>046262880.71</t>
  </si>
  <si>
    <t>046262880.72</t>
  </si>
  <si>
    <t>046262880.73</t>
  </si>
  <si>
    <t>046262880.74</t>
  </si>
  <si>
    <t>046262880.75</t>
  </si>
  <si>
    <t>046262880.76</t>
  </si>
  <si>
    <t>046262880.77</t>
  </si>
  <si>
    <t>046262880.78</t>
  </si>
  <si>
    <t>046262880.79</t>
  </si>
  <si>
    <t>046262880.8</t>
  </si>
  <si>
    <t>046262880.81</t>
  </si>
  <si>
    <t>046262880.82</t>
  </si>
  <si>
    <t>046262880.83</t>
  </si>
  <si>
    <t>046262880.84</t>
  </si>
  <si>
    <t>046262880.85</t>
  </si>
  <si>
    <t>046262880.9</t>
  </si>
  <si>
    <t>046262898.1</t>
  </si>
  <si>
    <t>046262899.1</t>
  </si>
  <si>
    <t>046262899.11</t>
  </si>
  <si>
    <t>046262899.12</t>
  </si>
  <si>
    <t>046262899.13</t>
  </si>
  <si>
    <t>046262899.14</t>
  </si>
  <si>
    <t>046262899.15</t>
  </si>
  <si>
    <t>046262899.16</t>
  </si>
  <si>
    <t>046262899.17</t>
  </si>
  <si>
    <t>046262899.18</t>
  </si>
  <si>
    <t>046262899.19</t>
  </si>
  <si>
    <t>046262899.2</t>
  </si>
  <si>
    <t>046262899.21</t>
  </si>
  <si>
    <t>046262899.22</t>
  </si>
  <si>
    <t>046262899.23</t>
  </si>
  <si>
    <t>046262899.24</t>
  </si>
  <si>
    <t>046262899.25</t>
  </si>
  <si>
    <t>046262899.26</t>
  </si>
  <si>
    <t>046262899.27</t>
  </si>
  <si>
    <t>046262899.28</t>
  </si>
  <si>
    <t>046262899.29</t>
  </si>
  <si>
    <t>046262899.3</t>
  </si>
  <si>
    <t>046262899.31</t>
  </si>
  <si>
    <t>046262899.32</t>
  </si>
  <si>
    <t>046262899.33</t>
  </si>
  <si>
    <t>046262899.34</t>
  </si>
  <si>
    <t>046262899.35</t>
  </si>
  <si>
    <t>046262899.36</t>
  </si>
  <si>
    <t>046262899.37</t>
  </si>
  <si>
    <t>046262899.38</t>
  </si>
  <si>
    <t>046262899.39</t>
  </si>
  <si>
    <t>046262899.4</t>
  </si>
  <si>
    <t>046262899.5</t>
  </si>
  <si>
    <t>046262899.6</t>
  </si>
  <si>
    <t>046262899.7</t>
  </si>
  <si>
    <t>046262899.8</t>
  </si>
  <si>
    <t>046262899.9</t>
  </si>
  <si>
    <t>046262961.3</t>
  </si>
  <si>
    <t>046262982.6</t>
  </si>
  <si>
    <t>046262982.7</t>
  </si>
  <si>
    <t>046262998.1</t>
  </si>
  <si>
    <t>046262998.2</t>
  </si>
  <si>
    <t>046262998.3</t>
  </si>
  <si>
    <t>046262998.4</t>
  </si>
  <si>
    <t>046262998.5</t>
  </si>
  <si>
    <t>046262998.6</t>
  </si>
  <si>
    <t>046262999.1</t>
  </si>
  <si>
    <t>046262999.2</t>
  </si>
  <si>
    <t>046263000.1</t>
  </si>
  <si>
    <t>046263000.11</t>
  </si>
  <si>
    <t>046263000.12</t>
  </si>
  <si>
    <t>046263000.13</t>
  </si>
  <si>
    <t>046263000.14</t>
  </si>
  <si>
    <t>046263000.2</t>
  </si>
  <si>
    <t>046263000.3</t>
  </si>
  <si>
    <t>046263000.4</t>
  </si>
  <si>
    <t>046263000.5</t>
  </si>
  <si>
    <t>046263000.6</t>
  </si>
  <si>
    <t>046263000.7</t>
  </si>
  <si>
    <t>046263000.8</t>
  </si>
  <si>
    <t>046263000.9</t>
  </si>
  <si>
    <t>046263015.1</t>
  </si>
  <si>
    <t>046263015.2</t>
  </si>
  <si>
    <t>046263016.1</t>
  </si>
  <si>
    <t>046263016.2</t>
  </si>
  <si>
    <t>046263016.3</t>
  </si>
  <si>
    <t>046263016.4</t>
  </si>
  <si>
    <t>046263016.5</t>
  </si>
  <si>
    <t>046263078.1</t>
  </si>
  <si>
    <t>046263078.2</t>
  </si>
  <si>
    <t>046263078.3</t>
  </si>
  <si>
    <t>046263078.4</t>
  </si>
  <si>
    <t>046263078.5</t>
  </si>
  <si>
    <t>046263078.6</t>
  </si>
  <si>
    <t>07526001847</t>
  </si>
  <si>
    <t>07526001847-1</t>
  </si>
  <si>
    <t>07526001969-11</t>
  </si>
  <si>
    <t>07526001969-6</t>
  </si>
  <si>
    <t>0782686121</t>
  </si>
  <si>
    <t>079260850-4</t>
  </si>
  <si>
    <t>079260851</t>
  </si>
  <si>
    <t>079260851-1</t>
  </si>
  <si>
    <t>079260854</t>
  </si>
  <si>
    <t>079260861-1</t>
  </si>
  <si>
    <t>079260903</t>
  </si>
  <si>
    <t>09326000518001V1</t>
  </si>
  <si>
    <t>09326001025002V1</t>
  </si>
  <si>
    <t>09326001036001V1</t>
  </si>
  <si>
    <t>09326001036002V1</t>
  </si>
  <si>
    <t>09326001036003V1</t>
  </si>
  <si>
    <t>09326001036004V1</t>
  </si>
  <si>
    <t>09326001103001V1</t>
  </si>
  <si>
    <t>09326001103002V1</t>
  </si>
  <si>
    <t>09326001103003V1</t>
  </si>
  <si>
    <t>09326001103004V1</t>
  </si>
  <si>
    <t>09326002100003V1</t>
  </si>
  <si>
    <t>09326002163001V1</t>
  </si>
  <si>
    <t>09326002164001V1</t>
  </si>
  <si>
    <t>09426000913-3</t>
  </si>
  <si>
    <t>09426000913-4</t>
  </si>
  <si>
    <t>09426000913-5</t>
  </si>
  <si>
    <t>09426000913-6</t>
  </si>
  <si>
    <t>09426001034-1</t>
  </si>
  <si>
    <t>09426001034-2</t>
  </si>
  <si>
    <t>09426001034-3</t>
  </si>
  <si>
    <t>09426001034-4</t>
  </si>
  <si>
    <t>09426001034-5</t>
  </si>
  <si>
    <t>095262314</t>
  </si>
  <si>
    <t>099262267</t>
  </si>
  <si>
    <t>099262277</t>
  </si>
  <si>
    <t>099262279</t>
  </si>
  <si>
    <t>108261015C9</t>
  </si>
  <si>
    <t>108261024C3</t>
  </si>
  <si>
    <t>108261024C5</t>
  </si>
  <si>
    <t>108261034C1</t>
  </si>
  <si>
    <t>108261049C13</t>
  </si>
  <si>
    <t>108261050</t>
  </si>
  <si>
    <t>108261051</t>
  </si>
  <si>
    <t>108261087</t>
  </si>
  <si>
    <t>108261087C1</t>
  </si>
  <si>
    <t>108261087C2</t>
  </si>
  <si>
    <t>108261087C3</t>
  </si>
  <si>
    <t>108261087C4</t>
  </si>
  <si>
    <t>108261087C5</t>
  </si>
  <si>
    <t>108261087C6</t>
  </si>
  <si>
    <t>108261087C7</t>
  </si>
  <si>
    <t>10826875</t>
  </si>
  <si>
    <t>10826876</t>
  </si>
  <si>
    <t>10826877</t>
  </si>
  <si>
    <t>10826886</t>
  </si>
  <si>
    <t>10826886C1</t>
  </si>
  <si>
    <t>10826908C1</t>
  </si>
  <si>
    <t>10826931C1</t>
  </si>
  <si>
    <t>10826932</t>
  </si>
  <si>
    <t>10826957</t>
  </si>
  <si>
    <t>10826957C1</t>
  </si>
  <si>
    <t>10826957C2</t>
  </si>
  <si>
    <t>10826957C3</t>
  </si>
  <si>
    <t>10826961</t>
  </si>
  <si>
    <t>10826961C1</t>
  </si>
  <si>
    <t>10826997</t>
  </si>
  <si>
    <t>10826997C1</t>
  </si>
  <si>
    <t>10826997C10</t>
  </si>
  <si>
    <t>10826997C11</t>
  </si>
  <si>
    <t>10826997C12</t>
  </si>
  <si>
    <t>10826997C13</t>
  </si>
  <si>
    <t>10826997C14</t>
  </si>
  <si>
    <t>10826997C15</t>
  </si>
  <si>
    <t>10826997C16</t>
  </si>
  <si>
    <t>10826997C17</t>
  </si>
  <si>
    <t>10826997C18</t>
  </si>
  <si>
    <t>10826997C19</t>
  </si>
  <si>
    <t>10826997C2</t>
  </si>
  <si>
    <t>10826997C20</t>
  </si>
  <si>
    <t>10826997C3</t>
  </si>
  <si>
    <t>10826997C4</t>
  </si>
  <si>
    <t>10826997C5</t>
  </si>
  <si>
    <t>10826997C6</t>
  </si>
  <si>
    <t>10826997C7</t>
  </si>
  <si>
    <t>10826997C8</t>
  </si>
  <si>
    <t>10826997C9</t>
  </si>
  <si>
    <t>119260666-22</t>
  </si>
  <si>
    <t>119260842</t>
  </si>
  <si>
    <t>119260847-10</t>
  </si>
  <si>
    <t>119260847-11</t>
  </si>
  <si>
    <t>119260847-12</t>
  </si>
  <si>
    <t>119260847-13</t>
  </si>
  <si>
    <t>119260847-14</t>
  </si>
  <si>
    <t>119260847-15</t>
  </si>
  <si>
    <t>119260847-16</t>
  </si>
  <si>
    <t>119260847-17</t>
  </si>
  <si>
    <t>119260847-18</t>
  </si>
  <si>
    <t>119260847-6</t>
  </si>
  <si>
    <t>119260847-7</t>
  </si>
  <si>
    <t>119260847-8</t>
  </si>
  <si>
    <t>119260847-9</t>
  </si>
  <si>
    <t>119260864</t>
  </si>
  <si>
    <t>119260864-1</t>
  </si>
  <si>
    <t>119260884-11</t>
  </si>
  <si>
    <t>119260889</t>
  </si>
  <si>
    <t>119260890</t>
  </si>
  <si>
    <t>119260945</t>
  </si>
  <si>
    <t>13326SE00028174</t>
  </si>
  <si>
    <t>13326SE00028175</t>
  </si>
  <si>
    <t>13326SE00028176</t>
  </si>
  <si>
    <t>13326SE00028177</t>
  </si>
  <si>
    <t>13326SE00028178</t>
  </si>
  <si>
    <t>13326SE00028179</t>
  </si>
  <si>
    <t>13326SE00028180</t>
  </si>
  <si>
    <t>13326SE00028181</t>
  </si>
  <si>
    <t>13326SE00028182</t>
  </si>
  <si>
    <t>13326SE00028183</t>
  </si>
  <si>
    <t>13326SE00028184</t>
  </si>
  <si>
    <t>13326SE00028185</t>
  </si>
  <si>
    <t>13326SE00028186</t>
  </si>
  <si>
    <t>13326SE00028187</t>
  </si>
  <si>
    <t>13326SE00028188</t>
  </si>
  <si>
    <t>13326SE00028189</t>
  </si>
  <si>
    <t>13326SE00028190</t>
  </si>
  <si>
    <t>13326SE00028191</t>
  </si>
  <si>
    <t>13326SE00028192</t>
  </si>
  <si>
    <t>13326SE00028193</t>
  </si>
  <si>
    <t>13326SE00028194</t>
  </si>
  <si>
    <t>13326SE00028195</t>
  </si>
  <si>
    <t>13326SE00028196</t>
  </si>
  <si>
    <t>13326SE00028197</t>
  </si>
  <si>
    <t>13326SE00028198</t>
  </si>
  <si>
    <t>13326SE00033824</t>
  </si>
  <si>
    <t>13326SE00033825</t>
  </si>
  <si>
    <t>13326SE00033826</t>
  </si>
  <si>
    <t>13326SE00033827</t>
  </si>
  <si>
    <t>13326SE00033828</t>
  </si>
  <si>
    <t>13326SE00033829</t>
  </si>
  <si>
    <t>13326SE00033830</t>
  </si>
  <si>
    <t>13326SE00033831</t>
  </si>
  <si>
    <t>13326SE00033832</t>
  </si>
  <si>
    <t>13326SE00034255</t>
  </si>
  <si>
    <t>13326SE00035842</t>
  </si>
  <si>
    <t>13326SE00035843</t>
  </si>
  <si>
    <t>13326SE00035844</t>
  </si>
  <si>
    <t>13326SE00035845</t>
  </si>
  <si>
    <t>13326SE00035846</t>
  </si>
  <si>
    <t>13326SE00035847</t>
  </si>
  <si>
    <t>13326SE00035848</t>
  </si>
  <si>
    <t>13326SE00035849</t>
  </si>
  <si>
    <t>13326SE00035850</t>
  </si>
  <si>
    <t>13326SE00035851</t>
  </si>
  <si>
    <t>13326SE00036078</t>
  </si>
  <si>
    <t>13326SE00036079</t>
  </si>
  <si>
    <t>13326SE00036211</t>
  </si>
  <si>
    <t>13326SE00036212</t>
  </si>
  <si>
    <t>13326SE00036213</t>
  </si>
  <si>
    <t>13326SE00036214</t>
  </si>
  <si>
    <t>13326SE00037715</t>
  </si>
  <si>
    <t>13326SE00037716</t>
  </si>
  <si>
    <t>13326SE00038707</t>
  </si>
  <si>
    <t>13326SE00038708</t>
  </si>
  <si>
    <t>13326SE00038719</t>
  </si>
  <si>
    <t>13326SE00038720</t>
  </si>
  <si>
    <t>13326SE00038721</t>
  </si>
  <si>
    <t>13326SE00038722</t>
  </si>
  <si>
    <t>13326SE00038723</t>
  </si>
  <si>
    <t>13326SE00038724</t>
  </si>
  <si>
    <t>13326SE00038725</t>
  </si>
  <si>
    <t>13326SE00038786</t>
  </si>
  <si>
    <t>13326SE00038787</t>
  </si>
  <si>
    <t>13326SE00038788</t>
  </si>
  <si>
    <t>13326SE00038789</t>
  </si>
  <si>
    <t>13326SE00038790</t>
  </si>
  <si>
    <t>13326SE00038791</t>
  </si>
  <si>
    <t>13326SE00038792</t>
  </si>
  <si>
    <t>13326SE00038793</t>
  </si>
  <si>
    <t>13326SE00038794</t>
  </si>
  <si>
    <t>13326SE00038795</t>
  </si>
  <si>
    <t>13326SE00038796</t>
  </si>
  <si>
    <t>13326SE00038797</t>
  </si>
  <si>
    <t>13326SE00038798</t>
  </si>
  <si>
    <t>13326SE00038799</t>
  </si>
  <si>
    <t>13326SE00038800</t>
  </si>
  <si>
    <t>13326SE00038801</t>
  </si>
  <si>
    <t>13326SE00038802</t>
  </si>
  <si>
    <t>13326SE00038803</t>
  </si>
  <si>
    <t>13326SE00038804</t>
  </si>
  <si>
    <t>13326SE00038805</t>
  </si>
  <si>
    <t>13326SE00038806</t>
  </si>
  <si>
    <t>13326SE00038807</t>
  </si>
  <si>
    <t>13326SE00038808</t>
  </si>
  <si>
    <t>13326SE00038809</t>
  </si>
  <si>
    <t>13326SE00038810</t>
  </si>
  <si>
    <t>13326SE00038811</t>
  </si>
  <si>
    <t>13326SE00038812</t>
  </si>
  <si>
    <t>13326SE00038813</t>
  </si>
  <si>
    <t>13326SE00038814</t>
  </si>
  <si>
    <t>13326SE00038815</t>
  </si>
  <si>
    <t>13326SE00038816</t>
  </si>
  <si>
    <t>13326SE00038817</t>
  </si>
  <si>
    <t>13326SE00038818</t>
  </si>
  <si>
    <t>13326SE00038819</t>
  </si>
  <si>
    <t>13326SE00038820</t>
  </si>
  <si>
    <t>13326SE00038821</t>
  </si>
  <si>
    <t>13326SE00039080</t>
  </si>
  <si>
    <t>13326SE00039081</t>
  </si>
  <si>
    <t>13326SE00039082</t>
  </si>
  <si>
    <t>13326SE00039083</t>
  </si>
  <si>
    <t>13326SE00039084</t>
  </si>
  <si>
    <t>13326SE00041069</t>
  </si>
  <si>
    <t>13326SE00041516</t>
  </si>
  <si>
    <t>13326SE00041797</t>
  </si>
  <si>
    <t>13326SE00042264</t>
  </si>
  <si>
    <t>13326SE00042422</t>
  </si>
  <si>
    <t>13326SE00042465</t>
  </si>
  <si>
    <t>13326SE00042471</t>
  </si>
  <si>
    <t>13326SE00042472</t>
  </si>
  <si>
    <t>13326SE00042473</t>
  </si>
  <si>
    <t>13326SE00042474</t>
  </si>
  <si>
    <t>13326SE00042475</t>
  </si>
  <si>
    <t>13326SE00042565</t>
  </si>
  <si>
    <t>13326SE00042686</t>
  </si>
  <si>
    <t>13326SE00042689</t>
  </si>
  <si>
    <t>13326SE00042697</t>
  </si>
  <si>
    <t>13326SE00042698</t>
  </si>
  <si>
    <t>13326SE00042699</t>
  </si>
  <si>
    <t>13326SE00042700</t>
  </si>
  <si>
    <t>13326SE00042702</t>
  </si>
  <si>
    <t>13326SE00042703</t>
  </si>
  <si>
    <t>13326SE00042988</t>
  </si>
  <si>
    <t>13326SE00043173</t>
  </si>
  <si>
    <t>13326SE00043222</t>
  </si>
  <si>
    <t>13326SE00043255</t>
  </si>
  <si>
    <t>13326SE00043365</t>
  </si>
  <si>
    <t>13326SE00043488</t>
  </si>
  <si>
    <t>13326SE00043662</t>
  </si>
  <si>
    <t>13326SE00043807</t>
  </si>
  <si>
    <t>13326SE00043847</t>
  </si>
  <si>
    <t>13326SE00043926</t>
  </si>
  <si>
    <t>13326SE00043933</t>
  </si>
  <si>
    <t>13326SE00044014</t>
  </si>
  <si>
    <t>13326SE00044220</t>
  </si>
  <si>
    <t>13326SE00044321</t>
  </si>
  <si>
    <t>13326SE00044427</t>
  </si>
  <si>
    <t>13326SE00044430</t>
  </si>
  <si>
    <t>13326SE00044931</t>
  </si>
  <si>
    <t>13326SE00044937</t>
  </si>
  <si>
    <t>13326SE00045007</t>
  </si>
  <si>
    <t>13326SE00045014</t>
  </si>
  <si>
    <t>13326SE00045017</t>
  </si>
  <si>
    <t>13326SE00045136</t>
  </si>
  <si>
    <t>13326SE00045360</t>
  </si>
  <si>
    <t>13326SE00045472</t>
  </si>
  <si>
    <t>13326SE00045489</t>
  </si>
  <si>
    <t>13326SE00045619</t>
  </si>
  <si>
    <t>13326SE00045709</t>
  </si>
  <si>
    <t>13326SE00045710</t>
  </si>
  <si>
    <t>13326SE00045711</t>
  </si>
  <si>
    <t>13326SE00045712</t>
  </si>
  <si>
    <t>13326SE00045713</t>
  </si>
  <si>
    <t>13326SE00045714</t>
  </si>
  <si>
    <t>13326SE00045715</t>
  </si>
  <si>
    <t>13326SE00045716</t>
  </si>
  <si>
    <t>13326SE00045717</t>
  </si>
  <si>
    <t>13326SE00045718</t>
  </si>
  <si>
    <t>13326SE00045719</t>
  </si>
  <si>
    <t>13326SE00045720</t>
  </si>
  <si>
    <t>13326SE00045721</t>
  </si>
  <si>
    <t>13326SE00045722</t>
  </si>
  <si>
    <t>13326SE00045723</t>
  </si>
  <si>
    <t>13326SE00045724</t>
  </si>
  <si>
    <t>13326SE00045725</t>
  </si>
  <si>
    <t>13326SE00045726</t>
  </si>
  <si>
    <t>13326SE00045727</t>
  </si>
  <si>
    <t>13326SE00045728</t>
  </si>
  <si>
    <t>13326SE00045729</t>
  </si>
  <si>
    <t>13326SE00045730</t>
  </si>
  <si>
    <t>13326SE00045731</t>
  </si>
  <si>
    <t>13326SE00045873</t>
  </si>
  <si>
    <t>13326SE00045992</t>
  </si>
  <si>
    <t>13326SE00046587</t>
  </si>
  <si>
    <t>13326SE00046608</t>
  </si>
  <si>
    <t>13326SE00046609</t>
  </si>
  <si>
    <t>13326SE00046641</t>
  </si>
  <si>
    <t>13326SE00046648</t>
  </si>
  <si>
    <t>13326SE00046653</t>
  </si>
  <si>
    <t>13326SE00047300</t>
  </si>
  <si>
    <t>13326SE00047626</t>
  </si>
  <si>
    <t>13326SE00047748</t>
  </si>
  <si>
    <t>13326SE00047830</t>
  </si>
  <si>
    <t>13326SE00047911</t>
  </si>
  <si>
    <t>13326SE00047952</t>
  </si>
  <si>
    <t>13326SE00047994</t>
  </si>
  <si>
    <t>13326SE00048011</t>
  </si>
  <si>
    <t>13326SE00048019</t>
  </si>
  <si>
    <t>13326SE00048056</t>
  </si>
  <si>
    <t>13326SE00048090</t>
  </si>
  <si>
    <t>13326SE00048220</t>
  </si>
  <si>
    <t>13326SE00048347</t>
  </si>
  <si>
    <t>13326SE00048552</t>
  </si>
  <si>
    <t>13326SE00048661</t>
  </si>
  <si>
    <t>13326SE00048847</t>
  </si>
  <si>
    <t>13326SE00048849</t>
  </si>
  <si>
    <t>13326SE00048851</t>
  </si>
  <si>
    <t>13326SE00048859</t>
  </si>
  <si>
    <t>13326SE00048918</t>
  </si>
  <si>
    <t>13326SE00049027</t>
  </si>
  <si>
    <t>13326SE00049238</t>
  </si>
  <si>
    <t>13326SE00049424</t>
  </si>
  <si>
    <t>13326SE00049446</t>
  </si>
  <si>
    <t>13326SE00049684</t>
  </si>
  <si>
    <t>13326SE00049809</t>
  </si>
  <si>
    <t>13326SE00050064</t>
  </si>
  <si>
    <t>13326SE00050161</t>
  </si>
  <si>
    <t>13326SE00050185</t>
  </si>
  <si>
    <t>13326SE00050186</t>
  </si>
  <si>
    <t>13326SE00050187</t>
  </si>
  <si>
    <t>13326SE00050188</t>
  </si>
  <si>
    <t>13326SE00050189</t>
  </si>
  <si>
    <t>13326SE00050190</t>
  </si>
  <si>
    <t>13326SE00050191</t>
  </si>
  <si>
    <t>13326SE00050192</t>
  </si>
  <si>
    <t>13326SE00050193</t>
  </si>
  <si>
    <t>13326SE00050194</t>
  </si>
  <si>
    <t>13326SE00050195</t>
  </si>
  <si>
    <t>13326SE00050196</t>
  </si>
  <si>
    <t>13326SE00050197</t>
  </si>
  <si>
    <t>13326SE00050198</t>
  </si>
  <si>
    <t>13326SE00050199</t>
  </si>
  <si>
    <t>13326SE00050200</t>
  </si>
  <si>
    <t>13326SE00050201</t>
  </si>
  <si>
    <t>13326SE00050202</t>
  </si>
  <si>
    <t>13326SE00050203</t>
  </si>
  <si>
    <t>13326SE00050204</t>
  </si>
  <si>
    <t>13326SE00050205</t>
  </si>
  <si>
    <t>13326SE00050206</t>
  </si>
  <si>
    <t>13326SE00050207</t>
  </si>
  <si>
    <t>13326SE00050208</t>
  </si>
  <si>
    <t>13326SE00050209</t>
  </si>
  <si>
    <t>13326SE00050210</t>
  </si>
  <si>
    <t>13326SE00050211</t>
  </si>
  <si>
    <t>13326SE00050212</t>
  </si>
  <si>
    <t>13326SE00050213</t>
  </si>
  <si>
    <t>13326SE00050214</t>
  </si>
  <si>
    <t>13326SE00050215</t>
  </si>
  <si>
    <t>13326SE00050216</t>
  </si>
  <si>
    <t>13326SE00050217</t>
  </si>
  <si>
    <t>13326SE00050218</t>
  </si>
  <si>
    <t>13326SE00050219</t>
  </si>
  <si>
    <t>13326SE00050220</t>
  </si>
  <si>
    <t>13326SE00050221</t>
  </si>
  <si>
    <t>13326SE00050222</t>
  </si>
  <si>
    <t>13326SE00050223</t>
  </si>
  <si>
    <t>13326SE00050224</t>
  </si>
  <si>
    <t>13326SE00050225</t>
  </si>
  <si>
    <t>13326SE00050226</t>
  </si>
  <si>
    <t>13326SE00050227</t>
  </si>
  <si>
    <t>13326SE00050228</t>
  </si>
  <si>
    <t>13326SE00050229</t>
  </si>
  <si>
    <t>13326SE00050230</t>
  </si>
  <si>
    <t>13326SE00050231</t>
  </si>
  <si>
    <t>13326SE00050232</t>
  </si>
  <si>
    <t>13326SE00050233</t>
  </si>
  <si>
    <t>13326SE00050234</t>
  </si>
  <si>
    <t>13326SE00050235</t>
  </si>
  <si>
    <t>13326SE00050236</t>
  </si>
  <si>
    <t>13326SE00050237</t>
  </si>
  <si>
    <t>13326SE00050238</t>
  </si>
  <si>
    <t>13326SE00050239</t>
  </si>
  <si>
    <t>13326SE00050240</t>
  </si>
  <si>
    <t>13326SE00050241</t>
  </si>
  <si>
    <t>13326SE00050242</t>
  </si>
  <si>
    <t>13326SE00050243</t>
  </si>
  <si>
    <t>13326SE00050244</t>
  </si>
  <si>
    <t>13326SE00050245</t>
  </si>
  <si>
    <t>13326SE00050246</t>
  </si>
  <si>
    <t>13326SE00050247</t>
  </si>
  <si>
    <t>13326SE00050248</t>
  </si>
  <si>
    <t>13326SE00050249</t>
  </si>
  <si>
    <t>13326SE00050250</t>
  </si>
  <si>
    <t>13326SE00050251</t>
  </si>
  <si>
    <t>13326SE00050252</t>
  </si>
  <si>
    <t>13326SE00050253</t>
  </si>
  <si>
    <t>13326SE00050254</t>
  </si>
  <si>
    <t>13326SE00050255</t>
  </si>
  <si>
    <t>13326SE00050256</t>
  </si>
  <si>
    <t>13326SE00050257</t>
  </si>
  <si>
    <t>13326SE00050258</t>
  </si>
  <si>
    <t>13326SE00050259</t>
  </si>
  <si>
    <t>13326SE00050260</t>
  </si>
  <si>
    <t>13326SE00050261</t>
  </si>
  <si>
    <t>13326SE00050262</t>
  </si>
  <si>
    <t>13326SE00050263</t>
  </si>
  <si>
    <t>13326SE00050264</t>
  </si>
  <si>
    <t>13326SE00050265</t>
  </si>
  <si>
    <t>13326SE00050266</t>
  </si>
  <si>
    <t>13326SE00050267</t>
  </si>
  <si>
    <t>13326SE00050268</t>
  </si>
  <si>
    <t>13326SE00050269</t>
  </si>
  <si>
    <t>13326SE00050270</t>
  </si>
  <si>
    <t>13326SE00050271</t>
  </si>
  <si>
    <t>13326SE00050272</t>
  </si>
  <si>
    <t>13326SE00050273</t>
  </si>
  <si>
    <t>13326SE00050274</t>
  </si>
  <si>
    <t>13326SE00050275</t>
  </si>
  <si>
    <t>13326SE00050276</t>
  </si>
  <si>
    <t>13326SE00050277</t>
  </si>
  <si>
    <t>13326SE00050278</t>
  </si>
  <si>
    <t>13326SE00050279</t>
  </si>
  <si>
    <t>13326SE00050280</t>
  </si>
  <si>
    <t>13326SE00050281</t>
  </si>
  <si>
    <t>13326SE00050282</t>
  </si>
  <si>
    <t>13326SE00050283</t>
  </si>
  <si>
    <t>13326SE00050284</t>
  </si>
  <si>
    <t>13326SE00050285</t>
  </si>
  <si>
    <t>13326SE00050286</t>
  </si>
  <si>
    <t>13326SE00050287</t>
  </si>
  <si>
    <t>13326SE00050288</t>
  </si>
  <si>
    <t>13326SE00050289</t>
  </si>
  <si>
    <t>13326SE00050290</t>
  </si>
  <si>
    <t>13326SE00050291</t>
  </si>
  <si>
    <t>13326SE00050292</t>
  </si>
  <si>
    <t>13326SE00050293</t>
  </si>
  <si>
    <t>13326SE00050294</t>
  </si>
  <si>
    <t>13326SE00050295</t>
  </si>
  <si>
    <t>13326SE00050296</t>
  </si>
  <si>
    <t>13326SE00050297</t>
  </si>
  <si>
    <t>13326SE00050298</t>
  </si>
  <si>
    <t>13326SE00050299</t>
  </si>
  <si>
    <t>13326SE00050300</t>
  </si>
  <si>
    <t>13326SE00050301</t>
  </si>
  <si>
    <t>13326SE00050302</t>
  </si>
  <si>
    <t>13326SE00050303</t>
  </si>
  <si>
    <t>13326SE00050304</t>
  </si>
  <si>
    <t>13326SE00050305</t>
  </si>
  <si>
    <t>13326SE00050306</t>
  </si>
  <si>
    <t>13326SE00050307</t>
  </si>
  <si>
    <t>13326SE00050308</t>
  </si>
  <si>
    <t>13326SE00050309</t>
  </si>
  <si>
    <t>13326SE00050310</t>
  </si>
  <si>
    <t>13326SE00050311</t>
  </si>
  <si>
    <t>13326SE00050312</t>
  </si>
  <si>
    <t>13326SE00050313</t>
  </si>
  <si>
    <t>13326SE00050314</t>
  </si>
  <si>
    <t>13326SE00050315</t>
  </si>
  <si>
    <t>13326SE00050316</t>
  </si>
  <si>
    <t>13326SE00050317</t>
  </si>
  <si>
    <t>13326SE00050318</t>
  </si>
  <si>
    <t>13326SE00050319</t>
  </si>
  <si>
    <t>13326SE00050320</t>
  </si>
  <si>
    <t>13326SE00050321</t>
  </si>
  <si>
    <t>13326SE00050322</t>
  </si>
  <si>
    <t>13326SE00050323</t>
  </si>
  <si>
    <t>13326SE00050324</t>
  </si>
  <si>
    <t>13326SE00050325</t>
  </si>
  <si>
    <t>13326SE00050326</t>
  </si>
  <si>
    <t>13326SE00050366</t>
  </si>
  <si>
    <t>13326SE00050707</t>
  </si>
  <si>
    <t>13326SE00050988</t>
  </si>
  <si>
    <t>13326SE00051025</t>
  </si>
  <si>
    <t>13326SE00051107</t>
  </si>
  <si>
    <t>13326SE00051108</t>
  </si>
  <si>
    <t>13326SE00051109</t>
  </si>
  <si>
    <t>13326SE00051110</t>
  </si>
  <si>
    <t>13326SE00051111</t>
  </si>
  <si>
    <t>13326SE00051112</t>
  </si>
  <si>
    <t>13326SE00051113</t>
  </si>
  <si>
    <t>13326SE00051114</t>
  </si>
  <si>
    <t>13326SE00051115</t>
  </si>
  <si>
    <t>13326SE00051116</t>
  </si>
  <si>
    <t>13326SE00051117</t>
  </si>
  <si>
    <t>13326SE00051118</t>
  </si>
  <si>
    <t>13326SE00051119</t>
  </si>
  <si>
    <t>13326SE00051120</t>
  </si>
  <si>
    <t>13326SE00051121</t>
  </si>
  <si>
    <t>13326SE00051122</t>
  </si>
  <si>
    <t>13326SE00051123</t>
  </si>
  <si>
    <t>13326SE00051124</t>
  </si>
  <si>
    <t>13326SE00051125</t>
  </si>
  <si>
    <t>13326SE00051126</t>
  </si>
  <si>
    <t>13326SE00051127</t>
  </si>
  <si>
    <t>13326SE00051128</t>
  </si>
  <si>
    <t>13326SE00051129</t>
  </si>
  <si>
    <t>13326SE00051130</t>
  </si>
  <si>
    <t>13326SE00051131</t>
  </si>
  <si>
    <t>13326SE00051132</t>
  </si>
  <si>
    <t>13326SE00051133</t>
  </si>
  <si>
    <t>13326SE00051134</t>
  </si>
  <si>
    <t>13326SE00051135</t>
  </si>
  <si>
    <t>13326SE00051136</t>
  </si>
  <si>
    <t>13326SE00051137</t>
  </si>
  <si>
    <t>13326SE00051138</t>
  </si>
  <si>
    <t>13326SE00051139</t>
  </si>
  <si>
    <t>13326SE00051140</t>
  </si>
  <si>
    <t>13326SE00051141</t>
  </si>
  <si>
    <t>13326SE00051306</t>
  </si>
  <si>
    <t>13326SE00051316</t>
  </si>
  <si>
    <t>13326SE00051335</t>
  </si>
  <si>
    <t>13326SE00051363</t>
  </si>
  <si>
    <t>13326SE00051364</t>
  </si>
  <si>
    <t>13326SE00051393</t>
  </si>
  <si>
    <t>13326SE00051422</t>
  </si>
  <si>
    <t>13326SE00051427</t>
  </si>
  <si>
    <t>13326SE00051453</t>
  </si>
  <si>
    <t>13326SE00051454</t>
  </si>
  <si>
    <t>13326SE00051458</t>
  </si>
  <si>
    <t>13326SE00051499</t>
  </si>
  <si>
    <t>13326SE00051593</t>
  </si>
  <si>
    <t>13326SE00051622</t>
  </si>
  <si>
    <t>13326SE00052864</t>
  </si>
  <si>
    <t>13326SE00052874</t>
  </si>
  <si>
    <t>13326SE00052875</t>
  </si>
  <si>
    <t>13326SE00053134</t>
  </si>
  <si>
    <t>13326SE00054701</t>
  </si>
  <si>
    <t>13326SE00054721</t>
  </si>
  <si>
    <t>13326SE00054722</t>
  </si>
  <si>
    <t>13326SE00054723</t>
  </si>
  <si>
    <t>13326SE00054724</t>
  </si>
  <si>
    <t>13326SE00054725</t>
  </si>
  <si>
    <t>13326SE00054726</t>
  </si>
  <si>
    <t>13326SE00054727</t>
  </si>
  <si>
    <t>13326SE00054728</t>
  </si>
  <si>
    <t>13326SE00055837</t>
  </si>
  <si>
    <t>13326SE00056583</t>
  </si>
  <si>
    <t>13326SE00056584</t>
  </si>
  <si>
    <t>13326SE00056585</t>
  </si>
  <si>
    <t>13326SE00058403</t>
  </si>
  <si>
    <t>16226000293</t>
  </si>
  <si>
    <t>16226000293-1</t>
  </si>
  <si>
    <t>16226000293-2</t>
  </si>
  <si>
    <t>16226000293-3</t>
  </si>
  <si>
    <t>16226000584</t>
  </si>
  <si>
    <t>16226000585</t>
  </si>
  <si>
    <t>16226000585-1</t>
  </si>
  <si>
    <t>16226000585-2</t>
  </si>
  <si>
    <t>16226000585-3</t>
  </si>
  <si>
    <t>16226000585-4</t>
  </si>
  <si>
    <t>16226000585-5</t>
  </si>
  <si>
    <t>16226000585-6</t>
  </si>
  <si>
    <t>16226000585-7</t>
  </si>
  <si>
    <t>16226000585-8</t>
  </si>
  <si>
    <t>16226000668</t>
  </si>
  <si>
    <t>16226000669</t>
  </si>
  <si>
    <t>16226000669-1</t>
  </si>
  <si>
    <t>16226000702</t>
  </si>
  <si>
    <t>16226000702-1</t>
  </si>
  <si>
    <t>16226000702-10</t>
  </si>
  <si>
    <t>16226000702-11</t>
  </si>
  <si>
    <t>16226000702-2</t>
  </si>
  <si>
    <t>16226000702-3</t>
  </si>
  <si>
    <t>16226000702-4</t>
  </si>
  <si>
    <t>16226000702-5</t>
  </si>
  <si>
    <t>16226000702-6</t>
  </si>
  <si>
    <t>16226000702-7</t>
  </si>
  <si>
    <t>16226000702-8</t>
  </si>
  <si>
    <t>16226000702-9</t>
  </si>
  <si>
    <t>16226000739</t>
  </si>
  <si>
    <t>16226000739-1</t>
  </si>
  <si>
    <t>16226000739-2</t>
  </si>
  <si>
    <t>16226000739-3</t>
  </si>
  <si>
    <t>16226000739-4</t>
  </si>
  <si>
    <t>16226000739-5</t>
  </si>
  <si>
    <t>16226000739-7</t>
  </si>
  <si>
    <t>16226000860</t>
  </si>
  <si>
    <t>16226000860-1</t>
  </si>
  <si>
    <t>16226000860-10</t>
  </si>
  <si>
    <t>16226000860-11</t>
  </si>
  <si>
    <t>16226000860-12</t>
  </si>
  <si>
    <t>16226000860-13</t>
  </si>
  <si>
    <t>16226000860-14</t>
  </si>
  <si>
    <t>16226000860-15</t>
  </si>
  <si>
    <t>16226000860-16</t>
  </si>
  <si>
    <t>16226000860-17</t>
  </si>
  <si>
    <t>16226000860-18</t>
  </si>
  <si>
    <t>16226000860-19</t>
  </si>
  <si>
    <t>16226000860-2</t>
  </si>
  <si>
    <t>16226000860-20</t>
  </si>
  <si>
    <t>16226000860-21</t>
  </si>
  <si>
    <t>16226000860-22</t>
  </si>
  <si>
    <t>16226000860-23</t>
  </si>
  <si>
    <t>16226000860-24</t>
  </si>
  <si>
    <t>16226000860-25</t>
  </si>
  <si>
    <t>16226000860-26</t>
  </si>
  <si>
    <t>16226000860-27</t>
  </si>
  <si>
    <t>16226000860-3</t>
  </si>
  <si>
    <t>16226000860-4</t>
  </si>
  <si>
    <t>16226000860-5</t>
  </si>
  <si>
    <t>16226000860-6</t>
  </si>
  <si>
    <t>16226000860-7</t>
  </si>
  <si>
    <t>16226000860-8</t>
  </si>
  <si>
    <t>16226000860-9</t>
  </si>
  <si>
    <t>16226000919</t>
  </si>
  <si>
    <t>16226000919-1</t>
  </si>
  <si>
    <t>16226000931</t>
  </si>
  <si>
    <t>16226000931-1</t>
  </si>
  <si>
    <t>16226000964</t>
  </si>
  <si>
    <t>16226000975</t>
  </si>
  <si>
    <t>16226000976</t>
  </si>
  <si>
    <t>16226000976-1</t>
  </si>
  <si>
    <t>16226000976-10</t>
  </si>
  <si>
    <t>16226000976-11</t>
  </si>
  <si>
    <t>16226000976-12</t>
  </si>
  <si>
    <t>16226000976-13</t>
  </si>
  <si>
    <t>16226000976-14</t>
  </si>
  <si>
    <t>16226000976-15</t>
  </si>
  <si>
    <t>16226000976-16</t>
  </si>
  <si>
    <t>16226000976-17</t>
  </si>
  <si>
    <t>16226000976-18</t>
  </si>
  <si>
    <t>16226000976-19</t>
  </si>
  <si>
    <t>16226000976-2</t>
  </si>
  <si>
    <t>16226000976-21</t>
  </si>
  <si>
    <t>16226000976-22</t>
  </si>
  <si>
    <t>16226000976-23</t>
  </si>
  <si>
    <t>16226000976-24</t>
  </si>
  <si>
    <t>16226000976-25</t>
  </si>
  <si>
    <t>16226000976-26</t>
  </si>
  <si>
    <t>16226000976-27</t>
  </si>
  <si>
    <t>16226000976-28</t>
  </si>
  <si>
    <t>16226000976-29</t>
  </si>
  <si>
    <t>16226000976-3</t>
  </si>
  <si>
    <t>16226000976-30</t>
  </si>
  <si>
    <t>16226000976-31</t>
  </si>
  <si>
    <t>16226000976-32</t>
  </si>
  <si>
    <t>16226000976-33</t>
  </si>
  <si>
    <t>16226000976-34</t>
  </si>
  <si>
    <t>16226000976-35</t>
  </si>
  <si>
    <t>16226000976-36</t>
  </si>
  <si>
    <t>16226000976-37</t>
  </si>
  <si>
    <t>16226000976-38</t>
  </si>
  <si>
    <t>16226000976-39</t>
  </si>
  <si>
    <t>16226000976-4</t>
  </si>
  <si>
    <t>16226000976-40</t>
  </si>
  <si>
    <t>16226000976-41</t>
  </si>
  <si>
    <t>16226000976-42</t>
  </si>
  <si>
    <t>16226000976-43</t>
  </si>
  <si>
    <t>16226000976-44</t>
  </si>
  <si>
    <t>16226000976-45</t>
  </si>
  <si>
    <t>16226000976-46</t>
  </si>
  <si>
    <t>16226000976-47</t>
  </si>
  <si>
    <t>16226000976-48</t>
  </si>
  <si>
    <t>16226000976-49</t>
  </si>
  <si>
    <t>16226000976-5</t>
  </si>
  <si>
    <t>16226000976-50</t>
  </si>
  <si>
    <t>16226000976-51</t>
  </si>
  <si>
    <t>16226000976-52</t>
  </si>
  <si>
    <t>16226000976-53</t>
  </si>
  <si>
    <t>16226000976-54</t>
  </si>
  <si>
    <t>16226000976-55</t>
  </si>
  <si>
    <t>16226000976-56</t>
  </si>
  <si>
    <t>16226000976-57</t>
  </si>
  <si>
    <t>16226000976-58</t>
  </si>
  <si>
    <t>16226000976-59</t>
  </si>
  <si>
    <t>16226000976-6</t>
  </si>
  <si>
    <t>16226000976-60</t>
  </si>
  <si>
    <t>16226000976-61</t>
  </si>
  <si>
    <t>16226000976-62</t>
  </si>
  <si>
    <t>16226000976-63</t>
  </si>
  <si>
    <t>16226000976-64</t>
  </si>
  <si>
    <t>16226000976-65</t>
  </si>
  <si>
    <t>16226000976-66</t>
  </si>
  <si>
    <t>16226000976-67</t>
  </si>
  <si>
    <t>16226000976-68</t>
  </si>
  <si>
    <t>16226000976-69</t>
  </si>
  <si>
    <t>16226000976-7</t>
  </si>
  <si>
    <t>16226000976-70</t>
  </si>
  <si>
    <t>16226000976-71</t>
  </si>
  <si>
    <t>16226000976-72</t>
  </si>
  <si>
    <t>16226000976-73</t>
  </si>
  <si>
    <t>16226000976-74</t>
  </si>
  <si>
    <t>16226000976-75</t>
  </si>
  <si>
    <t>16226000976-76</t>
  </si>
  <si>
    <t>16226000976-77</t>
  </si>
  <si>
    <t>16226000976-78</t>
  </si>
  <si>
    <t>16226000976-79</t>
  </si>
  <si>
    <t>16226000976-8</t>
  </si>
  <si>
    <t>16226000976-80</t>
  </si>
  <si>
    <t>16226000976-81</t>
  </si>
  <si>
    <t>16226000976-82</t>
  </si>
  <si>
    <t>16226000976-83</t>
  </si>
  <si>
    <t>16226000976-84</t>
  </si>
  <si>
    <t>16226000976-85</t>
  </si>
  <si>
    <t>16226000976-86</t>
  </si>
  <si>
    <t>16226000976-87</t>
  </si>
  <si>
    <t>16226000976-88</t>
  </si>
  <si>
    <t>16226000976-89</t>
  </si>
  <si>
    <t>16226000976-9</t>
  </si>
  <si>
    <t>16226000976-90</t>
  </si>
  <si>
    <t>16226000976-91</t>
  </si>
  <si>
    <t>16226000976-92</t>
  </si>
  <si>
    <t>16226000976-93</t>
  </si>
  <si>
    <t>16226000976-94</t>
  </si>
  <si>
    <t>16226000976-95</t>
  </si>
  <si>
    <t>16226000976-96</t>
  </si>
  <si>
    <t>16226000976-97</t>
  </si>
  <si>
    <t>16226000996</t>
  </si>
  <si>
    <t>16226000996-1</t>
  </si>
  <si>
    <t>16226000996-2</t>
  </si>
  <si>
    <t>16226000996-3</t>
  </si>
  <si>
    <t>16226001090</t>
  </si>
  <si>
    <t>16226001090-1</t>
  </si>
  <si>
    <t>16226001090-10</t>
  </si>
  <si>
    <t>16226001090-11</t>
  </si>
  <si>
    <t>16226001090-12</t>
  </si>
  <si>
    <t>16226001090-13</t>
  </si>
  <si>
    <t>16226001090-14</t>
  </si>
  <si>
    <t>16226001090-15</t>
  </si>
  <si>
    <t>16226001090-16</t>
  </si>
  <si>
    <t>16226001090-17</t>
  </si>
  <si>
    <t>16226001090-18</t>
  </si>
  <si>
    <t>16226001090-19</t>
  </si>
  <si>
    <t>16226001090-2</t>
  </si>
  <si>
    <t>16226001090-20</t>
  </si>
  <si>
    <t>16226001090-21</t>
  </si>
  <si>
    <t>16226001090-22</t>
  </si>
  <si>
    <t>16226001090-23</t>
  </si>
  <si>
    <t>16226001090-3</t>
  </si>
  <si>
    <t>16226001090-4</t>
  </si>
  <si>
    <t>16226001090-5</t>
  </si>
  <si>
    <t>16226001090-6</t>
  </si>
  <si>
    <t>16226001090-7</t>
  </si>
  <si>
    <t>16226001090-8</t>
  </si>
  <si>
    <t>16226001090-9</t>
  </si>
  <si>
    <t>16226001118</t>
  </si>
  <si>
    <t>16226001131</t>
  </si>
  <si>
    <t>16226001161</t>
  </si>
  <si>
    <t>16226001161-1</t>
  </si>
  <si>
    <t>16226001161-10</t>
  </si>
  <si>
    <t>16226001161-11</t>
  </si>
  <si>
    <t>16226001161-12</t>
  </si>
  <si>
    <t>16226001161-13</t>
  </si>
  <si>
    <t>16226001161-14</t>
  </si>
  <si>
    <t>16226001161-15</t>
  </si>
  <si>
    <t>16226001161-16</t>
  </si>
  <si>
    <t>16226001161-17</t>
  </si>
  <si>
    <t>16226001161-18</t>
  </si>
  <si>
    <t>16226001161-19</t>
  </si>
  <si>
    <t>16226001161-2</t>
  </si>
  <si>
    <t>16226001161-20</t>
  </si>
  <si>
    <t>16226001161-21</t>
  </si>
  <si>
    <t>16226001161-22</t>
  </si>
  <si>
    <t>16226001161-23</t>
  </si>
  <si>
    <t>16226001161-24</t>
  </si>
  <si>
    <t>16226001161-25</t>
  </si>
  <si>
    <t>16226001161-26</t>
  </si>
  <si>
    <t>16226001161-27</t>
  </si>
  <si>
    <t>16226001161-28</t>
  </si>
  <si>
    <t>16226001161-3</t>
  </si>
  <si>
    <t>16226001161-4</t>
  </si>
  <si>
    <t>16226001161-5</t>
  </si>
  <si>
    <t>16226001161-6</t>
  </si>
  <si>
    <t>16226001161-7</t>
  </si>
  <si>
    <t>16226001161-8</t>
  </si>
  <si>
    <t>16226001161-9</t>
  </si>
  <si>
    <t>16226001194</t>
  </si>
  <si>
    <t>16226001194-1</t>
  </si>
  <si>
    <t>16226001194-2</t>
  </si>
  <si>
    <t>16226001264</t>
  </si>
  <si>
    <t>16226001264-1</t>
  </si>
  <si>
    <t>16226001264-2</t>
  </si>
  <si>
    <t>16226001264-3</t>
  </si>
  <si>
    <t>16226001264-4</t>
  </si>
  <si>
    <t>16226001279</t>
  </si>
  <si>
    <t>16226001279-1</t>
  </si>
  <si>
    <t>16226001279-10</t>
  </si>
  <si>
    <t>16226001279-5</t>
  </si>
  <si>
    <t>16226001279-6</t>
  </si>
  <si>
    <t>16226001279-7</t>
  </si>
  <si>
    <t>16226001279-8</t>
  </si>
  <si>
    <t>16226001279-9</t>
  </si>
  <si>
    <t>16226001339-25</t>
  </si>
  <si>
    <t>17925003673-1</t>
  </si>
  <si>
    <t>17925003673-2</t>
  </si>
  <si>
    <t>17925003674-1</t>
  </si>
  <si>
    <t>17925003674-2</t>
  </si>
  <si>
    <t>17925003676-1</t>
  </si>
  <si>
    <t>17925003676-2</t>
  </si>
  <si>
    <t>17925003707-1</t>
  </si>
  <si>
    <t>17925003707-2</t>
  </si>
  <si>
    <t>17925003707-3</t>
  </si>
  <si>
    <t>17925003708-1</t>
  </si>
  <si>
    <t>17925003708-2</t>
  </si>
  <si>
    <t>17925003788-1</t>
  </si>
  <si>
    <t>17925003788-2</t>
  </si>
  <si>
    <t>17925003788-3</t>
  </si>
  <si>
    <t>17925003789-1</t>
  </si>
  <si>
    <t>17925003789-10</t>
  </si>
  <si>
    <t>17925003789-11</t>
  </si>
  <si>
    <t>17925003789-12</t>
  </si>
  <si>
    <t>17925003789-2</t>
  </si>
  <si>
    <t>17925003789-3</t>
  </si>
  <si>
    <t>17925003789-4</t>
  </si>
  <si>
    <t>17925003789-5</t>
  </si>
  <si>
    <t>17925003789-6</t>
  </si>
  <si>
    <t>17925003789-7</t>
  </si>
  <si>
    <t>17925003789-8</t>
  </si>
  <si>
    <t>17925003789-9</t>
  </si>
  <si>
    <t>17925003790-1</t>
  </si>
  <si>
    <t>17925003790-2</t>
  </si>
  <si>
    <t>17925004512-1</t>
  </si>
  <si>
    <t>17926002154-1</t>
  </si>
  <si>
    <t>02726/03/3579-1</t>
  </si>
  <si>
    <t>02726/05/6485</t>
  </si>
  <si>
    <t>02726/05/7400</t>
  </si>
  <si>
    <t>046262621.7</t>
  </si>
  <si>
    <t>046262811.16</t>
  </si>
  <si>
    <t>046262967.11</t>
  </si>
  <si>
    <t>046263024.1</t>
  </si>
  <si>
    <t>046263064.5</t>
  </si>
  <si>
    <t>09326001025001V2</t>
  </si>
  <si>
    <t>13326SE00045859</t>
  </si>
  <si>
    <t>13326SE00045860</t>
  </si>
  <si>
    <t>13326SE00048039</t>
  </si>
  <si>
    <t>13326SE00049121</t>
  </si>
  <si>
    <t>13326SE00050362</t>
  </si>
  <si>
    <t>13326SE00052170</t>
  </si>
  <si>
    <t>13326SE00053009</t>
  </si>
  <si>
    <t>13326SE00054336</t>
  </si>
  <si>
    <t>13326SE00054763</t>
  </si>
  <si>
    <t>16226000293-4</t>
  </si>
  <si>
    <t>16226000293-5</t>
  </si>
  <si>
    <t>16226000293-6</t>
  </si>
  <si>
    <t>16226000293-7</t>
  </si>
  <si>
    <t>16226000293-8</t>
  </si>
  <si>
    <t>16226000293-9</t>
  </si>
  <si>
    <t>16226000739-8</t>
  </si>
  <si>
    <t>16226000739-9</t>
  </si>
  <si>
    <t>16226000784</t>
  </si>
  <si>
    <t>16226000832</t>
  </si>
  <si>
    <t>16226000832-1</t>
  </si>
  <si>
    <t>16226000832-2</t>
  </si>
  <si>
    <t>16226000832-3</t>
  </si>
  <si>
    <t>16226000832-4</t>
  </si>
  <si>
    <t>16226000976-20</t>
  </si>
  <si>
    <t>16226001279-11</t>
  </si>
  <si>
    <t>16226001279-2</t>
  </si>
  <si>
    <t>16226001279-3</t>
  </si>
  <si>
    <t>16226001279-4</t>
  </si>
  <si>
    <t>16226001280</t>
  </si>
  <si>
    <t>17926002100-1</t>
  </si>
  <si>
    <t>003264186</t>
  </si>
  <si>
    <t>003264187</t>
  </si>
  <si>
    <t>003264188</t>
  </si>
  <si>
    <t>003264189</t>
  </si>
  <si>
    <t>003264190</t>
  </si>
  <si>
    <t>003264191</t>
  </si>
  <si>
    <t>003264192</t>
  </si>
  <si>
    <t>003264193</t>
  </si>
  <si>
    <t>003264194</t>
  </si>
  <si>
    <t>003264195</t>
  </si>
  <si>
    <t>003264196</t>
  </si>
  <si>
    <t>003264197</t>
  </si>
  <si>
    <t>003264198</t>
  </si>
  <si>
    <t>003264199</t>
  </si>
  <si>
    <t>003264200</t>
  </si>
  <si>
    <t>003264201</t>
  </si>
  <si>
    <t>003264202</t>
  </si>
  <si>
    <t>003264203</t>
  </si>
  <si>
    <t>003264204</t>
  </si>
  <si>
    <t>003264205</t>
  </si>
  <si>
    <t>003264206</t>
  </si>
  <si>
    <t>003264207</t>
  </si>
  <si>
    <t>003264208</t>
  </si>
  <si>
    <t>003264209</t>
  </si>
  <si>
    <t>003264210</t>
  </si>
  <si>
    <t>003264211</t>
  </si>
  <si>
    <t>003264212</t>
  </si>
  <si>
    <t>003264213</t>
  </si>
  <si>
    <t>003264214</t>
  </si>
  <si>
    <t>003264215</t>
  </si>
  <si>
    <t>003264216</t>
  </si>
  <si>
    <t>003264217</t>
  </si>
  <si>
    <t>003264218</t>
  </si>
  <si>
    <t>003264219</t>
  </si>
  <si>
    <t>003264220</t>
  </si>
  <si>
    <t>003264221</t>
  </si>
  <si>
    <t>003264222</t>
  </si>
  <si>
    <t>003264223</t>
  </si>
  <si>
    <t>003264224</t>
  </si>
  <si>
    <t>003264225</t>
  </si>
  <si>
    <t>003264226</t>
  </si>
  <si>
    <t>003264227</t>
  </si>
  <si>
    <t>003264228</t>
  </si>
  <si>
    <t>003264229</t>
  </si>
  <si>
    <t>003264230</t>
  </si>
  <si>
    <t>003264231</t>
  </si>
  <si>
    <t>003264232</t>
  </si>
  <si>
    <t>003264233</t>
  </si>
  <si>
    <t>003264234</t>
  </si>
  <si>
    <t>003264235</t>
  </si>
  <si>
    <t>003264236</t>
  </si>
  <si>
    <t>003264237</t>
  </si>
  <si>
    <t>003264238</t>
  </si>
  <si>
    <t>003264239</t>
  </si>
  <si>
    <t>003264240</t>
  </si>
  <si>
    <t>003264241</t>
  </si>
  <si>
    <t>003264242</t>
  </si>
  <si>
    <t>003264243</t>
  </si>
  <si>
    <t>003264244</t>
  </si>
  <si>
    <t>003264245</t>
  </si>
  <si>
    <t>003264246</t>
  </si>
  <si>
    <t>003264247</t>
  </si>
  <si>
    <t>003264248</t>
  </si>
  <si>
    <t>003264249</t>
  </si>
  <si>
    <t>003264250</t>
  </si>
  <si>
    <t>003264251</t>
  </si>
  <si>
    <t>003264252</t>
  </si>
  <si>
    <t>003264253</t>
  </si>
  <si>
    <t>003264254</t>
  </si>
  <si>
    <t>003264255</t>
  </si>
  <si>
    <t>003264256</t>
  </si>
  <si>
    <t>003264257</t>
  </si>
  <si>
    <t>003264258</t>
  </si>
  <si>
    <t>003264259</t>
  </si>
  <si>
    <t>003264260</t>
  </si>
  <si>
    <t>003264261</t>
  </si>
  <si>
    <t>003264262</t>
  </si>
  <si>
    <t>003264263</t>
  </si>
  <si>
    <t>003264264</t>
  </si>
  <si>
    <t>003264265</t>
  </si>
  <si>
    <t>003264266</t>
  </si>
  <si>
    <t>003264267</t>
  </si>
  <si>
    <t>003264268</t>
  </si>
  <si>
    <t>003264269</t>
  </si>
  <si>
    <t>003264270</t>
  </si>
  <si>
    <t>003264271</t>
  </si>
  <si>
    <t>003264272</t>
  </si>
  <si>
    <t>003264273</t>
  </si>
  <si>
    <t>003264274</t>
  </si>
  <si>
    <t>003264275</t>
  </si>
  <si>
    <t>003264276</t>
  </si>
  <si>
    <t>003264277</t>
  </si>
  <si>
    <t>003264278</t>
  </si>
  <si>
    <t>003264279</t>
  </si>
  <si>
    <t>003264280</t>
  </si>
  <si>
    <t>003264281</t>
  </si>
  <si>
    <t>003264282</t>
  </si>
  <si>
    <t>003264283</t>
  </si>
  <si>
    <t>003264284</t>
  </si>
  <si>
    <t>003264285</t>
  </si>
  <si>
    <t>003264286</t>
  </si>
  <si>
    <t>003264287</t>
  </si>
  <si>
    <t>003264288</t>
  </si>
  <si>
    <t>003264289</t>
  </si>
  <si>
    <t>003264290</t>
  </si>
  <si>
    <t>003264291</t>
  </si>
  <si>
    <t>003264292</t>
  </si>
  <si>
    <t>003264293</t>
  </si>
  <si>
    <t>003264294</t>
  </si>
  <si>
    <t>003264295</t>
  </si>
  <si>
    <t>003264296</t>
  </si>
  <si>
    <t>003264297</t>
  </si>
  <si>
    <t>003264298</t>
  </si>
  <si>
    <t>003264299</t>
  </si>
  <si>
    <t>003264300</t>
  </si>
  <si>
    <t>003264301</t>
  </si>
  <si>
    <t>003264302</t>
  </si>
  <si>
    <t>003264303</t>
  </si>
  <si>
    <t>003264304</t>
  </si>
  <si>
    <t>003264305</t>
  </si>
  <si>
    <t>003264306</t>
  </si>
  <si>
    <t>003264307</t>
  </si>
  <si>
    <t>003264308</t>
  </si>
  <si>
    <t>003264309</t>
  </si>
  <si>
    <t>003264310</t>
  </si>
  <si>
    <t>003264311</t>
  </si>
  <si>
    <t>003264312</t>
  </si>
  <si>
    <t>003264313</t>
  </si>
  <si>
    <t>003264314</t>
  </si>
  <si>
    <t>003264315</t>
  </si>
  <si>
    <t>003264316</t>
  </si>
  <si>
    <t>003264317</t>
  </si>
  <si>
    <t>003264318</t>
  </si>
  <si>
    <t>003264319</t>
  </si>
  <si>
    <t>003264320</t>
  </si>
  <si>
    <t>003264321</t>
  </si>
  <si>
    <t>003264322</t>
  </si>
  <si>
    <t>003264323</t>
  </si>
  <si>
    <t>003264324</t>
  </si>
  <si>
    <t>003264325</t>
  </si>
  <si>
    <t>003264326</t>
  </si>
  <si>
    <t>003264327</t>
  </si>
  <si>
    <t>003264328</t>
  </si>
  <si>
    <t>003264329</t>
  </si>
  <si>
    <t>003264330</t>
  </si>
  <si>
    <t>003264331</t>
  </si>
  <si>
    <t>003264715</t>
  </si>
  <si>
    <t>003264965</t>
  </si>
  <si>
    <t>003264967</t>
  </si>
  <si>
    <t>003264968</t>
  </si>
  <si>
    <t>003264969</t>
  </si>
  <si>
    <t>003264970</t>
  </si>
  <si>
    <t>0052555744</t>
  </si>
  <si>
    <t>0052555745</t>
  </si>
  <si>
    <t>0052555746</t>
  </si>
  <si>
    <t>0052555747</t>
  </si>
  <si>
    <t>0052556143</t>
  </si>
  <si>
    <t>0052558236</t>
  </si>
  <si>
    <t>0052601173</t>
  </si>
  <si>
    <t>0052601174</t>
  </si>
  <si>
    <t>0052604832</t>
  </si>
  <si>
    <t>0052606837</t>
  </si>
  <si>
    <t>0052606846</t>
  </si>
  <si>
    <t>0052607673</t>
  </si>
  <si>
    <t>0052608773</t>
  </si>
  <si>
    <t>0052609123-1</t>
  </si>
  <si>
    <t>0052609123-2</t>
  </si>
  <si>
    <t>0052609123-3</t>
  </si>
  <si>
    <t>0052609159</t>
  </si>
  <si>
    <t>0052611114</t>
  </si>
  <si>
    <t>0052611310</t>
  </si>
  <si>
    <t>0052611920</t>
  </si>
  <si>
    <t>0052612675</t>
  </si>
  <si>
    <t>0052612679</t>
  </si>
  <si>
    <t>0052613546</t>
  </si>
  <si>
    <t>0052614077</t>
  </si>
  <si>
    <t>0052614353</t>
  </si>
  <si>
    <t>0052614574</t>
  </si>
  <si>
    <t>0052615896</t>
  </si>
  <si>
    <t>0052615897</t>
  </si>
  <si>
    <t>0052615898</t>
  </si>
  <si>
    <t>0052616090</t>
  </si>
  <si>
    <t>0052616131</t>
  </si>
  <si>
    <t>0052616422</t>
  </si>
  <si>
    <t>0052616506</t>
  </si>
  <si>
    <t>0052617146</t>
  </si>
  <si>
    <t>0052617459</t>
  </si>
  <si>
    <t>0052617934</t>
  </si>
  <si>
    <t>0052617968</t>
  </si>
  <si>
    <t>0052618650</t>
  </si>
  <si>
    <t>0052618935</t>
  </si>
  <si>
    <t>0052618967</t>
  </si>
  <si>
    <t>0052619369</t>
  </si>
  <si>
    <t>0052619402</t>
  </si>
  <si>
    <t>0052619451</t>
  </si>
  <si>
    <t>0052620415</t>
  </si>
  <si>
    <t>0052620606</t>
  </si>
  <si>
    <t>0052620819</t>
  </si>
  <si>
    <t>0052620948</t>
  </si>
  <si>
    <t>0052621127</t>
  </si>
  <si>
    <t>0052621241</t>
  </si>
  <si>
    <t>0052621576</t>
  </si>
  <si>
    <t>0052621582</t>
  </si>
  <si>
    <t>0052622215</t>
  </si>
  <si>
    <t>0052622346</t>
  </si>
  <si>
    <t>0052622347</t>
  </si>
  <si>
    <t>0052622348</t>
  </si>
  <si>
    <t>0052622349</t>
  </si>
  <si>
    <t>0052622350</t>
  </si>
  <si>
    <t>0052622351</t>
  </si>
  <si>
    <t>0052622387</t>
  </si>
  <si>
    <t>0052622429</t>
  </si>
  <si>
    <t>0052622708</t>
  </si>
  <si>
    <t>0052623132</t>
  </si>
  <si>
    <t>0052623138</t>
  </si>
  <si>
    <t>0052623822</t>
  </si>
  <si>
    <t>00926000571</t>
  </si>
  <si>
    <t>00926000571-1</t>
  </si>
  <si>
    <t>00926000571-2</t>
  </si>
  <si>
    <t>00926000571-4</t>
  </si>
  <si>
    <t>00926000579</t>
  </si>
  <si>
    <t>00926001093</t>
  </si>
  <si>
    <t>00926001094</t>
  </si>
  <si>
    <t>018261640</t>
  </si>
  <si>
    <t>018261640-1</t>
  </si>
  <si>
    <t>018261640-2</t>
  </si>
  <si>
    <t>018261640-3</t>
  </si>
  <si>
    <t>018261640-4</t>
  </si>
  <si>
    <t>018261640-5</t>
  </si>
  <si>
    <t>018261640-6</t>
  </si>
  <si>
    <t>018261640-7</t>
  </si>
  <si>
    <t>018261640-8</t>
  </si>
  <si>
    <t>018261640-9</t>
  </si>
  <si>
    <t>018261641</t>
  </si>
  <si>
    <t>018261641-1</t>
  </si>
  <si>
    <t>018261641-2</t>
  </si>
  <si>
    <t>018261641-3</t>
  </si>
  <si>
    <t>018261641-4</t>
  </si>
  <si>
    <t>018261641-5</t>
  </si>
  <si>
    <t>018261706</t>
  </si>
  <si>
    <t>018261706-1</t>
  </si>
  <si>
    <t>018261706-2</t>
  </si>
  <si>
    <t>018261706-3</t>
  </si>
  <si>
    <t>018261706-4</t>
  </si>
  <si>
    <t>018261706-5</t>
  </si>
  <si>
    <t>018261734</t>
  </si>
  <si>
    <t>018261735</t>
  </si>
  <si>
    <t>018261735-1</t>
  </si>
  <si>
    <t>018261735-2</t>
  </si>
  <si>
    <t>018261735-3</t>
  </si>
  <si>
    <t>018261735-4</t>
  </si>
  <si>
    <t>018261750</t>
  </si>
  <si>
    <t>018261750-1</t>
  </si>
  <si>
    <t>018261758</t>
  </si>
  <si>
    <t>018261758-1</t>
  </si>
  <si>
    <t>018261758-2</t>
  </si>
  <si>
    <t>018261758-3</t>
  </si>
  <si>
    <t>018261758-4</t>
  </si>
  <si>
    <t>018261787-1</t>
  </si>
  <si>
    <t>018261787-2</t>
  </si>
  <si>
    <t>018261787-3</t>
  </si>
  <si>
    <t>018261787-4</t>
  </si>
  <si>
    <t>018261790</t>
  </si>
  <si>
    <t>018261790-1</t>
  </si>
  <si>
    <t>018261790-2</t>
  </si>
  <si>
    <t>018261790-3</t>
  </si>
  <si>
    <t>018261790-4</t>
  </si>
  <si>
    <t>018261790-5</t>
  </si>
  <si>
    <t>018261790-6</t>
  </si>
  <si>
    <t>018261790-7</t>
  </si>
  <si>
    <t>018261790-8</t>
  </si>
  <si>
    <t>018261790-9</t>
  </si>
  <si>
    <t>018261796</t>
  </si>
  <si>
    <t>018261797</t>
  </si>
  <si>
    <t>018261798</t>
  </si>
  <si>
    <t>018261799</t>
  </si>
  <si>
    <t>018261808</t>
  </si>
  <si>
    <t>018261809</t>
  </si>
  <si>
    <t>018261810</t>
  </si>
  <si>
    <t>018261810-1</t>
  </si>
  <si>
    <t>018261811</t>
  </si>
  <si>
    <t>018261812</t>
  </si>
  <si>
    <t>018261813</t>
  </si>
  <si>
    <t>018261814</t>
  </si>
  <si>
    <t>018261815</t>
  </si>
  <si>
    <t>018261825</t>
  </si>
  <si>
    <t>018261856</t>
  </si>
  <si>
    <t>018261856-1</t>
  </si>
  <si>
    <t>018261861</t>
  </si>
  <si>
    <t>018261871</t>
  </si>
  <si>
    <t>018261871-1</t>
  </si>
  <si>
    <t>018261872</t>
  </si>
  <si>
    <t>018261873</t>
  </si>
  <si>
    <t>018261874</t>
  </si>
  <si>
    <t>018261875</t>
  </si>
  <si>
    <t>018261886</t>
  </si>
  <si>
    <t>018261886-1</t>
  </si>
  <si>
    <t>018261914</t>
  </si>
  <si>
    <t>018261914-1</t>
  </si>
  <si>
    <t>018261915</t>
  </si>
  <si>
    <t>018261929</t>
  </si>
  <si>
    <t>018261930</t>
  </si>
  <si>
    <t>018261931</t>
  </si>
  <si>
    <t>018261932</t>
  </si>
  <si>
    <t>018261938</t>
  </si>
  <si>
    <t>018261938-1</t>
  </si>
  <si>
    <t>018261938-10</t>
  </si>
  <si>
    <t>018261938-11</t>
  </si>
  <si>
    <t>018261938-12</t>
  </si>
  <si>
    <t>018261938-13</t>
  </si>
  <si>
    <t>018261938-14</t>
  </si>
  <si>
    <t>018261938-2</t>
  </si>
  <si>
    <t>018261938-3</t>
  </si>
  <si>
    <t>018261938-4</t>
  </si>
  <si>
    <t>018261938-5</t>
  </si>
  <si>
    <t>018261938-6</t>
  </si>
  <si>
    <t>018261938-7</t>
  </si>
  <si>
    <t>018261938-8</t>
  </si>
  <si>
    <t>018261938-9</t>
  </si>
  <si>
    <t>018261948</t>
  </si>
  <si>
    <t>018261956</t>
  </si>
  <si>
    <t>018261993</t>
  </si>
  <si>
    <t>018261993-1</t>
  </si>
  <si>
    <t>018261994</t>
  </si>
  <si>
    <t>018261995</t>
  </si>
  <si>
    <t>018261995-1</t>
  </si>
  <si>
    <t>018261995-2</t>
  </si>
  <si>
    <t>018261995-3</t>
  </si>
  <si>
    <t>018261995-4</t>
  </si>
  <si>
    <t>018261995-5</t>
  </si>
  <si>
    <t>018261995-6</t>
  </si>
  <si>
    <t>018261995-7</t>
  </si>
  <si>
    <t>018261995-8</t>
  </si>
  <si>
    <t>018261995-9</t>
  </si>
  <si>
    <t>018262004</t>
  </si>
  <si>
    <t>018262025</t>
  </si>
  <si>
    <t>018262045</t>
  </si>
  <si>
    <t>018262103</t>
  </si>
  <si>
    <t>02726/04/4681</t>
  </si>
  <si>
    <t>02726/04/4682</t>
  </si>
  <si>
    <t>02726/04/4683</t>
  </si>
  <si>
    <t>02726/04/4684</t>
  </si>
  <si>
    <t>02726/04/4685</t>
  </si>
  <si>
    <t>02726/04/4686</t>
  </si>
  <si>
    <t>02726/04/4687</t>
  </si>
  <si>
    <t>02726/04/4688</t>
  </si>
  <si>
    <t>02726/04/4689</t>
  </si>
  <si>
    <t>02726/04/4690</t>
  </si>
  <si>
    <t>02726/04/4744</t>
  </si>
  <si>
    <t>02726/04/4883</t>
  </si>
  <si>
    <t>02726/04/4884</t>
  </si>
  <si>
    <t>02726/04/4885</t>
  </si>
  <si>
    <t>02726/04/4886</t>
  </si>
  <si>
    <t>02726/04/4886-1</t>
  </si>
  <si>
    <t>02726/04/4955</t>
  </si>
  <si>
    <t>02726/04/5218</t>
  </si>
  <si>
    <t>02726/04/5219</t>
  </si>
  <si>
    <t>02726/04/5288</t>
  </si>
  <si>
    <t>02726/04/5289</t>
  </si>
  <si>
    <t>02726/04/5369-2</t>
  </si>
  <si>
    <t>02726/04/5386</t>
  </si>
  <si>
    <t>02726/04/5473</t>
  </si>
  <si>
    <t>02726/04/5749</t>
  </si>
  <si>
    <t>02726/04/5750</t>
  </si>
  <si>
    <t>02726/04/5765</t>
  </si>
  <si>
    <t>02726/04/5765-1</t>
  </si>
  <si>
    <t>02726/04/5765-2</t>
  </si>
  <si>
    <t>02726/04/5774</t>
  </si>
  <si>
    <t>02726/04/5774-1</t>
  </si>
  <si>
    <t>02726/04/5775</t>
  </si>
  <si>
    <t>02726/04/5780</t>
  </si>
  <si>
    <t>02726/04/5781</t>
  </si>
  <si>
    <t>02726/04/5826</t>
  </si>
  <si>
    <t>02726/04/5826-1</t>
  </si>
  <si>
    <t>02726/04/5826-2</t>
  </si>
  <si>
    <t>02726/04/5826-3</t>
  </si>
  <si>
    <t>02726/04/5827-4</t>
  </si>
  <si>
    <t>02726/04/5827-5</t>
  </si>
  <si>
    <t>02726/04/5827-6</t>
  </si>
  <si>
    <t>02726/04/5827-7</t>
  </si>
  <si>
    <t>02726/04/5831</t>
  </si>
  <si>
    <t>02726/04/5833</t>
  </si>
  <si>
    <t>02726/04/5834</t>
  </si>
  <si>
    <t>02726/04/5835</t>
  </si>
  <si>
    <t>02726/04/5836</t>
  </si>
  <si>
    <t>02726/04/5836-1</t>
  </si>
  <si>
    <t>02726/04/5836-2</t>
  </si>
  <si>
    <t>02726/04/5836-3</t>
  </si>
  <si>
    <t>02726/04/5836-4</t>
  </si>
  <si>
    <t>02726/04/5837</t>
  </si>
  <si>
    <t>02726/04/5837-1</t>
  </si>
  <si>
    <t>02726/04/5837-2</t>
  </si>
  <si>
    <t>02726/04/5837-3</t>
  </si>
  <si>
    <t>02726/04/5837-4</t>
  </si>
  <si>
    <t>02726/04/5861</t>
  </si>
  <si>
    <t>02726/04/5868</t>
  </si>
  <si>
    <t>02726/04/5884</t>
  </si>
  <si>
    <t>02726/04/5905-1</t>
  </si>
  <si>
    <t>02726/04/6052</t>
  </si>
  <si>
    <t>02726/04/6057</t>
  </si>
  <si>
    <t>02926001011-1</t>
  </si>
  <si>
    <t>02926001011-10</t>
  </si>
  <si>
    <t>02926001011-11</t>
  </si>
  <si>
    <t>02926001011-12</t>
  </si>
  <si>
    <t>02926001011-13</t>
  </si>
  <si>
    <t>02926001011-14</t>
  </si>
  <si>
    <t>02926001011-15</t>
  </si>
  <si>
    <t>02926001011-2</t>
  </si>
  <si>
    <t>02926001011-3</t>
  </si>
  <si>
    <t>02926001011-4</t>
  </si>
  <si>
    <t>02926001011-5</t>
  </si>
  <si>
    <t>02926001011-6</t>
  </si>
  <si>
    <t>02926001011-7</t>
  </si>
  <si>
    <t>02926001011-8</t>
  </si>
  <si>
    <t>02926001011-9</t>
  </si>
  <si>
    <t>02926001015-1</t>
  </si>
  <si>
    <t>02926001115-1</t>
  </si>
  <si>
    <t>02926001115-2</t>
  </si>
  <si>
    <t>02926001173-1</t>
  </si>
  <si>
    <t>02926001173-2</t>
  </si>
  <si>
    <t>02926001173-3</t>
  </si>
  <si>
    <t>02926001173-4</t>
  </si>
  <si>
    <t>02926001173-5</t>
  </si>
  <si>
    <t>02926001173-6</t>
  </si>
  <si>
    <t>02926001173-7</t>
  </si>
  <si>
    <t>02926001213-1</t>
  </si>
  <si>
    <t>02926001218-1</t>
  </si>
  <si>
    <t>02926001218-2</t>
  </si>
  <si>
    <t>02926001218-3</t>
  </si>
  <si>
    <t>02926001218-4</t>
  </si>
  <si>
    <t>02926001218-5</t>
  </si>
  <si>
    <t>02926001228-3</t>
  </si>
  <si>
    <t>02926001229-3</t>
  </si>
  <si>
    <t>02926001247-8</t>
  </si>
  <si>
    <t>032261907</t>
  </si>
  <si>
    <t>032262014-2</t>
  </si>
  <si>
    <t>032262027-1</t>
  </si>
  <si>
    <t>032262027-2</t>
  </si>
  <si>
    <t>032262047</t>
  </si>
  <si>
    <t>032262047-1</t>
  </si>
  <si>
    <t>032262047-10</t>
  </si>
  <si>
    <t>032262047-11</t>
  </si>
  <si>
    <t>032262047-12</t>
  </si>
  <si>
    <t>032262047-13</t>
  </si>
  <si>
    <t>032262047-14</t>
  </si>
  <si>
    <t>032262047-15</t>
  </si>
  <si>
    <t>032262047-16</t>
  </si>
  <si>
    <t>032262047-17</t>
  </si>
  <si>
    <t>032262047-18</t>
  </si>
  <si>
    <t>032262047-2</t>
  </si>
  <si>
    <t>032262047-3</t>
  </si>
  <si>
    <t>032262047-4</t>
  </si>
  <si>
    <t>032262047-5</t>
  </si>
  <si>
    <t>032262047-6</t>
  </si>
  <si>
    <t>032262047-7</t>
  </si>
  <si>
    <t>032262047-8</t>
  </si>
  <si>
    <t>032262047-9</t>
  </si>
  <si>
    <t>032262063</t>
  </si>
  <si>
    <t>032262063-1</t>
  </si>
  <si>
    <t>03826004493</t>
  </si>
  <si>
    <t>03826004510</t>
  </si>
  <si>
    <t>03826004528</t>
  </si>
  <si>
    <t>03826004566</t>
  </si>
  <si>
    <t>03826004569</t>
  </si>
  <si>
    <t>03826004633</t>
  </si>
  <si>
    <t>03826004672</t>
  </si>
  <si>
    <t>03826004716</t>
  </si>
  <si>
    <t>04026004029</t>
  </si>
  <si>
    <t>04126NOM024001489-1</t>
  </si>
  <si>
    <t>04126NOM024001489-2</t>
  </si>
  <si>
    <t>04126NOM024001507</t>
  </si>
  <si>
    <t>04126NOM024001511-1</t>
  </si>
  <si>
    <t>04126NOM024001511-2</t>
  </si>
  <si>
    <t>04126NOM024001511-3</t>
  </si>
  <si>
    <t>043261241-1</t>
  </si>
  <si>
    <t>04526000789</t>
  </si>
  <si>
    <t>04526000789-1</t>
  </si>
  <si>
    <t>04526000839</t>
  </si>
  <si>
    <t>04526000869</t>
  </si>
  <si>
    <t>04526000869-1</t>
  </si>
  <si>
    <t>04526000891</t>
  </si>
  <si>
    <t>04526000891-1</t>
  </si>
  <si>
    <t>04526000900</t>
  </si>
  <si>
    <t>04526000907</t>
  </si>
  <si>
    <t>04526000907-1</t>
  </si>
  <si>
    <t>04526000914</t>
  </si>
  <si>
    <t>04526000914-1</t>
  </si>
  <si>
    <t>04526000914-2</t>
  </si>
  <si>
    <t>04526000933</t>
  </si>
  <si>
    <t>04526000933-1</t>
  </si>
  <si>
    <t>04526000934</t>
  </si>
  <si>
    <t>04526000934-1</t>
  </si>
  <si>
    <t>04526000934-2</t>
  </si>
  <si>
    <t>04526000939</t>
  </si>
  <si>
    <t>04526000939-1</t>
  </si>
  <si>
    <t>04526000944</t>
  </si>
  <si>
    <t>04526000945</t>
  </si>
  <si>
    <t>04526000946</t>
  </si>
  <si>
    <t>04526000946-1</t>
  </si>
  <si>
    <t>04526000946-2</t>
  </si>
  <si>
    <t>04526000947</t>
  </si>
  <si>
    <t>04526000947-1</t>
  </si>
  <si>
    <t>04526000949</t>
  </si>
  <si>
    <t>04526000950</t>
  </si>
  <si>
    <t>04526000950-1</t>
  </si>
  <si>
    <t>04526000950-2</t>
  </si>
  <si>
    <t>04526000950-3</t>
  </si>
  <si>
    <t>04526000950-4</t>
  </si>
  <si>
    <t>04526000950-5</t>
  </si>
  <si>
    <t>04526000950-6</t>
  </si>
  <si>
    <t>04526000950-7</t>
  </si>
  <si>
    <t>04526000950-8</t>
  </si>
  <si>
    <t>04526000950-9</t>
  </si>
  <si>
    <t>04526000954</t>
  </si>
  <si>
    <t>04526000954-1</t>
  </si>
  <si>
    <t>04526000955</t>
  </si>
  <si>
    <t>04526000956</t>
  </si>
  <si>
    <t>04526000959</t>
  </si>
  <si>
    <t>04526000959-1</t>
  </si>
  <si>
    <t>04526000961</t>
  </si>
  <si>
    <t>04526000962</t>
  </si>
  <si>
    <t>04526000962-1</t>
  </si>
  <si>
    <t>04526000964</t>
  </si>
  <si>
    <t>04526000965</t>
  </si>
  <si>
    <t>04526000967</t>
  </si>
  <si>
    <t>04526000967-1</t>
  </si>
  <si>
    <t>04526000968</t>
  </si>
  <si>
    <t>04526000968-1</t>
  </si>
  <si>
    <t>04526000970</t>
  </si>
  <si>
    <t>04526000970-1</t>
  </si>
  <si>
    <t>04526000970-2</t>
  </si>
  <si>
    <t>04526000971</t>
  </si>
  <si>
    <t>04526000971-1</t>
  </si>
  <si>
    <t>04526000971-2</t>
  </si>
  <si>
    <t>04526000978</t>
  </si>
  <si>
    <t>046263290.2</t>
  </si>
  <si>
    <t>051260975</t>
  </si>
  <si>
    <t>051261068</t>
  </si>
  <si>
    <t>051261080</t>
  </si>
  <si>
    <t>051261082</t>
  </si>
  <si>
    <t>051261082-1</t>
  </si>
  <si>
    <t>051261082-2</t>
  </si>
  <si>
    <t>051261082-3</t>
  </si>
  <si>
    <t>051261084</t>
  </si>
  <si>
    <t>051261084-1</t>
  </si>
  <si>
    <t>051261110</t>
  </si>
  <si>
    <t>051261110-1</t>
  </si>
  <si>
    <t>051261112</t>
  </si>
  <si>
    <t>051261113</t>
  </si>
  <si>
    <t>051261113-1</t>
  </si>
  <si>
    <t>051261113-2</t>
  </si>
  <si>
    <t>051261113-3</t>
  </si>
  <si>
    <t>051261114</t>
  </si>
  <si>
    <t>051261114-1</t>
  </si>
  <si>
    <t>051261154</t>
  </si>
  <si>
    <t>051261154-1</t>
  </si>
  <si>
    <t>051261154-2</t>
  </si>
  <si>
    <t>051261154-3</t>
  </si>
  <si>
    <t>051261154-4</t>
  </si>
  <si>
    <t>051261155</t>
  </si>
  <si>
    <t>051261155-1</t>
  </si>
  <si>
    <t>051261156</t>
  </si>
  <si>
    <t>051261156-1</t>
  </si>
  <si>
    <t>051261156-2</t>
  </si>
  <si>
    <t>051261156-3</t>
  </si>
  <si>
    <t>051261156-4</t>
  </si>
  <si>
    <t>051261157</t>
  </si>
  <si>
    <t>051261161</t>
  </si>
  <si>
    <t>051261211</t>
  </si>
  <si>
    <t>051261211-1</t>
  </si>
  <si>
    <t>051261211-2</t>
  </si>
  <si>
    <t>051261240-3</t>
  </si>
  <si>
    <t>051261240-3-1</t>
  </si>
  <si>
    <t>05526000567-1</t>
  </si>
  <si>
    <t>05526000567-2</t>
  </si>
  <si>
    <t>05526000568-1</t>
  </si>
  <si>
    <t>05526000569-1</t>
  </si>
  <si>
    <t>05526000569-2</t>
  </si>
  <si>
    <t>05526000572-1</t>
  </si>
  <si>
    <t>05526000572-2</t>
  </si>
  <si>
    <t>05526000572-3</t>
  </si>
  <si>
    <t>05526000572-4</t>
  </si>
  <si>
    <t>05526000573-1</t>
  </si>
  <si>
    <t>05526000574-1</t>
  </si>
  <si>
    <t>05526000575-1</t>
  </si>
  <si>
    <t>05526000575-2</t>
  </si>
  <si>
    <t>0782684471</t>
  </si>
  <si>
    <t>0782686282</t>
  </si>
  <si>
    <t>0782686351</t>
  </si>
  <si>
    <t>0782686383</t>
  </si>
  <si>
    <t>0782686384</t>
  </si>
  <si>
    <t>0782686385</t>
  </si>
  <si>
    <t>0782686385-1</t>
  </si>
  <si>
    <t>0782686385-2</t>
  </si>
  <si>
    <t>0782686394</t>
  </si>
  <si>
    <t>0782686394-1</t>
  </si>
  <si>
    <t>0782686395</t>
  </si>
  <si>
    <t>0782686395-1</t>
  </si>
  <si>
    <t>079260858</t>
  </si>
  <si>
    <t>079260904</t>
  </si>
  <si>
    <t>095260093</t>
  </si>
  <si>
    <t>095260396</t>
  </si>
  <si>
    <t>095260397</t>
  </si>
  <si>
    <t>095260397-1</t>
  </si>
  <si>
    <t>095260397-3</t>
  </si>
  <si>
    <t>095260960-4</t>
  </si>
  <si>
    <t>095260961</t>
  </si>
  <si>
    <t>095261112</t>
  </si>
  <si>
    <t>095261112-1</t>
  </si>
  <si>
    <t>095261113</t>
  </si>
  <si>
    <t>095261183-4</t>
  </si>
  <si>
    <t>095261183-5</t>
  </si>
  <si>
    <t>095261193</t>
  </si>
  <si>
    <t>095261193-1</t>
  </si>
  <si>
    <t>095261193-2</t>
  </si>
  <si>
    <t>095261194-1</t>
  </si>
  <si>
    <t>095261194-6</t>
  </si>
  <si>
    <t>095261195-1</t>
  </si>
  <si>
    <t>095261203</t>
  </si>
  <si>
    <t>095261203-1</t>
  </si>
  <si>
    <t>095261203-10</t>
  </si>
  <si>
    <t>095261203-11</t>
  </si>
  <si>
    <t>095261203-12</t>
  </si>
  <si>
    <t>095261203-13</t>
  </si>
  <si>
    <t>095261203-14</t>
  </si>
  <si>
    <t>095261203-15</t>
  </si>
  <si>
    <t>095261203-16</t>
  </si>
  <si>
    <t>095261203-17</t>
  </si>
  <si>
    <t>095261203-18</t>
  </si>
  <si>
    <t>095261203-19</t>
  </si>
  <si>
    <t>095261203-2</t>
  </si>
  <si>
    <t>095261203-20</t>
  </si>
  <si>
    <t>095261203-21</t>
  </si>
  <si>
    <t>095261203-22</t>
  </si>
  <si>
    <t>095261203-23</t>
  </si>
  <si>
    <t>095261203-24</t>
  </si>
  <si>
    <t>095261203-3</t>
  </si>
  <si>
    <t>095261203-4</t>
  </si>
  <si>
    <t>095261203-5</t>
  </si>
  <si>
    <t>095261203-6</t>
  </si>
  <si>
    <t>095261203-7</t>
  </si>
  <si>
    <t>095261203-8</t>
  </si>
  <si>
    <t>095261203-9</t>
  </si>
  <si>
    <t>095261213-2</t>
  </si>
  <si>
    <t>095261215-1</t>
  </si>
  <si>
    <t>095261215-3</t>
  </si>
  <si>
    <t>095261216</t>
  </si>
  <si>
    <t>095261222-1</t>
  </si>
  <si>
    <t>095261232-1</t>
  </si>
  <si>
    <t>095261253</t>
  </si>
  <si>
    <t>095261257</t>
  </si>
  <si>
    <t>095261284</t>
  </si>
  <si>
    <t>095261285</t>
  </si>
  <si>
    <t>095261386-1</t>
  </si>
  <si>
    <t>095261410</t>
  </si>
  <si>
    <t>095261450</t>
  </si>
  <si>
    <t>095261450-1</t>
  </si>
  <si>
    <t>095261450-2</t>
  </si>
  <si>
    <t>095261451</t>
  </si>
  <si>
    <t>095261470-1</t>
  </si>
  <si>
    <t>095261480</t>
  </si>
  <si>
    <t>095261491</t>
  </si>
  <si>
    <t>095261491-1</t>
  </si>
  <si>
    <t>095261492</t>
  </si>
  <si>
    <t>095261495-1</t>
  </si>
  <si>
    <t>095261512-1</t>
  </si>
  <si>
    <t>095261523</t>
  </si>
  <si>
    <t>095261537</t>
  </si>
  <si>
    <t>095261538</t>
  </si>
  <si>
    <t>095261538-1</t>
  </si>
  <si>
    <t>095261538-2</t>
  </si>
  <si>
    <t>095261538-3</t>
  </si>
  <si>
    <t>095261538-4</t>
  </si>
  <si>
    <t>095261538-5</t>
  </si>
  <si>
    <t>095261539</t>
  </si>
  <si>
    <t>095261539-1</t>
  </si>
  <si>
    <t>095261581-2</t>
  </si>
  <si>
    <t>095261588</t>
  </si>
  <si>
    <t>095261594</t>
  </si>
  <si>
    <t>095261610</t>
  </si>
  <si>
    <t>095261610-1</t>
  </si>
  <si>
    <t>095261610-2</t>
  </si>
  <si>
    <t>095261610-3</t>
  </si>
  <si>
    <t>095261610-4</t>
  </si>
  <si>
    <t>095261611-1</t>
  </si>
  <si>
    <t>095261611-2</t>
  </si>
  <si>
    <t>095261612</t>
  </si>
  <si>
    <t>095261612-1</t>
  </si>
  <si>
    <t>095261613</t>
  </si>
  <si>
    <t>095261613-1</t>
  </si>
  <si>
    <t>095261613-10</t>
  </si>
  <si>
    <t>095261613-11</t>
  </si>
  <si>
    <t>095261613-12</t>
  </si>
  <si>
    <t>095261613-13</t>
  </si>
  <si>
    <t>095261613-14</t>
  </si>
  <si>
    <t>095261613-15</t>
  </si>
  <si>
    <t>095261613-16</t>
  </si>
  <si>
    <t>095261613-17</t>
  </si>
  <si>
    <t>095261613-18</t>
  </si>
  <si>
    <t>095261613-19</t>
  </si>
  <si>
    <t>095261613-2</t>
  </si>
  <si>
    <t>095261613-20</t>
  </si>
  <si>
    <t>095261613-21</t>
  </si>
  <si>
    <t>095261613-22</t>
  </si>
  <si>
    <t>095261613-23</t>
  </si>
  <si>
    <t>095261613-24</t>
  </si>
  <si>
    <t>095261613-25</t>
  </si>
  <si>
    <t>095261613-26</t>
  </si>
  <si>
    <t>095261613-27</t>
  </si>
  <si>
    <t>095261613-28</t>
  </si>
  <si>
    <t>095261613-29</t>
  </si>
  <si>
    <t>095261613-3</t>
  </si>
  <si>
    <t>095261613-30</t>
  </si>
  <si>
    <t>095261613-31</t>
  </si>
  <si>
    <t>095261613-32</t>
  </si>
  <si>
    <t>095261613-33</t>
  </si>
  <si>
    <t>095261613-34</t>
  </si>
  <si>
    <t>095261613-35</t>
  </si>
  <si>
    <t>095261613-36</t>
  </si>
  <si>
    <t>095261613-37</t>
  </si>
  <si>
    <t>095261613-38</t>
  </si>
  <si>
    <t>095261613-39</t>
  </si>
  <si>
    <t>095261613-4</t>
  </si>
  <si>
    <t>095261613-40</t>
  </si>
  <si>
    <t>095261613-41</t>
  </si>
  <si>
    <t>095261613-42</t>
  </si>
  <si>
    <t>095261613-43</t>
  </si>
  <si>
    <t>095261613-44</t>
  </si>
  <si>
    <t>095261613-45</t>
  </si>
  <si>
    <t>095261613-46</t>
  </si>
  <si>
    <t>095261613-47</t>
  </si>
  <si>
    <t>095261613-5</t>
  </si>
  <si>
    <t>095261613-6</t>
  </si>
  <si>
    <t>095261613-7</t>
  </si>
  <si>
    <t>095261613-8</t>
  </si>
  <si>
    <t>095261613-9</t>
  </si>
  <si>
    <t>095261620</t>
  </si>
  <si>
    <t>095261663</t>
  </si>
  <si>
    <t>095261663-2</t>
  </si>
  <si>
    <t>095261681</t>
  </si>
  <si>
    <t>095261728</t>
  </si>
  <si>
    <t>095261728-1</t>
  </si>
  <si>
    <t>095261775-22</t>
  </si>
  <si>
    <t>095261823</t>
  </si>
  <si>
    <t>095261829</t>
  </si>
  <si>
    <t>095261838</t>
  </si>
  <si>
    <t>095261863-1</t>
  </si>
  <si>
    <t>095261895-4</t>
  </si>
  <si>
    <t>095261995</t>
  </si>
  <si>
    <t>095262027-1</t>
  </si>
  <si>
    <t>095262029</t>
  </si>
  <si>
    <t>095262037</t>
  </si>
  <si>
    <t>095262037-1</t>
  </si>
  <si>
    <t>095262048</t>
  </si>
  <si>
    <t>095262048-1</t>
  </si>
  <si>
    <t>095262048-2</t>
  </si>
  <si>
    <t>095262064</t>
  </si>
  <si>
    <t>095262069</t>
  </si>
  <si>
    <t>095262069-1</t>
  </si>
  <si>
    <t>095262069-10</t>
  </si>
  <si>
    <t>095262069-11</t>
  </si>
  <si>
    <t>095262069-12</t>
  </si>
  <si>
    <t>095262069-13</t>
  </si>
  <si>
    <t>095262069-14</t>
  </si>
  <si>
    <t>095262069-15</t>
  </si>
  <si>
    <t>095262069-16</t>
  </si>
  <si>
    <t>095262069-17</t>
  </si>
  <si>
    <t>095262069-18</t>
  </si>
  <si>
    <t>095262069-19</t>
  </si>
  <si>
    <t>095262069-2</t>
  </si>
  <si>
    <t>095262069-20</t>
  </si>
  <si>
    <t>095262069-21</t>
  </si>
  <si>
    <t>095262069-3</t>
  </si>
  <si>
    <t>095262069-4</t>
  </si>
  <si>
    <t>095262069-5</t>
  </si>
  <si>
    <t>095262069-6</t>
  </si>
  <si>
    <t>095262069-7</t>
  </si>
  <si>
    <t>095262069-8</t>
  </si>
  <si>
    <t>095262069-9</t>
  </si>
  <si>
    <t>095262070</t>
  </si>
  <si>
    <t>095262070-1</t>
  </si>
  <si>
    <t>095262070-2</t>
  </si>
  <si>
    <t>095262070-3</t>
  </si>
  <si>
    <t>095262070-4</t>
  </si>
  <si>
    <t>095262070-5</t>
  </si>
  <si>
    <t>095262070-6</t>
  </si>
  <si>
    <t>095262070-7</t>
  </si>
  <si>
    <t>095262071</t>
  </si>
  <si>
    <t>095262071-1</t>
  </si>
  <si>
    <t>095262179</t>
  </si>
  <si>
    <t>095262186-6</t>
  </si>
  <si>
    <t>095262187</t>
  </si>
  <si>
    <t>095262187-1</t>
  </si>
  <si>
    <t>095262187-2</t>
  </si>
  <si>
    <t>095262196</t>
  </si>
  <si>
    <t>095262196-1</t>
  </si>
  <si>
    <t>095262196-10</t>
  </si>
  <si>
    <t>095262196-11</t>
  </si>
  <si>
    <t>095262196-12</t>
  </si>
  <si>
    <t>095262196-13</t>
  </si>
  <si>
    <t>095262196-14</t>
  </si>
  <si>
    <t>095262196-15</t>
  </si>
  <si>
    <t>095262196-16</t>
  </si>
  <si>
    <t>095262196-17</t>
  </si>
  <si>
    <t>095262196-2</t>
  </si>
  <si>
    <t>095262196-3</t>
  </si>
  <si>
    <t>095262196-4</t>
  </si>
  <si>
    <t>095262196-5</t>
  </si>
  <si>
    <t>095262196-6</t>
  </si>
  <si>
    <t>095262196-7</t>
  </si>
  <si>
    <t>095262196-8</t>
  </si>
  <si>
    <t>095262196-9</t>
  </si>
  <si>
    <t>095262247-1</t>
  </si>
  <si>
    <t>095262280-4</t>
  </si>
  <si>
    <t>095262286-1</t>
  </si>
  <si>
    <t>095262290</t>
  </si>
  <si>
    <t>095262290-1</t>
  </si>
  <si>
    <t>095262290-2</t>
  </si>
  <si>
    <t>095262290-3</t>
  </si>
  <si>
    <t>095262308</t>
  </si>
  <si>
    <t>095262314-1</t>
  </si>
  <si>
    <t>095262335</t>
  </si>
  <si>
    <t>095262335-1</t>
  </si>
  <si>
    <t>095262336</t>
  </si>
  <si>
    <t>095262336-1</t>
  </si>
  <si>
    <t>095262336-10</t>
  </si>
  <si>
    <t>095262336-2</t>
  </si>
  <si>
    <t>095262336-3</t>
  </si>
  <si>
    <t>095262336-4</t>
  </si>
  <si>
    <t>095262336-5</t>
  </si>
  <si>
    <t>095262336-6</t>
  </si>
  <si>
    <t>095262336-7</t>
  </si>
  <si>
    <t>095262336-8</t>
  </si>
  <si>
    <t>095262336-9</t>
  </si>
  <si>
    <t>095262337</t>
  </si>
  <si>
    <t>095262337-1</t>
  </si>
  <si>
    <t>095262337-2</t>
  </si>
  <si>
    <t>095262367</t>
  </si>
  <si>
    <t>095262368</t>
  </si>
  <si>
    <t>095262371</t>
  </si>
  <si>
    <t>095262373-4</t>
  </si>
  <si>
    <t>095262404</t>
  </si>
  <si>
    <t>095262405</t>
  </si>
  <si>
    <t>095262405-3</t>
  </si>
  <si>
    <t>095262406</t>
  </si>
  <si>
    <t>095262407</t>
  </si>
  <si>
    <t>095262407-1</t>
  </si>
  <si>
    <t>095262423</t>
  </si>
  <si>
    <t>095262424-8</t>
  </si>
  <si>
    <t>095262444-5</t>
  </si>
  <si>
    <t>108261039</t>
  </si>
  <si>
    <t>108261039C1</t>
  </si>
  <si>
    <t>108261039C3</t>
  </si>
  <si>
    <t>108261039C4</t>
  </si>
  <si>
    <t>108261085C15</t>
  </si>
  <si>
    <t>108261090</t>
  </si>
  <si>
    <t>108261090C1</t>
  </si>
  <si>
    <t>108261132C18</t>
  </si>
  <si>
    <t>108261132C19</t>
  </si>
  <si>
    <t>108261132C6</t>
  </si>
  <si>
    <t>108261133</t>
  </si>
  <si>
    <t>108261133C1</t>
  </si>
  <si>
    <t>111260622-1</t>
  </si>
  <si>
    <t>111260623</t>
  </si>
  <si>
    <t>111260623-1</t>
  </si>
  <si>
    <t>111260623-3</t>
  </si>
  <si>
    <t>111260623-4</t>
  </si>
  <si>
    <t>15026000272-1</t>
  </si>
  <si>
    <t>15026000272-10</t>
  </si>
  <si>
    <t>15026000272-11</t>
  </si>
  <si>
    <t>15026000272-12</t>
  </si>
  <si>
    <t>15026000272-2</t>
  </si>
  <si>
    <t>15026000272-3</t>
  </si>
  <si>
    <t>15026000272-4</t>
  </si>
  <si>
    <t>15026000272-5</t>
  </si>
  <si>
    <t>15026000272-6</t>
  </si>
  <si>
    <t>15026000272-7</t>
  </si>
  <si>
    <t>15026000272-8</t>
  </si>
  <si>
    <t>15026000272-9</t>
  </si>
  <si>
    <t>15026000273-3</t>
  </si>
  <si>
    <t>152262627-1</t>
  </si>
  <si>
    <t>152262627-2</t>
  </si>
  <si>
    <t>152262627-3</t>
  </si>
  <si>
    <t>152262627-4</t>
  </si>
  <si>
    <t>152262627-5</t>
  </si>
  <si>
    <t>152262627-6</t>
  </si>
  <si>
    <t>152262627-7</t>
  </si>
  <si>
    <t>152262677</t>
  </si>
  <si>
    <t>152262687</t>
  </si>
  <si>
    <t>15926013732</t>
  </si>
  <si>
    <t>15926013939</t>
  </si>
  <si>
    <t>15926014228</t>
  </si>
  <si>
    <t>15926014229</t>
  </si>
  <si>
    <t>15926014230</t>
  </si>
  <si>
    <t>15926014622</t>
  </si>
  <si>
    <t>15926014813</t>
  </si>
  <si>
    <t>17926002155-1</t>
  </si>
  <si>
    <t>17926002170-1</t>
  </si>
  <si>
    <t>17926002190-1</t>
  </si>
  <si>
    <t>17926002218-1</t>
  </si>
  <si>
    <t>20026SE00004964</t>
  </si>
  <si>
    <t>20026SE00005368</t>
  </si>
  <si>
    <t>20026SE00005369</t>
  </si>
  <si>
    <t>20026SE00005370</t>
  </si>
  <si>
    <t>20026SE00005371</t>
  </si>
  <si>
    <t>20026SE00005372</t>
  </si>
  <si>
    <t>20026SE00005373</t>
  </si>
  <si>
    <t>20026SE00005374</t>
  </si>
  <si>
    <t>20026SE00005375</t>
  </si>
  <si>
    <t>20026SE00005376</t>
  </si>
  <si>
    <t>20026SE00005623</t>
  </si>
  <si>
    <t>20026SE00005624</t>
  </si>
  <si>
    <t>20026SE00005625</t>
  </si>
  <si>
    <t>20026SE00005626</t>
  </si>
  <si>
    <t>20026SE00005627</t>
  </si>
  <si>
    <t>20026SE00005628</t>
  </si>
  <si>
    <t>20026SE00005629</t>
  </si>
  <si>
    <t>20126SE001128</t>
  </si>
  <si>
    <t>20126SE001129</t>
  </si>
  <si>
    <t>20126SE001130</t>
  </si>
  <si>
    <t>20126SE001131</t>
  </si>
  <si>
    <t>20126SE001132</t>
  </si>
  <si>
    <t>20126SE001133</t>
  </si>
  <si>
    <t>20126SE001134</t>
  </si>
  <si>
    <t>20126SE001135</t>
  </si>
  <si>
    <t>20126SE001136</t>
  </si>
  <si>
    <t>20126SE001137</t>
  </si>
  <si>
    <t>20126SE001138</t>
  </si>
  <si>
    <t>20126SE001139</t>
  </si>
  <si>
    <t>20126SE001140</t>
  </si>
  <si>
    <t>20126SE001141</t>
  </si>
  <si>
    <t>20126SE001142</t>
  </si>
  <si>
    <t>20126SE001143</t>
  </si>
  <si>
    <t>20126SE001144</t>
  </si>
  <si>
    <t>20126SE001145</t>
  </si>
  <si>
    <t>20126SE001146</t>
  </si>
  <si>
    <t>20126SE001147</t>
  </si>
  <si>
    <t>20126SE001148</t>
  </si>
  <si>
    <t>20126SE001149</t>
  </si>
  <si>
    <t>20126SE001150</t>
  </si>
  <si>
    <t>20126SE001154</t>
  </si>
  <si>
    <t>20126SE001160</t>
  </si>
  <si>
    <t>20126SE001281</t>
  </si>
  <si>
    <t>20126SE001567</t>
  </si>
  <si>
    <t>20126SE001568</t>
  </si>
  <si>
    <t>20126SE001569</t>
  </si>
  <si>
    <t>20126SE001570</t>
  </si>
  <si>
    <t>20126SE001571</t>
  </si>
  <si>
    <t>20126SE001572</t>
  </si>
  <si>
    <t>20126SE001573</t>
  </si>
  <si>
    <t>20126SE001574</t>
  </si>
  <si>
    <t>20126SE001575</t>
  </si>
  <si>
    <t>20126SE001576</t>
  </si>
  <si>
    <t>20126SE001577</t>
  </si>
  <si>
    <t>20126SE001578</t>
  </si>
  <si>
    <t>20126SE001579</t>
  </si>
  <si>
    <t>20126SE001580</t>
  </si>
  <si>
    <t>20126SE001581</t>
  </si>
  <si>
    <t>20126SE001582</t>
  </si>
  <si>
    <t>20126SE001583</t>
  </si>
  <si>
    <t>20126SE001584</t>
  </si>
  <si>
    <t>20126SE001585</t>
  </si>
  <si>
    <t>20126SE001586</t>
  </si>
  <si>
    <t>20126SE001587</t>
  </si>
  <si>
    <t>20126SE001588</t>
  </si>
  <si>
    <t>20126SE001589</t>
  </si>
  <si>
    <t>20126SE001657</t>
  </si>
  <si>
    <t>20126SE001660</t>
  </si>
  <si>
    <t>20126SE001794</t>
  </si>
  <si>
    <t>20126SE001795</t>
  </si>
  <si>
    <t>20126SE001806</t>
  </si>
  <si>
    <t>20126SE001809</t>
  </si>
  <si>
    <t>20126SE001810</t>
  </si>
  <si>
    <t>20126SE001811</t>
  </si>
  <si>
    <t>20126SE001812</t>
  </si>
  <si>
    <t>20126SE001956</t>
  </si>
  <si>
    <t>20126SE001957</t>
  </si>
  <si>
    <t>20126SE001958</t>
  </si>
  <si>
    <t>20126SE001959</t>
  </si>
  <si>
    <t>20126SE001968</t>
  </si>
  <si>
    <t>20126SE002023</t>
  </si>
  <si>
    <t>20126SE002024</t>
  </si>
  <si>
    <t>20126SE002026</t>
  </si>
  <si>
    <t>20126SE002072</t>
  </si>
  <si>
    <t>20126SE002073</t>
  </si>
  <si>
    <t>20126SE002074</t>
  </si>
  <si>
    <t>20126SE002167</t>
  </si>
  <si>
    <t>20126SE002172</t>
  </si>
  <si>
    <t>20126SE002173</t>
  </si>
  <si>
    <t>20126SE002174</t>
  </si>
  <si>
    <t>20126SE002175</t>
  </si>
  <si>
    <t>20126SE002176</t>
  </si>
  <si>
    <t>20126SE002278</t>
  </si>
  <si>
    <t>20126SE002279</t>
  </si>
  <si>
    <t>20126SE002476</t>
  </si>
  <si>
    <t>20126SE002477</t>
  </si>
  <si>
    <t>20126SE002480</t>
  </si>
  <si>
    <t>20126SE002481</t>
  </si>
  <si>
    <t>20126SE002678</t>
  </si>
  <si>
    <t>20126SE002679</t>
  </si>
  <si>
    <t>20126SE002734</t>
  </si>
  <si>
    <t>20126SE002912</t>
  </si>
  <si>
    <t>20126SE002913</t>
  </si>
  <si>
    <t>20126SE002914</t>
  </si>
  <si>
    <t>20126SE002915</t>
  </si>
  <si>
    <t>20126SE002916</t>
  </si>
  <si>
    <t>20126SE002917</t>
  </si>
  <si>
    <t>20126SE003096</t>
  </si>
  <si>
    <t>20126SE003490</t>
  </si>
  <si>
    <t>20126SE003560</t>
  </si>
  <si>
    <t>02726/04/5478</t>
  </si>
  <si>
    <t>04326906-3</t>
  </si>
  <si>
    <t>095260397-2</t>
  </si>
  <si>
    <t>095261130</t>
  </si>
  <si>
    <t>095261790-1</t>
  </si>
  <si>
    <t>095261792</t>
  </si>
  <si>
    <t>095261826-2</t>
  </si>
  <si>
    <t>095261826-3</t>
  </si>
  <si>
    <t>095261854-3</t>
  </si>
  <si>
    <t>095261863</t>
  </si>
  <si>
    <t>095261886</t>
  </si>
  <si>
    <t>095261888</t>
  </si>
  <si>
    <t>095261914</t>
  </si>
  <si>
    <t>095261914-1</t>
  </si>
  <si>
    <t>095261914-2</t>
  </si>
  <si>
    <t>095261915</t>
  </si>
  <si>
    <t>095261915-1</t>
  </si>
  <si>
    <t>095261983</t>
  </si>
  <si>
    <t>095261983-5</t>
  </si>
  <si>
    <t>095261990</t>
  </si>
  <si>
    <t>095261992</t>
  </si>
  <si>
    <t>095262000-4</t>
  </si>
  <si>
    <t>095262001</t>
  </si>
  <si>
    <t>00926000571-3</t>
  </si>
  <si>
    <t>018261621</t>
  </si>
  <si>
    <t>018261787</t>
  </si>
  <si>
    <t>018262011</t>
  </si>
  <si>
    <t>018262011-1</t>
  </si>
  <si>
    <t>018262011-2</t>
  </si>
  <si>
    <t>018262011-3</t>
  </si>
  <si>
    <t>018262011-4</t>
  </si>
  <si>
    <t>018262011-5</t>
  </si>
  <si>
    <t>018262011-6</t>
  </si>
  <si>
    <t>018262039</t>
  </si>
  <si>
    <t>018262039-1</t>
  </si>
  <si>
    <t>018262040</t>
  </si>
  <si>
    <t>018262040-1</t>
  </si>
  <si>
    <t>018262040-2</t>
  </si>
  <si>
    <t>018262040-3</t>
  </si>
  <si>
    <t>018262040-4</t>
  </si>
  <si>
    <t>018262040-5</t>
  </si>
  <si>
    <t>018262040-6</t>
  </si>
  <si>
    <t>018262060</t>
  </si>
  <si>
    <t>018262060-1</t>
  </si>
  <si>
    <t>018262060-2</t>
  </si>
  <si>
    <t>018262115</t>
  </si>
  <si>
    <t>032262028-8</t>
  </si>
  <si>
    <t>03826004634</t>
  </si>
  <si>
    <t>051261059</t>
  </si>
  <si>
    <t>051261059-1</t>
  </si>
  <si>
    <t>051261059-10</t>
  </si>
  <si>
    <t>051261059-11</t>
  </si>
  <si>
    <t>051261059-12</t>
  </si>
  <si>
    <t>051261059-13</t>
  </si>
  <si>
    <t>051261059-2</t>
  </si>
  <si>
    <t>051261059-3</t>
  </si>
  <si>
    <t>051261059-4</t>
  </si>
  <si>
    <t>051261059-5</t>
  </si>
  <si>
    <t>051261059-6</t>
  </si>
  <si>
    <t>051261059-7</t>
  </si>
  <si>
    <t>051261059-8</t>
  </si>
  <si>
    <t>051261059-9</t>
  </si>
  <si>
    <t>051261060</t>
  </si>
  <si>
    <t>051261060-1</t>
  </si>
  <si>
    <t>051261060-2</t>
  </si>
  <si>
    <t>051261060-3</t>
  </si>
  <si>
    <t>051261060-4</t>
  </si>
  <si>
    <t>051261061</t>
  </si>
  <si>
    <t>051261062</t>
  </si>
  <si>
    <t>051261063</t>
  </si>
  <si>
    <t>051261064</t>
  </si>
  <si>
    <t>051261064-1</t>
  </si>
  <si>
    <t>051261064-2</t>
  </si>
  <si>
    <t>051261065</t>
  </si>
  <si>
    <t>051261066</t>
  </si>
  <si>
    <t>051261066-1</t>
  </si>
  <si>
    <t>051261066-2</t>
  </si>
  <si>
    <t>051261081</t>
  </si>
  <si>
    <t>051261081-1</t>
  </si>
  <si>
    <t>051261081-2</t>
  </si>
  <si>
    <t>051261081-3</t>
  </si>
  <si>
    <t>051261083</t>
  </si>
  <si>
    <t>051261231</t>
  </si>
  <si>
    <t>051261231-1</t>
  </si>
  <si>
    <t>051261231-10</t>
  </si>
  <si>
    <t>051261231-11</t>
  </si>
  <si>
    <t>051261231-12</t>
  </si>
  <si>
    <t>051261231-13</t>
  </si>
  <si>
    <t>051261231-14</t>
  </si>
  <si>
    <t>051261231-15</t>
  </si>
  <si>
    <t>051261231-16</t>
  </si>
  <si>
    <t>051261231-2</t>
  </si>
  <si>
    <t>051261231-3</t>
  </si>
  <si>
    <t>051261231-4</t>
  </si>
  <si>
    <t>051261231-5</t>
  </si>
  <si>
    <t>051261231-6</t>
  </si>
  <si>
    <t>051261231-7</t>
  </si>
  <si>
    <t>051261231-8</t>
  </si>
  <si>
    <t>051261231-9</t>
  </si>
  <si>
    <t>051261232</t>
  </si>
  <si>
    <t>051261232-1</t>
  </si>
  <si>
    <t>051261232-2</t>
  </si>
  <si>
    <t>051261232-3</t>
  </si>
  <si>
    <t>079260858-1</t>
  </si>
  <si>
    <t>01.06.2026 - 30.09.2026</t>
  </si>
  <si>
    <t>003265948</t>
  </si>
  <si>
    <t>003265949</t>
  </si>
  <si>
    <t>003266162</t>
  </si>
  <si>
    <t>003266431</t>
  </si>
  <si>
    <t>003266437</t>
  </si>
  <si>
    <t>003266437-1</t>
  </si>
  <si>
    <t>003266437-2</t>
  </si>
  <si>
    <t>003266438</t>
  </si>
  <si>
    <t>003266438-1</t>
  </si>
  <si>
    <t>003266438-2</t>
  </si>
  <si>
    <t>003266438-3</t>
  </si>
  <si>
    <t>003266438-4</t>
  </si>
  <si>
    <t>003266439</t>
  </si>
  <si>
    <t>003266439-1</t>
  </si>
  <si>
    <t>003266439-2</t>
  </si>
  <si>
    <t>003266439-3</t>
  </si>
  <si>
    <t>003266440</t>
  </si>
  <si>
    <t>003266440-1</t>
  </si>
  <si>
    <t>003266440-2</t>
  </si>
  <si>
    <t>003266440-3</t>
  </si>
  <si>
    <t>003266441</t>
  </si>
  <si>
    <t>003266441-1</t>
  </si>
  <si>
    <t>003266441-2</t>
  </si>
  <si>
    <t>003266442</t>
  </si>
  <si>
    <t>003266442-1</t>
  </si>
  <si>
    <t>003266442-2</t>
  </si>
  <si>
    <t>003266442-3</t>
  </si>
  <si>
    <t>003266443</t>
  </si>
  <si>
    <t>003266443-1</t>
  </si>
  <si>
    <t>003266443-2</t>
  </si>
  <si>
    <t>003266444</t>
  </si>
  <si>
    <t>003266444-1</t>
  </si>
  <si>
    <t>003266444-2</t>
  </si>
  <si>
    <t>003266729</t>
  </si>
  <si>
    <t>003266731</t>
  </si>
  <si>
    <t>003266732</t>
  </si>
  <si>
    <t>003266963</t>
  </si>
  <si>
    <t>003266964</t>
  </si>
  <si>
    <t>003266965</t>
  </si>
  <si>
    <t>003266966</t>
  </si>
  <si>
    <t>003266967</t>
  </si>
  <si>
    <t>003266968</t>
  </si>
  <si>
    <t>003266969</t>
  </si>
  <si>
    <t>003266970</t>
  </si>
  <si>
    <t>003266971</t>
  </si>
  <si>
    <t>003266972</t>
  </si>
  <si>
    <t>003266973</t>
  </si>
  <si>
    <t>003266974</t>
  </si>
  <si>
    <t>003266975</t>
  </si>
  <si>
    <t>003266976</t>
  </si>
  <si>
    <t>003266977</t>
  </si>
  <si>
    <t>003266978</t>
  </si>
  <si>
    <t>003266979</t>
  </si>
  <si>
    <t>003266980</t>
  </si>
  <si>
    <t>003266981</t>
  </si>
  <si>
    <t>003266982</t>
  </si>
  <si>
    <t>003266983</t>
  </si>
  <si>
    <t>003266984</t>
  </si>
  <si>
    <t>003266985</t>
  </si>
  <si>
    <t>003266986</t>
  </si>
  <si>
    <t>003266987</t>
  </si>
  <si>
    <t>003266988</t>
  </si>
  <si>
    <t>003266989</t>
  </si>
  <si>
    <t>003266990</t>
  </si>
  <si>
    <t>003266991</t>
  </si>
  <si>
    <t>003266992</t>
  </si>
  <si>
    <t>003266993</t>
  </si>
  <si>
    <t>003266994</t>
  </si>
  <si>
    <t>003266995</t>
  </si>
  <si>
    <t>003266996</t>
  </si>
  <si>
    <t>003266997</t>
  </si>
  <si>
    <t>003266998</t>
  </si>
  <si>
    <t>003266999</t>
  </si>
  <si>
    <t>003267000</t>
  </si>
  <si>
    <t>003267001</t>
  </si>
  <si>
    <t>003267002</t>
  </si>
  <si>
    <t>003267003</t>
  </si>
  <si>
    <t>003267004</t>
  </si>
  <si>
    <t>003267005</t>
  </si>
  <si>
    <t>003267006</t>
  </si>
  <si>
    <t>003267007</t>
  </si>
  <si>
    <t>003267008</t>
  </si>
  <si>
    <t>003267009</t>
  </si>
  <si>
    <t>003267010</t>
  </si>
  <si>
    <t>003267011</t>
  </si>
  <si>
    <t>003267012</t>
  </si>
  <si>
    <t>003267013</t>
  </si>
  <si>
    <t>003267014</t>
  </si>
  <si>
    <t>003267015</t>
  </si>
  <si>
    <t>003267016</t>
  </si>
  <si>
    <t>003267017</t>
  </si>
  <si>
    <t>003267018</t>
  </si>
  <si>
    <t>003267019</t>
  </si>
  <si>
    <t>003267020</t>
  </si>
  <si>
    <t>003267021</t>
  </si>
  <si>
    <t>003267022</t>
  </si>
  <si>
    <t>003267023</t>
  </si>
  <si>
    <t>003267024</t>
  </si>
  <si>
    <t>003267025</t>
  </si>
  <si>
    <t>003267026</t>
  </si>
  <si>
    <t>003267027</t>
  </si>
  <si>
    <t>003267028</t>
  </si>
  <si>
    <t>003267029</t>
  </si>
  <si>
    <t>003267030</t>
  </si>
  <si>
    <t>003267031</t>
  </si>
  <si>
    <t>003267032</t>
  </si>
  <si>
    <t>003267033</t>
  </si>
  <si>
    <t>003267034</t>
  </si>
  <si>
    <t>003267035</t>
  </si>
  <si>
    <t>003267036</t>
  </si>
  <si>
    <t>003267037</t>
  </si>
  <si>
    <t>003267038</t>
  </si>
  <si>
    <t>003267039</t>
  </si>
  <si>
    <t>003267040</t>
  </si>
  <si>
    <t>003267041</t>
  </si>
  <si>
    <t>003267042</t>
  </si>
  <si>
    <t>003267043</t>
  </si>
  <si>
    <t>003267044</t>
  </si>
  <si>
    <t>003267045</t>
  </si>
  <si>
    <t>003267053</t>
  </si>
  <si>
    <t>003267117</t>
  </si>
  <si>
    <t>003267748</t>
  </si>
  <si>
    <t>003267749</t>
  </si>
  <si>
    <t>003267750</t>
  </si>
  <si>
    <t>003267751</t>
  </si>
  <si>
    <t>003267752</t>
  </si>
  <si>
    <t>003267753</t>
  </si>
  <si>
    <t>003267754</t>
  </si>
  <si>
    <t>003267755</t>
  </si>
  <si>
    <t>003267756</t>
  </si>
  <si>
    <t>003267757</t>
  </si>
  <si>
    <t>003267758</t>
  </si>
  <si>
    <t>003267759</t>
  </si>
  <si>
    <t>003267760</t>
  </si>
  <si>
    <t>003267851</t>
  </si>
  <si>
    <t>003268232</t>
  </si>
  <si>
    <t>0042600503</t>
  </si>
  <si>
    <t>0042600503-1</t>
  </si>
  <si>
    <t>0042600503-2</t>
  </si>
  <si>
    <t>0042600503-3</t>
  </si>
  <si>
    <t>0042600503-4</t>
  </si>
  <si>
    <t>0042600517</t>
  </si>
  <si>
    <t>0042600558</t>
  </si>
  <si>
    <t>0042600558-1</t>
  </si>
  <si>
    <t>0042600558-2</t>
  </si>
  <si>
    <t>0042600558-3</t>
  </si>
  <si>
    <t>0042600558-4</t>
  </si>
  <si>
    <t>0042600558-5</t>
  </si>
  <si>
    <t>0042600558-6</t>
  </si>
  <si>
    <t>0042600558-7</t>
  </si>
  <si>
    <t>0042600558-8</t>
  </si>
  <si>
    <t>0042600558-9</t>
  </si>
  <si>
    <t>0042600653</t>
  </si>
  <si>
    <t>0042600795</t>
  </si>
  <si>
    <t>0042600795-1</t>
  </si>
  <si>
    <t>0042600869</t>
  </si>
  <si>
    <t>0042600869-1</t>
  </si>
  <si>
    <t>0042600869-2</t>
  </si>
  <si>
    <t>0042600869-3</t>
  </si>
  <si>
    <t>0052526642</t>
  </si>
  <si>
    <t>0052557177</t>
  </si>
  <si>
    <t>0052557180</t>
  </si>
  <si>
    <t>0052557181</t>
  </si>
  <si>
    <t>0052557182</t>
  </si>
  <si>
    <t>0052557183</t>
  </si>
  <si>
    <t>0052557184</t>
  </si>
  <si>
    <t>0052557185</t>
  </si>
  <si>
    <t>0052557187</t>
  </si>
  <si>
    <t>0052557189</t>
  </si>
  <si>
    <t>0052557190</t>
  </si>
  <si>
    <t>0052557191</t>
  </si>
  <si>
    <t>0052557192</t>
  </si>
  <si>
    <t>0052558122</t>
  </si>
  <si>
    <t>0052604903</t>
  </si>
  <si>
    <t>0052604904</t>
  </si>
  <si>
    <t>0052614756</t>
  </si>
  <si>
    <t>0052614757</t>
  </si>
  <si>
    <t>0052616470</t>
  </si>
  <si>
    <t>0052616471</t>
  </si>
  <si>
    <t>0052616472</t>
  </si>
  <si>
    <t>0052616473</t>
  </si>
  <si>
    <t>0052616474</t>
  </si>
  <si>
    <t>0052620796</t>
  </si>
  <si>
    <t>0052622214</t>
  </si>
  <si>
    <t>0052622428</t>
  </si>
  <si>
    <t>0052622729-1</t>
  </si>
  <si>
    <t>0052622729-2</t>
  </si>
  <si>
    <t>0052622729-3</t>
  </si>
  <si>
    <t>0052623586</t>
  </si>
  <si>
    <t>0052623588</t>
  </si>
  <si>
    <t>0052623858</t>
  </si>
  <si>
    <t>0052623860</t>
  </si>
  <si>
    <t>0052623861</t>
  </si>
  <si>
    <t>0052623925</t>
  </si>
  <si>
    <t>0052623926</t>
  </si>
  <si>
    <t>0052624083</t>
  </si>
  <si>
    <t>0052624090</t>
  </si>
  <si>
    <t>0052624093</t>
  </si>
  <si>
    <t>0052624094</t>
  </si>
  <si>
    <t>0052624095</t>
  </si>
  <si>
    <t>0052624096</t>
  </si>
  <si>
    <t>0052624097</t>
  </si>
  <si>
    <t>0052624098</t>
  </si>
  <si>
    <t>0052624099</t>
  </si>
  <si>
    <t>0052624100</t>
  </si>
  <si>
    <t>0052625216-1</t>
  </si>
  <si>
    <t>0052625216-2</t>
  </si>
  <si>
    <t>0052625216-3</t>
  </si>
  <si>
    <t>0052625252</t>
  </si>
  <si>
    <t>0052625384</t>
  </si>
  <si>
    <t>0052625385</t>
  </si>
  <si>
    <t>0052625386</t>
  </si>
  <si>
    <t>0052625387</t>
  </si>
  <si>
    <t>0052625550-1</t>
  </si>
  <si>
    <t>0052625550-2</t>
  </si>
  <si>
    <t>0052625550-3</t>
  </si>
  <si>
    <t>0052625580</t>
  </si>
  <si>
    <t>0052625717</t>
  </si>
  <si>
    <t>0052625830</t>
  </si>
  <si>
    <t>0052625989</t>
  </si>
  <si>
    <t>0052626618</t>
  </si>
  <si>
    <t>0052626625</t>
  </si>
  <si>
    <t>0052626961</t>
  </si>
  <si>
    <t>0052628686</t>
  </si>
  <si>
    <t>0052629502-1</t>
  </si>
  <si>
    <t>0052629502-2</t>
  </si>
  <si>
    <t>0052629533</t>
  </si>
  <si>
    <t>0052631209</t>
  </si>
  <si>
    <t>0052631496-1</t>
  </si>
  <si>
    <t>0052631496-2</t>
  </si>
  <si>
    <t>0052631496-3</t>
  </si>
  <si>
    <t>0052631496-4</t>
  </si>
  <si>
    <t>0052631609</t>
  </si>
  <si>
    <t>0052631964</t>
  </si>
  <si>
    <t>0052632202</t>
  </si>
  <si>
    <t>0052632273-1</t>
  </si>
  <si>
    <t>0052632273-2</t>
  </si>
  <si>
    <t>0052632981</t>
  </si>
  <si>
    <t>0052632986</t>
  </si>
  <si>
    <t>0092500085</t>
  </si>
  <si>
    <t>00926000646</t>
  </si>
  <si>
    <t>00926000646-1</t>
  </si>
  <si>
    <t>00926000834</t>
  </si>
  <si>
    <t>00926000834-1</t>
  </si>
  <si>
    <t>00926000982</t>
  </si>
  <si>
    <t>00926000983</t>
  </si>
  <si>
    <t>00926000989</t>
  </si>
  <si>
    <t>00926000990</t>
  </si>
  <si>
    <t>0092600107</t>
  </si>
  <si>
    <t>00926001096</t>
  </si>
  <si>
    <t>00926001142</t>
  </si>
  <si>
    <t>00926001143</t>
  </si>
  <si>
    <t>00926001160</t>
  </si>
  <si>
    <t>00926001163</t>
  </si>
  <si>
    <t>00926001163-1</t>
  </si>
  <si>
    <t>00926001163-2</t>
  </si>
  <si>
    <t>00926001163-3</t>
  </si>
  <si>
    <t>00926001190</t>
  </si>
  <si>
    <t>00926001210</t>
  </si>
  <si>
    <t>00926001211</t>
  </si>
  <si>
    <t>00926001395</t>
  </si>
  <si>
    <t>00926001395-1</t>
  </si>
  <si>
    <t>00926001396</t>
  </si>
  <si>
    <t>00926001397</t>
  </si>
  <si>
    <t>00926001415</t>
  </si>
  <si>
    <t>00926001416</t>
  </si>
  <si>
    <t>00926001417</t>
  </si>
  <si>
    <t>00926001418</t>
  </si>
  <si>
    <t>00926001418-1</t>
  </si>
  <si>
    <t>00926001418-2</t>
  </si>
  <si>
    <t>00926001419</t>
  </si>
  <si>
    <t>00926001420</t>
  </si>
  <si>
    <t>00926001533</t>
  </si>
  <si>
    <t>00926001534</t>
  </si>
  <si>
    <t>00926001538</t>
  </si>
  <si>
    <t>00926001538-1</t>
  </si>
  <si>
    <t>00926001539</t>
  </si>
  <si>
    <t>00926001586</t>
  </si>
  <si>
    <t>00926001586-1</t>
  </si>
  <si>
    <t>00926001587</t>
  </si>
  <si>
    <t>00926001587-1</t>
  </si>
  <si>
    <t>00926001623</t>
  </si>
  <si>
    <t>00926001625</t>
  </si>
  <si>
    <t>00926001654</t>
  </si>
  <si>
    <t>00926001656</t>
  </si>
  <si>
    <t>00926001657</t>
  </si>
  <si>
    <t>00926001658</t>
  </si>
  <si>
    <t>00926001659</t>
  </si>
  <si>
    <t>00926001659-1</t>
  </si>
  <si>
    <t>00926001660</t>
  </si>
  <si>
    <t>00926001661</t>
  </si>
  <si>
    <t>00926001662</t>
  </si>
  <si>
    <t>00926001663</t>
  </si>
  <si>
    <t>00926001664</t>
  </si>
  <si>
    <t>00926001665</t>
  </si>
  <si>
    <t>00926001666</t>
  </si>
  <si>
    <t>00926001667</t>
  </si>
  <si>
    <t>00926001668</t>
  </si>
  <si>
    <t>00926001669</t>
  </si>
  <si>
    <t>00926001670</t>
  </si>
  <si>
    <t>00926001671</t>
  </si>
  <si>
    <t>00926001672</t>
  </si>
  <si>
    <t>00926001673</t>
  </si>
  <si>
    <t>00926001674</t>
  </si>
  <si>
    <t>00926001675</t>
  </si>
  <si>
    <t>00926001676</t>
  </si>
  <si>
    <t>00926001677</t>
  </si>
  <si>
    <t>00926001678</t>
  </si>
  <si>
    <t>00926001679</t>
  </si>
  <si>
    <t>00926001680</t>
  </si>
  <si>
    <t>00926001681</t>
  </si>
  <si>
    <t>00926001682</t>
  </si>
  <si>
    <t>00926001683</t>
  </si>
  <si>
    <t>00926001685</t>
  </si>
  <si>
    <t>00926001685-1</t>
  </si>
  <si>
    <t>00926001690</t>
  </si>
  <si>
    <t>00926001697</t>
  </si>
  <si>
    <t>00926001697-1</t>
  </si>
  <si>
    <t>00926001697-2</t>
  </si>
  <si>
    <t>00926001697-3</t>
  </si>
  <si>
    <t>00926001708</t>
  </si>
  <si>
    <t>00926001709</t>
  </si>
  <si>
    <t>00926001710</t>
  </si>
  <si>
    <t>00926001711</t>
  </si>
  <si>
    <t>00926001712</t>
  </si>
  <si>
    <t>00926001713</t>
  </si>
  <si>
    <t>00926001714</t>
  </si>
  <si>
    <t>00926001715</t>
  </si>
  <si>
    <t>00926001716</t>
  </si>
  <si>
    <t>00926001717</t>
  </si>
  <si>
    <t>00926001718</t>
  </si>
  <si>
    <t>00926001719</t>
  </si>
  <si>
    <t>00926001720</t>
  </si>
  <si>
    <t>00926001721</t>
  </si>
  <si>
    <t>00926001722</t>
  </si>
  <si>
    <t>00926001723</t>
  </si>
  <si>
    <t>00926001724</t>
  </si>
  <si>
    <t>00926001749</t>
  </si>
  <si>
    <t>00926001755</t>
  </si>
  <si>
    <t>00926001758</t>
  </si>
  <si>
    <t>00926001833</t>
  </si>
  <si>
    <t>00926001833-1</t>
  </si>
  <si>
    <t>00926001833-2</t>
  </si>
  <si>
    <t>00926001833-3</t>
  </si>
  <si>
    <t>00926001833-4</t>
  </si>
  <si>
    <t>00926001833-5</t>
  </si>
  <si>
    <t>00926001984</t>
  </si>
  <si>
    <t>00926002077</t>
  </si>
  <si>
    <t>0112600712</t>
  </si>
  <si>
    <t>0112600712-1</t>
  </si>
  <si>
    <t>0112600712-10</t>
  </si>
  <si>
    <t>0112600712-13</t>
  </si>
  <si>
    <t>0112600712-14</t>
  </si>
  <si>
    <t>0112600712-2</t>
  </si>
  <si>
    <t>0112600712-3</t>
  </si>
  <si>
    <t>0112600712-4</t>
  </si>
  <si>
    <t>0112600712-5</t>
  </si>
  <si>
    <t>0112600712-6</t>
  </si>
  <si>
    <t>0112600712-7</t>
  </si>
  <si>
    <t>0112600712-8</t>
  </si>
  <si>
    <t>0112600712-9</t>
  </si>
  <si>
    <t>0112600732-3</t>
  </si>
  <si>
    <t>0112600732-4</t>
  </si>
  <si>
    <t>0112600769</t>
  </si>
  <si>
    <t>0112600777-17</t>
  </si>
  <si>
    <t>0112600777-44</t>
  </si>
  <si>
    <t>0112600789</t>
  </si>
  <si>
    <t>0112600789-1</t>
  </si>
  <si>
    <t>0112600808</t>
  </si>
  <si>
    <t>0112600808-1</t>
  </si>
  <si>
    <t>0112600808-2</t>
  </si>
  <si>
    <t>0112600822</t>
  </si>
  <si>
    <t>0112600822-15</t>
  </si>
  <si>
    <t>0112600822-16</t>
  </si>
  <si>
    <t>0112600825</t>
  </si>
  <si>
    <t>0112600825-1</t>
  </si>
  <si>
    <t>0112600825-10</t>
  </si>
  <si>
    <t>0112600825-11</t>
  </si>
  <si>
    <t>0112600825-12</t>
  </si>
  <si>
    <t>0112600825-13</t>
  </si>
  <si>
    <t>0112600825-14</t>
  </si>
  <si>
    <t>0112600825-15</t>
  </si>
  <si>
    <t>0112600825-16</t>
  </si>
  <si>
    <t>0112600825-17</t>
  </si>
  <si>
    <t>0112600825-18</t>
  </si>
  <si>
    <t>0112600825-19</t>
  </si>
  <si>
    <t>0112600825-2</t>
  </si>
  <si>
    <t>0112600825-20</t>
  </si>
  <si>
    <t>0112600825-21</t>
  </si>
  <si>
    <t>0112600825-22</t>
  </si>
  <si>
    <t>0112600825-23</t>
  </si>
  <si>
    <t>0112600825-24</t>
  </si>
  <si>
    <t>0112600825-25</t>
  </si>
  <si>
    <t>0112600825-26</t>
  </si>
  <si>
    <t>0112600825-27</t>
  </si>
  <si>
    <t>0112600825-28</t>
  </si>
  <si>
    <t>0112600825-29</t>
  </si>
  <si>
    <t>0112600825-3</t>
  </si>
  <si>
    <t>0112600825-4</t>
  </si>
  <si>
    <t>0112600825-5</t>
  </si>
  <si>
    <t>0112600825-6</t>
  </si>
  <si>
    <t>0112600825-7</t>
  </si>
  <si>
    <t>0112600825-8</t>
  </si>
  <si>
    <t>0112600825-9</t>
  </si>
  <si>
    <t>0112600832</t>
  </si>
  <si>
    <t>0112600835</t>
  </si>
  <si>
    <t>0112600835-1</t>
  </si>
  <si>
    <t>0112600835-11</t>
  </si>
  <si>
    <t>0112600835-15</t>
  </si>
  <si>
    <t>0112600835-16</t>
  </si>
  <si>
    <t>0112600835-17</t>
  </si>
  <si>
    <t>0112600835-18</t>
  </si>
  <si>
    <t>0112600835-19</t>
  </si>
  <si>
    <t>0112600835-2</t>
  </si>
  <si>
    <t>0112600835-24</t>
  </si>
  <si>
    <t>0112600835-3</t>
  </si>
  <si>
    <t>0112600835-5</t>
  </si>
  <si>
    <t>0112600835-6</t>
  </si>
  <si>
    <t>0112600835-7</t>
  </si>
  <si>
    <t>0112600835-8</t>
  </si>
  <si>
    <t>0112600835-9</t>
  </si>
  <si>
    <t>0112600853-A</t>
  </si>
  <si>
    <t>0112600855</t>
  </si>
  <si>
    <t>0112600856-2</t>
  </si>
  <si>
    <t>0112600857-16</t>
  </si>
  <si>
    <t>0112600857-3</t>
  </si>
  <si>
    <t>0112600857-A</t>
  </si>
  <si>
    <t>0112600857-B</t>
  </si>
  <si>
    <t>0112600857-C</t>
  </si>
  <si>
    <t>0112600857-D</t>
  </si>
  <si>
    <t>0112600857-E</t>
  </si>
  <si>
    <t>0112600857-F</t>
  </si>
  <si>
    <t>0112600857-G</t>
  </si>
  <si>
    <t>0112600886-A</t>
  </si>
  <si>
    <t>0112600886-B</t>
  </si>
  <si>
    <t>0112600886-C</t>
  </si>
  <si>
    <t>0112600886-D</t>
  </si>
  <si>
    <t>0112600889-A</t>
  </si>
  <si>
    <t>0112600890-A</t>
  </si>
  <si>
    <t>0112600922-3</t>
  </si>
  <si>
    <t>0112600947</t>
  </si>
  <si>
    <t>0112600947-1</t>
  </si>
  <si>
    <t>0112600947-2</t>
  </si>
  <si>
    <t>0112600947-3</t>
  </si>
  <si>
    <t>0112600947-4</t>
  </si>
  <si>
    <t>0112600947-5</t>
  </si>
  <si>
    <t>0112600947-6</t>
  </si>
  <si>
    <t>0112600947-7</t>
  </si>
  <si>
    <t>0112600951-4</t>
  </si>
  <si>
    <t>0112600951-9</t>
  </si>
  <si>
    <t>0112600975-A</t>
  </si>
  <si>
    <t>0112600976-5</t>
  </si>
  <si>
    <t>0112600976-8</t>
  </si>
  <si>
    <t>0112600996</t>
  </si>
  <si>
    <t>0112600996-1</t>
  </si>
  <si>
    <t>0112600996-2</t>
  </si>
  <si>
    <t>0112600996-3</t>
  </si>
  <si>
    <t>0112600996-4</t>
  </si>
  <si>
    <t>0112600996-5</t>
  </si>
  <si>
    <t>0112600996-6</t>
  </si>
  <si>
    <t>0112600996-8</t>
  </si>
  <si>
    <t>0132640013</t>
  </si>
  <si>
    <t>0132641600</t>
  </si>
  <si>
    <t>0132643220</t>
  </si>
  <si>
    <t>0132643603</t>
  </si>
  <si>
    <t>0132643604</t>
  </si>
  <si>
    <t>0132643605</t>
  </si>
  <si>
    <t>0132643606</t>
  </si>
  <si>
    <t>0132643607</t>
  </si>
  <si>
    <t>0132643608</t>
  </si>
  <si>
    <t>0132643609</t>
  </si>
  <si>
    <t>0132643610</t>
  </si>
  <si>
    <t>0132648512</t>
  </si>
  <si>
    <t>0132649626</t>
  </si>
  <si>
    <t>018262841</t>
  </si>
  <si>
    <t>018262841-1</t>
  </si>
  <si>
    <t>018262842</t>
  </si>
  <si>
    <t>018262842-1</t>
  </si>
  <si>
    <t>018262843</t>
  </si>
  <si>
    <t>018262843-1</t>
  </si>
  <si>
    <t>018262843-2</t>
  </si>
  <si>
    <t>018262843-3</t>
  </si>
  <si>
    <t>018262843-4</t>
  </si>
  <si>
    <t>018262843-5</t>
  </si>
  <si>
    <t>018262843-6</t>
  </si>
  <si>
    <t>018262843-7</t>
  </si>
  <si>
    <t>018262843-8</t>
  </si>
  <si>
    <t>018262854-1</t>
  </si>
  <si>
    <t>018262854-2</t>
  </si>
  <si>
    <t>018262854-3</t>
  </si>
  <si>
    <t>018262854-4</t>
  </si>
  <si>
    <t>018262854-5</t>
  </si>
  <si>
    <t>018262854-7</t>
  </si>
  <si>
    <t>018262854-8</t>
  </si>
  <si>
    <t>018262859</t>
  </si>
  <si>
    <t>018262866</t>
  </si>
  <si>
    <t>018262866-1</t>
  </si>
  <si>
    <t>018262866-10</t>
  </si>
  <si>
    <t>018262866-11</t>
  </si>
  <si>
    <t>018262866-2</t>
  </si>
  <si>
    <t>018262866-4</t>
  </si>
  <si>
    <t>018262866-5</t>
  </si>
  <si>
    <t>018262866-6</t>
  </si>
  <si>
    <t>018262866-7</t>
  </si>
  <si>
    <t>018262866-8</t>
  </si>
  <si>
    <t>018262869</t>
  </si>
  <si>
    <t>018262869-1</t>
  </si>
  <si>
    <t>018262869-2</t>
  </si>
  <si>
    <t>018262870</t>
  </si>
  <si>
    <t>018262873</t>
  </si>
  <si>
    <t>018262896</t>
  </si>
  <si>
    <t>018262913-1</t>
  </si>
  <si>
    <t>018262914</t>
  </si>
  <si>
    <t>018262914-1</t>
  </si>
  <si>
    <t>018262914-2</t>
  </si>
  <si>
    <t>018262914-3</t>
  </si>
  <si>
    <t>018262934</t>
  </si>
  <si>
    <t>018262934-1</t>
  </si>
  <si>
    <t>018262934-2</t>
  </si>
  <si>
    <t>018262935</t>
  </si>
  <si>
    <t>018262935-1</t>
  </si>
  <si>
    <t>018262936</t>
  </si>
  <si>
    <t>018262936-1</t>
  </si>
  <si>
    <t>018262937</t>
  </si>
  <si>
    <t>018262937-1</t>
  </si>
  <si>
    <t>018262938</t>
  </si>
  <si>
    <t>018262938-1</t>
  </si>
  <si>
    <t>018262939</t>
  </si>
  <si>
    <t>018262940</t>
  </si>
  <si>
    <t>018262941</t>
  </si>
  <si>
    <t>018262942</t>
  </si>
  <si>
    <t>018262942-1</t>
  </si>
  <si>
    <t>018262942-2</t>
  </si>
  <si>
    <t>018262943</t>
  </si>
  <si>
    <t>018262943-1</t>
  </si>
  <si>
    <t>018262943-2</t>
  </si>
  <si>
    <t>018262950</t>
  </si>
  <si>
    <t>018262950-1</t>
  </si>
  <si>
    <t>018262959</t>
  </si>
  <si>
    <t>018262959-1</t>
  </si>
  <si>
    <t>018262960</t>
  </si>
  <si>
    <t>018262960-1</t>
  </si>
  <si>
    <t>018262979</t>
  </si>
  <si>
    <t>018262979-1</t>
  </si>
  <si>
    <t>018262979-2</t>
  </si>
  <si>
    <t>018262980</t>
  </si>
  <si>
    <t>018262980-1</t>
  </si>
  <si>
    <t>018262980-2</t>
  </si>
  <si>
    <t>018262983</t>
  </si>
  <si>
    <t>018262983-1</t>
  </si>
  <si>
    <t>018262983-2</t>
  </si>
  <si>
    <t>018262983-3</t>
  </si>
  <si>
    <t>018262983-4</t>
  </si>
  <si>
    <t>018262983-5</t>
  </si>
  <si>
    <t>018262983-6</t>
  </si>
  <si>
    <t>018263019</t>
  </si>
  <si>
    <t>018263020</t>
  </si>
  <si>
    <t>018263020-1</t>
  </si>
  <si>
    <t>018263021</t>
  </si>
  <si>
    <t>018263022</t>
  </si>
  <si>
    <t>018263022-1</t>
  </si>
  <si>
    <t>018263022-2</t>
  </si>
  <si>
    <t>018263023</t>
  </si>
  <si>
    <t>018263025</t>
  </si>
  <si>
    <t>018263025-1</t>
  </si>
  <si>
    <t>018263025-2</t>
  </si>
  <si>
    <t>018263025-3</t>
  </si>
  <si>
    <t>018263025-4</t>
  </si>
  <si>
    <t>018263025-7</t>
  </si>
  <si>
    <t>018263025-8</t>
  </si>
  <si>
    <t>018263117</t>
  </si>
  <si>
    <t>018263117-1</t>
  </si>
  <si>
    <t>018263118</t>
  </si>
  <si>
    <t>018263119</t>
  </si>
  <si>
    <t>018263135</t>
  </si>
  <si>
    <t>018263136</t>
  </si>
  <si>
    <t>018263136-1</t>
  </si>
  <si>
    <t>018263136-2</t>
  </si>
  <si>
    <t>018263137</t>
  </si>
  <si>
    <t>018263137-1</t>
  </si>
  <si>
    <t>018263137-10</t>
  </si>
  <si>
    <t>018263137-11</t>
  </si>
  <si>
    <t>018263137-12</t>
  </si>
  <si>
    <t>018263137-13</t>
  </si>
  <si>
    <t>018263137-14</t>
  </si>
  <si>
    <t>018263137-15</t>
  </si>
  <si>
    <t>018263137-16</t>
  </si>
  <si>
    <t>018263137-17</t>
  </si>
  <si>
    <t>018263137-18</t>
  </si>
  <si>
    <t>018263137-19</t>
  </si>
  <si>
    <t>018263137-2</t>
  </si>
  <si>
    <t>018263137-20</t>
  </si>
  <si>
    <t>018263137-21</t>
  </si>
  <si>
    <t>018263137-22</t>
  </si>
  <si>
    <t>018263137-23</t>
  </si>
  <si>
    <t>018263137-24</t>
  </si>
  <si>
    <t>018263137-25</t>
  </si>
  <si>
    <t>018263137-26</t>
  </si>
  <si>
    <t>018263137-27</t>
  </si>
  <si>
    <t>018263137-28</t>
  </si>
  <si>
    <t>018263137-29</t>
  </si>
  <si>
    <t>018263137-3</t>
  </si>
  <si>
    <t>018263137-30</t>
  </si>
  <si>
    <t>018263137-31</t>
  </si>
  <si>
    <t>018263137-32</t>
  </si>
  <si>
    <t>018263137-33</t>
  </si>
  <si>
    <t>018263137-34</t>
  </si>
  <si>
    <t>018263137-35</t>
  </si>
  <si>
    <t>018263137-36</t>
  </si>
  <si>
    <t>018263137-37</t>
  </si>
  <si>
    <t>018263137-38</t>
  </si>
  <si>
    <t>018263137-4</t>
  </si>
  <si>
    <t>018263137-5</t>
  </si>
  <si>
    <t>018263137-6</t>
  </si>
  <si>
    <t>018263137-7</t>
  </si>
  <si>
    <t>018263137-8</t>
  </si>
  <si>
    <t>018263137-9</t>
  </si>
  <si>
    <t>018263138</t>
  </si>
  <si>
    <t>018263139</t>
  </si>
  <si>
    <t>018263139-1</t>
  </si>
  <si>
    <t>018263207</t>
  </si>
  <si>
    <t>018263207-1</t>
  </si>
  <si>
    <t>018263207-2</t>
  </si>
  <si>
    <t>018263211</t>
  </si>
  <si>
    <t>018263211-1</t>
  </si>
  <si>
    <t>018263211-2</t>
  </si>
  <si>
    <t>018263211-3</t>
  </si>
  <si>
    <t>018263211-4</t>
  </si>
  <si>
    <t>018263211-5</t>
  </si>
  <si>
    <t>018263211-6</t>
  </si>
  <si>
    <t>018263211-7</t>
  </si>
  <si>
    <t>018263211-8</t>
  </si>
  <si>
    <t>018263222</t>
  </si>
  <si>
    <t>01826UIC000169</t>
  </si>
  <si>
    <t>01826UIC000173</t>
  </si>
  <si>
    <t>01826UIC000178</t>
  </si>
  <si>
    <t>01826UIC000191-3</t>
  </si>
  <si>
    <t>01826UIC000202</t>
  </si>
  <si>
    <t>01826UIC000208</t>
  </si>
  <si>
    <t>01826UIC000208-1</t>
  </si>
  <si>
    <t>01826UIC000212-2</t>
  </si>
  <si>
    <t>01826UIC000215-2</t>
  </si>
  <si>
    <t>01826UIC000223</t>
  </si>
  <si>
    <t>01826UIC000223-1</t>
  </si>
  <si>
    <t>01826UIC000234</t>
  </si>
  <si>
    <t>01826UIC000239</t>
  </si>
  <si>
    <t>01826UIC000239-1</t>
  </si>
  <si>
    <t>01826UIC000239-2</t>
  </si>
  <si>
    <t>01826UIC000239-3</t>
  </si>
  <si>
    <t>01826UIC000239-4</t>
  </si>
  <si>
    <t>01826UIC000239-5</t>
  </si>
  <si>
    <t>01826UIC000239-6</t>
  </si>
  <si>
    <t>02526001407</t>
  </si>
  <si>
    <t>02526001407-1</t>
  </si>
  <si>
    <t>02526001407-10</t>
  </si>
  <si>
    <t>02526001407-11</t>
  </si>
  <si>
    <t>02526001407-12</t>
  </si>
  <si>
    <t>02526001407-13</t>
  </si>
  <si>
    <t>02526001407-14</t>
  </si>
  <si>
    <t>02526001407-15</t>
  </si>
  <si>
    <t>02526001407-16</t>
  </si>
  <si>
    <t>02526001407-17</t>
  </si>
  <si>
    <t>02526001407-18</t>
  </si>
  <si>
    <t>02526001407-19</t>
  </si>
  <si>
    <t>02526001407-2</t>
  </si>
  <si>
    <t>02526001407-3</t>
  </si>
  <si>
    <t>02526001407-4</t>
  </si>
  <si>
    <t>02526001407-5</t>
  </si>
  <si>
    <t>02526001407-6</t>
  </si>
  <si>
    <t>02526001407-7</t>
  </si>
  <si>
    <t>02526001407-8</t>
  </si>
  <si>
    <t>02526001407-9</t>
  </si>
  <si>
    <t>02526001699</t>
  </si>
  <si>
    <t>02526001699-1</t>
  </si>
  <si>
    <t>02526001700</t>
  </si>
  <si>
    <t>02526001700-1</t>
  </si>
  <si>
    <t>02526001712</t>
  </si>
  <si>
    <t>02526001712-2</t>
  </si>
  <si>
    <t>02526001712-3</t>
  </si>
  <si>
    <t>02526001712-4</t>
  </si>
  <si>
    <t>02526001712-5</t>
  </si>
  <si>
    <t>02526001713</t>
  </si>
  <si>
    <t>02526001713-1</t>
  </si>
  <si>
    <t>02526001726</t>
  </si>
  <si>
    <t>02526001726-1</t>
  </si>
  <si>
    <t>02526001727</t>
  </si>
  <si>
    <t>02526001800</t>
  </si>
  <si>
    <t>02526001820-1</t>
  </si>
  <si>
    <t>02526001820-2</t>
  </si>
  <si>
    <t>02526001827</t>
  </si>
  <si>
    <t>02526001827-1</t>
  </si>
  <si>
    <t>02526001827-10</t>
  </si>
  <si>
    <t>02526001827-11</t>
  </si>
  <si>
    <t>02526001827-12</t>
  </si>
  <si>
    <t>02526001827-13</t>
  </si>
  <si>
    <t>02526001827-14</t>
  </si>
  <si>
    <t>02526001827-15</t>
  </si>
  <si>
    <t>02526001827-16</t>
  </si>
  <si>
    <t>02526001827-17</t>
  </si>
  <si>
    <t>02526001827-18</t>
  </si>
  <si>
    <t>02526001827-19</t>
  </si>
  <si>
    <t>02526001827-2</t>
  </si>
  <si>
    <t>02526001827-20</t>
  </si>
  <si>
    <t>02526001827-21</t>
  </si>
  <si>
    <t>02526001827-22</t>
  </si>
  <si>
    <t>02526001827-23</t>
  </si>
  <si>
    <t>02526001827-24</t>
  </si>
  <si>
    <t>02526001827-25</t>
  </si>
  <si>
    <t>02526001827-26</t>
  </si>
  <si>
    <t>02526001827-27</t>
  </si>
  <si>
    <t>02526001827-28</t>
  </si>
  <si>
    <t>02526001827-3</t>
  </si>
  <si>
    <t>02526001827-4</t>
  </si>
  <si>
    <t>02526001827-5</t>
  </si>
  <si>
    <t>02526001827-6</t>
  </si>
  <si>
    <t>02526001827-7</t>
  </si>
  <si>
    <t>02526001827-8</t>
  </si>
  <si>
    <t>02526001827-9</t>
  </si>
  <si>
    <t>02726/02/1718</t>
  </si>
  <si>
    <t>02726/02/2149</t>
  </si>
  <si>
    <t>02726/02/2392</t>
  </si>
  <si>
    <t>02726/02/2493</t>
  </si>
  <si>
    <t>02726/02/2494-1</t>
  </si>
  <si>
    <t>02726/02/2895</t>
  </si>
  <si>
    <t>02726/02/2897</t>
  </si>
  <si>
    <t>02726/02/2898</t>
  </si>
  <si>
    <t>02726/02/2899</t>
  </si>
  <si>
    <t>02726/02/2900</t>
  </si>
  <si>
    <t>02726/02/2900-1</t>
  </si>
  <si>
    <t>02726/02/2901</t>
  </si>
  <si>
    <t>02726/02/2902</t>
  </si>
  <si>
    <t>02726/02/2903</t>
  </si>
  <si>
    <t>02726/02/2904</t>
  </si>
  <si>
    <t>02726/02/2905</t>
  </si>
  <si>
    <t>02726/02/2905-1</t>
  </si>
  <si>
    <t>02726/02/2906</t>
  </si>
  <si>
    <t>02726/02/2907</t>
  </si>
  <si>
    <t>02726/02/2908</t>
  </si>
  <si>
    <t>02726/02/2909</t>
  </si>
  <si>
    <t>02726/03/3171-2</t>
  </si>
  <si>
    <t>02726/03/3938</t>
  </si>
  <si>
    <t>02726/03/4268-1</t>
  </si>
  <si>
    <t>02726/03/4443</t>
  </si>
  <si>
    <t>02726/04/5044</t>
  </si>
  <si>
    <t>02726/04/6020</t>
  </si>
  <si>
    <t>02726/04/6056</t>
  </si>
  <si>
    <t>02726/04/6056-1</t>
  </si>
  <si>
    <t>02726/04/6071</t>
  </si>
  <si>
    <t>02726/05/6110</t>
  </si>
  <si>
    <t>02726/05/6111</t>
  </si>
  <si>
    <t>02726/05/6273</t>
  </si>
  <si>
    <t>02726/05/6359</t>
  </si>
  <si>
    <t>02726/05/6360</t>
  </si>
  <si>
    <t>02726/05/6360-1</t>
  </si>
  <si>
    <t>02726/05/6560</t>
  </si>
  <si>
    <t>02726/05/6595</t>
  </si>
  <si>
    <t>02726/05/6596</t>
  </si>
  <si>
    <t>02726/05/6646</t>
  </si>
  <si>
    <t>02726/05/6647</t>
  </si>
  <si>
    <t>02726/05/7280</t>
  </si>
  <si>
    <t>02726/05/7281</t>
  </si>
  <si>
    <t>02726/05/7282</t>
  </si>
  <si>
    <t>02726/05/7283</t>
  </si>
  <si>
    <t>02726/05/7284</t>
  </si>
  <si>
    <t>02726/05/7286</t>
  </si>
  <si>
    <t>02726/05/7354</t>
  </si>
  <si>
    <t>02726/05/7357</t>
  </si>
  <si>
    <t>02726/05/7358</t>
  </si>
  <si>
    <t>02726/05/7359</t>
  </si>
  <si>
    <t>02726/05/7448</t>
  </si>
  <si>
    <t>02726/05/7483</t>
  </si>
  <si>
    <t>02726/05/7484</t>
  </si>
  <si>
    <t>02726/05/7484-1</t>
  </si>
  <si>
    <t>02726/05/7489</t>
  </si>
  <si>
    <t>02726/05/7490-1</t>
  </si>
  <si>
    <t>02726/06/7504</t>
  </si>
  <si>
    <t>02726/06/7518</t>
  </si>
  <si>
    <t>02726/06/7533</t>
  </si>
  <si>
    <t>02726/06/7534</t>
  </si>
  <si>
    <t>02726/06/8216-1</t>
  </si>
  <si>
    <t>02726/06/8356</t>
  </si>
  <si>
    <t>02726/06/8395</t>
  </si>
  <si>
    <t>02726/06/8453</t>
  </si>
  <si>
    <t>02726/06/8453-1</t>
  </si>
  <si>
    <t>02726/06/8453-2</t>
  </si>
  <si>
    <t>02726/06/8453-3</t>
  </si>
  <si>
    <t>02726/06/8510</t>
  </si>
  <si>
    <t>02726/06/8777</t>
  </si>
  <si>
    <t>02726/07/10217</t>
  </si>
  <si>
    <t>02726/07/10218</t>
  </si>
  <si>
    <t>02726/07/10219</t>
  </si>
  <si>
    <t>02726/07/10219-1</t>
  </si>
  <si>
    <t>02726/07/10220</t>
  </si>
  <si>
    <t>02726/07/10220-1</t>
  </si>
  <si>
    <t>02726/07/10323</t>
  </si>
  <si>
    <t>02726/07/10338</t>
  </si>
  <si>
    <t>02726/07/10404</t>
  </si>
  <si>
    <t>02726/07/8860</t>
  </si>
  <si>
    <t>02726/07/8907</t>
  </si>
  <si>
    <t>02726/07/9369-2</t>
  </si>
  <si>
    <t>02726/07/9370-2</t>
  </si>
  <si>
    <t>02726/07/9371-2</t>
  </si>
  <si>
    <t>02726/07/9471</t>
  </si>
  <si>
    <t>02726/07/9568</t>
  </si>
  <si>
    <t>02726/07/9929</t>
  </si>
  <si>
    <t>02726/07/9930</t>
  </si>
  <si>
    <t>02726/07/9976</t>
  </si>
  <si>
    <t>02726/07/9983</t>
  </si>
  <si>
    <t>02726/08/10417</t>
  </si>
  <si>
    <t>02726/08/10422</t>
  </si>
  <si>
    <t>02726/08/10442</t>
  </si>
  <si>
    <t>02726/08/10458</t>
  </si>
  <si>
    <t>02726/08/10496</t>
  </si>
  <si>
    <t>02726/08/10499</t>
  </si>
  <si>
    <t>02726/08/10533</t>
  </si>
  <si>
    <t>02726/08/10567</t>
  </si>
  <si>
    <t>02726/08/10569</t>
  </si>
  <si>
    <t>02726/08/10591</t>
  </si>
  <si>
    <t>02726/08/10598</t>
  </si>
  <si>
    <t>02726/08/10612</t>
  </si>
  <si>
    <t>02726/08/10620</t>
  </si>
  <si>
    <t>02726/08/10621</t>
  </si>
  <si>
    <t>02726/08/10623</t>
  </si>
  <si>
    <t>02726/08/10633</t>
  </si>
  <si>
    <t>02726/08/10674-1</t>
  </si>
  <si>
    <t>02726/08/10674-2</t>
  </si>
  <si>
    <t>02726/08/10674-3</t>
  </si>
  <si>
    <t>02726/08/10674-4</t>
  </si>
  <si>
    <t>02726/08/10681</t>
  </si>
  <si>
    <t>02726/08/10713</t>
  </si>
  <si>
    <t>02726/08/10739</t>
  </si>
  <si>
    <t>02726/08/10794</t>
  </si>
  <si>
    <t>02726/08/10819</t>
  </si>
  <si>
    <t>02726/08/10894</t>
  </si>
  <si>
    <t>02726/08/10945</t>
  </si>
  <si>
    <t>02726/08/10946</t>
  </si>
  <si>
    <t>02726/08/10947</t>
  </si>
  <si>
    <t>02726/08/10967</t>
  </si>
  <si>
    <t>02726/08/10986</t>
  </si>
  <si>
    <t>02726/08/11001</t>
  </si>
  <si>
    <t>02726/08/11001-1</t>
  </si>
  <si>
    <t>02726/08/11008</t>
  </si>
  <si>
    <t>02726/08/11054</t>
  </si>
  <si>
    <t>02726/08/11055</t>
  </si>
  <si>
    <t>02726/08/11056</t>
  </si>
  <si>
    <t>02726/08/11057</t>
  </si>
  <si>
    <t>02726/08/11075</t>
  </si>
  <si>
    <t>02726/08/11076</t>
  </si>
  <si>
    <t>02726/08/11188-1</t>
  </si>
  <si>
    <t>02726/08/11208</t>
  </si>
  <si>
    <t>02726/08/11229-2</t>
  </si>
  <si>
    <t>02726/08/11275</t>
  </si>
  <si>
    <t>02726/08/11276</t>
  </si>
  <si>
    <t>02726/08/11323</t>
  </si>
  <si>
    <t>02726/08/11327</t>
  </si>
  <si>
    <t>02726/08/11406</t>
  </si>
  <si>
    <t>02726/08/11421</t>
  </si>
  <si>
    <t>02726/08/11422</t>
  </si>
  <si>
    <t>02726/08/11458</t>
  </si>
  <si>
    <t>02726/08/11465</t>
  </si>
  <si>
    <t>02726/08/11473</t>
  </si>
  <si>
    <t>02726/08/11476-1</t>
  </si>
  <si>
    <t>02726/08/11518</t>
  </si>
  <si>
    <t>02726/08/11564</t>
  </si>
  <si>
    <t>02726/08/11572</t>
  </si>
  <si>
    <t>02726/08/11584</t>
  </si>
  <si>
    <t>02726/08/11598</t>
  </si>
  <si>
    <t>02726/08/11612</t>
  </si>
  <si>
    <t>02726/08/11612-1</t>
  </si>
  <si>
    <t>02726/08/11613</t>
  </si>
  <si>
    <t>02726/08/11614</t>
  </si>
  <si>
    <t>02726/08/11638</t>
  </si>
  <si>
    <t>02726/08/11700</t>
  </si>
  <si>
    <t>02726/08/11700-1</t>
  </si>
  <si>
    <t>02726/08/11717-1</t>
  </si>
  <si>
    <t>02726/09/11787</t>
  </si>
  <si>
    <t>02726/09/11796</t>
  </si>
  <si>
    <t>02926000913-1</t>
  </si>
  <si>
    <t>02926000914-1</t>
  </si>
  <si>
    <t>02926001060-1</t>
  </si>
  <si>
    <t>02926001060-10</t>
  </si>
  <si>
    <t>02926001060-11</t>
  </si>
  <si>
    <t>02926001060-12</t>
  </si>
  <si>
    <t>02926001060-13</t>
  </si>
  <si>
    <t>02926001060-14</t>
  </si>
  <si>
    <t>02926001060-15</t>
  </si>
  <si>
    <t>02926001060-16</t>
  </si>
  <si>
    <t>02926001060-17</t>
  </si>
  <si>
    <t>02926001060-2</t>
  </si>
  <si>
    <t>02926001060-3</t>
  </si>
  <si>
    <t>02926001060-4</t>
  </si>
  <si>
    <t>02926001060-5</t>
  </si>
  <si>
    <t>02926001060-6</t>
  </si>
  <si>
    <t>02926001060-7</t>
  </si>
  <si>
    <t>02926001060-8</t>
  </si>
  <si>
    <t>02926001060-9</t>
  </si>
  <si>
    <t>02926001166-1-1</t>
  </si>
  <si>
    <t>02926001192-1</t>
  </si>
  <si>
    <t>02926001202-1-1</t>
  </si>
  <si>
    <t>02926001209-1-1</t>
  </si>
  <si>
    <t>02926001209-2-1</t>
  </si>
  <si>
    <t>02926001300-1</t>
  </si>
  <si>
    <t>02926001304-1</t>
  </si>
  <si>
    <t>02926001304-2</t>
  </si>
  <si>
    <t>02926001304-3</t>
  </si>
  <si>
    <t>02926001309-1</t>
  </si>
  <si>
    <t>02926001339-1</t>
  </si>
  <si>
    <t>02926001340-1</t>
  </si>
  <si>
    <t>02926001341-1</t>
  </si>
  <si>
    <t>02926001341-2</t>
  </si>
  <si>
    <t>02926001341-3</t>
  </si>
  <si>
    <t>02926001341-4</t>
  </si>
  <si>
    <t>02926001342-1</t>
  </si>
  <si>
    <t>02926001343-1</t>
  </si>
  <si>
    <t>02926001343-2</t>
  </si>
  <si>
    <t>02926001343-3</t>
  </si>
  <si>
    <t>02926001343-4</t>
  </si>
  <si>
    <t>02926001347-1</t>
  </si>
  <si>
    <t>02926001347-2</t>
  </si>
  <si>
    <t>02926001372-1</t>
  </si>
  <si>
    <t>02926001427-1</t>
  </si>
  <si>
    <t>02926001427-2</t>
  </si>
  <si>
    <t>02926001448-1</t>
  </si>
  <si>
    <t>02926001448-2</t>
  </si>
  <si>
    <t>02926001448-3</t>
  </si>
  <si>
    <t>02926001448-4</t>
  </si>
  <si>
    <t>02926001448-5</t>
  </si>
  <si>
    <t>02926001449-1</t>
  </si>
  <si>
    <t>02926001449-2</t>
  </si>
  <si>
    <t>02926001449-3</t>
  </si>
  <si>
    <t>02926001449-4</t>
  </si>
  <si>
    <t>02926001467-1</t>
  </si>
  <si>
    <t>02926001467-2</t>
  </si>
  <si>
    <t>02926001467-3</t>
  </si>
  <si>
    <t>02926001467-4</t>
  </si>
  <si>
    <t>02926001467-5</t>
  </si>
  <si>
    <t>02926001467-6</t>
  </si>
  <si>
    <t>02926001467-7</t>
  </si>
  <si>
    <t>02926001467-8</t>
  </si>
  <si>
    <t>02926001490-1</t>
  </si>
  <si>
    <t>02926001490-2</t>
  </si>
  <si>
    <t>02926001490-3</t>
  </si>
  <si>
    <t>02926001490-4</t>
  </si>
  <si>
    <t>02926001490-5</t>
  </si>
  <si>
    <t>02926001490-6</t>
  </si>
  <si>
    <t>02926001490-7</t>
  </si>
  <si>
    <t>02926001491-1</t>
  </si>
  <si>
    <t>02926001491-2</t>
  </si>
  <si>
    <t>02926001491-3</t>
  </si>
  <si>
    <t>02926001491-4</t>
  </si>
  <si>
    <t>02926001491-5</t>
  </si>
  <si>
    <t>02926001506-1</t>
  </si>
  <si>
    <t>02926001506-2</t>
  </si>
  <si>
    <t>02926001506-3</t>
  </si>
  <si>
    <t>02926001507-1</t>
  </si>
  <si>
    <t>02926001507-2</t>
  </si>
  <si>
    <t>02926001507-3</t>
  </si>
  <si>
    <t>02926001507-4</t>
  </si>
  <si>
    <t>02926001507-5</t>
  </si>
  <si>
    <t>02926001513-1</t>
  </si>
  <si>
    <t>02926001513-2</t>
  </si>
  <si>
    <t>02926001513-3</t>
  </si>
  <si>
    <t>02926001514-1</t>
  </si>
  <si>
    <t>02926001515-1</t>
  </si>
  <si>
    <t>02926001515-2</t>
  </si>
  <si>
    <t>02926001515-3</t>
  </si>
  <si>
    <t>02926001515-4</t>
  </si>
  <si>
    <t>02926001515-5</t>
  </si>
  <si>
    <t>02926001515-6</t>
  </si>
  <si>
    <t>02926001515-7</t>
  </si>
  <si>
    <t>02926001515-8</t>
  </si>
  <si>
    <t>02926001516-1</t>
  </si>
  <si>
    <t>02926001523-1</t>
  </si>
  <si>
    <t>02926001523-1-1</t>
  </si>
  <si>
    <t>02926001523-2</t>
  </si>
  <si>
    <t>02926001523-2-1</t>
  </si>
  <si>
    <t>02926001545-1</t>
  </si>
  <si>
    <t>02926001546-1</t>
  </si>
  <si>
    <t>02926001579-1</t>
  </si>
  <si>
    <t>02926001579-2</t>
  </si>
  <si>
    <t>02926001579-3</t>
  </si>
  <si>
    <t>02926001579-4</t>
  </si>
  <si>
    <t>02926001579-5</t>
  </si>
  <si>
    <t>02926001602-1</t>
  </si>
  <si>
    <t>02926001638-1</t>
  </si>
  <si>
    <t>02926001639-1</t>
  </si>
  <si>
    <t>02926001644-4</t>
  </si>
  <si>
    <t>02926001654-1</t>
  </si>
  <si>
    <t>02926001654-2</t>
  </si>
  <si>
    <t>02926001662-1</t>
  </si>
  <si>
    <t>02926001664-2</t>
  </si>
  <si>
    <t>02926001675-49</t>
  </si>
  <si>
    <t>02926001686-1</t>
  </si>
  <si>
    <t>02926001686-2</t>
  </si>
  <si>
    <t>02926001692-3</t>
  </si>
  <si>
    <t>02926001717-1</t>
  </si>
  <si>
    <t>02926001726-1</t>
  </si>
  <si>
    <t>02926001733-31</t>
  </si>
  <si>
    <t>02926001759-1</t>
  </si>
  <si>
    <t>02926001759-10</t>
  </si>
  <si>
    <t>02926001759-11</t>
  </si>
  <si>
    <t>02926001759-12</t>
  </si>
  <si>
    <t>02926001759-13</t>
  </si>
  <si>
    <t>02926001759-14</t>
  </si>
  <si>
    <t>02926001759-15</t>
  </si>
  <si>
    <t>02926001759-2</t>
  </si>
  <si>
    <t>02926001759-3</t>
  </si>
  <si>
    <t>02926001759-4</t>
  </si>
  <si>
    <t>02926001759-5</t>
  </si>
  <si>
    <t>02926001759-6</t>
  </si>
  <si>
    <t>02926001759-7</t>
  </si>
  <si>
    <t>02926001759-8</t>
  </si>
  <si>
    <t>02926001759-9</t>
  </si>
  <si>
    <t>02926001760-1</t>
  </si>
  <si>
    <t>02926001760-10</t>
  </si>
  <si>
    <t>02926001760-11</t>
  </si>
  <si>
    <t>02926001760-12</t>
  </si>
  <si>
    <t>02926001760-13</t>
  </si>
  <si>
    <t>02926001760-2</t>
  </si>
  <si>
    <t>02926001760-3</t>
  </si>
  <si>
    <t>02926001760-4</t>
  </si>
  <si>
    <t>02926001760-5</t>
  </si>
  <si>
    <t>02926001760-6</t>
  </si>
  <si>
    <t>02926001760-7</t>
  </si>
  <si>
    <t>02926001760-8</t>
  </si>
  <si>
    <t>02926001760-9</t>
  </si>
  <si>
    <t>02926001767-3</t>
  </si>
  <si>
    <t>02926001775-1</t>
  </si>
  <si>
    <t>02926001775-10</t>
  </si>
  <si>
    <t>02926001775-4</t>
  </si>
  <si>
    <t>02926001775-5</t>
  </si>
  <si>
    <t>02926001775-6</t>
  </si>
  <si>
    <t>02926001775-9</t>
  </si>
  <si>
    <t>02926001781-1</t>
  </si>
  <si>
    <t>02926001781-2</t>
  </si>
  <si>
    <t>02926001781-3</t>
  </si>
  <si>
    <t>02926001789-2</t>
  </si>
  <si>
    <t>02926001793-2</t>
  </si>
  <si>
    <t>02926001808-11</t>
  </si>
  <si>
    <t>02926001827-12</t>
  </si>
  <si>
    <t>02926001844-1</t>
  </si>
  <si>
    <t>02926001844-2</t>
  </si>
  <si>
    <t>02926001862-1</t>
  </si>
  <si>
    <t>02926001867-1</t>
  </si>
  <si>
    <t>02926001884-3</t>
  </si>
  <si>
    <t>02926001895-1</t>
  </si>
  <si>
    <t>02926001898-2</t>
  </si>
  <si>
    <t>02926001902-2</t>
  </si>
  <si>
    <t>02926001902-2-1</t>
  </si>
  <si>
    <t>032253768</t>
  </si>
  <si>
    <t>032261139</t>
  </si>
  <si>
    <t>032261139-1</t>
  </si>
  <si>
    <t>032261139-2</t>
  </si>
  <si>
    <t>032261139-3</t>
  </si>
  <si>
    <t>032261139-4</t>
  </si>
  <si>
    <t>032261139-5</t>
  </si>
  <si>
    <t>032261139-6</t>
  </si>
  <si>
    <t>032261139-7</t>
  </si>
  <si>
    <t>032261139-8</t>
  </si>
  <si>
    <t>032261140</t>
  </si>
  <si>
    <t>032261140-1</t>
  </si>
  <si>
    <t>032261140-2</t>
  </si>
  <si>
    <t>032261141</t>
  </si>
  <si>
    <t>032261141-1</t>
  </si>
  <si>
    <t>032261141-2</t>
  </si>
  <si>
    <t>032261141-3</t>
  </si>
  <si>
    <t>032261141-4</t>
  </si>
  <si>
    <t>032261141-5</t>
  </si>
  <si>
    <t>032261141-6</t>
  </si>
  <si>
    <t>032261142</t>
  </si>
  <si>
    <t>032261210</t>
  </si>
  <si>
    <t>032261211</t>
  </si>
  <si>
    <t>032261211-1</t>
  </si>
  <si>
    <t>032261211-2</t>
  </si>
  <si>
    <t>032261211-3</t>
  </si>
  <si>
    <t>032261211-4</t>
  </si>
  <si>
    <t>032261211-5</t>
  </si>
  <si>
    <t>032261211-6</t>
  </si>
  <si>
    <t>032261211-7</t>
  </si>
  <si>
    <t>032261211-8</t>
  </si>
  <si>
    <t>032261995-20</t>
  </si>
  <si>
    <t>032261995-21</t>
  </si>
  <si>
    <t>032261995-22</t>
  </si>
  <si>
    <t>032261995-23</t>
  </si>
  <si>
    <t>032262001</t>
  </si>
  <si>
    <t>032262031</t>
  </si>
  <si>
    <t>032262031-1</t>
  </si>
  <si>
    <t>032262031-2</t>
  </si>
  <si>
    <t>032262031-3</t>
  </si>
  <si>
    <t>032262031-4</t>
  </si>
  <si>
    <t>032262031-5</t>
  </si>
  <si>
    <t>032262031-6</t>
  </si>
  <si>
    <t>032262031-7</t>
  </si>
  <si>
    <t>032262031-8</t>
  </si>
  <si>
    <t>032262032</t>
  </si>
  <si>
    <t>032262032-1</t>
  </si>
  <si>
    <t>032262032-2</t>
  </si>
  <si>
    <t>032262033</t>
  </si>
  <si>
    <t>032262033-1</t>
  </si>
  <si>
    <t>032262033-2</t>
  </si>
  <si>
    <t>032262033-3</t>
  </si>
  <si>
    <t>032262033-4</t>
  </si>
  <si>
    <t>032262033-5</t>
  </si>
  <si>
    <t>032262033-6</t>
  </si>
  <si>
    <t>032262034</t>
  </si>
  <si>
    <t>032262035</t>
  </si>
  <si>
    <t>032262036</t>
  </si>
  <si>
    <t>032262036-1</t>
  </si>
  <si>
    <t>032262036-2</t>
  </si>
  <si>
    <t>032262036-3</t>
  </si>
  <si>
    <t>032262036-4</t>
  </si>
  <si>
    <t>032262036-5</t>
  </si>
  <si>
    <t>032262036-6</t>
  </si>
  <si>
    <t>032262036-7</t>
  </si>
  <si>
    <t>032262036-8</t>
  </si>
  <si>
    <t>032262052</t>
  </si>
  <si>
    <t>032262052-1</t>
  </si>
  <si>
    <t>032262052-2</t>
  </si>
  <si>
    <t>032262052-3</t>
  </si>
  <si>
    <t>032262052-4</t>
  </si>
  <si>
    <t>032262053</t>
  </si>
  <si>
    <t>032262068</t>
  </si>
  <si>
    <t>032262068-1</t>
  </si>
  <si>
    <t>032262069</t>
  </si>
  <si>
    <t>032262069-1</t>
  </si>
  <si>
    <t>032262072</t>
  </si>
  <si>
    <t>032262072-1</t>
  </si>
  <si>
    <t>032262072-2</t>
  </si>
  <si>
    <t>032262072-3</t>
  </si>
  <si>
    <t>032262072-4</t>
  </si>
  <si>
    <t>032262074</t>
  </si>
  <si>
    <t>032262074-1</t>
  </si>
  <si>
    <t>032262074-2</t>
  </si>
  <si>
    <t>032262087</t>
  </si>
  <si>
    <t>032262090</t>
  </si>
  <si>
    <t>032262103</t>
  </si>
  <si>
    <t>032262134</t>
  </si>
  <si>
    <t>032262179</t>
  </si>
  <si>
    <t>032262180</t>
  </si>
  <si>
    <t>032262181</t>
  </si>
  <si>
    <t>032262182</t>
  </si>
  <si>
    <t>032262198</t>
  </si>
  <si>
    <t>032262213</t>
  </si>
  <si>
    <t>032262243</t>
  </si>
  <si>
    <t>032262245</t>
  </si>
  <si>
    <t>032262275</t>
  </si>
  <si>
    <t>032262277</t>
  </si>
  <si>
    <t>032262298</t>
  </si>
  <si>
    <t>032262306</t>
  </si>
  <si>
    <t>032262310</t>
  </si>
  <si>
    <t>032262310-1</t>
  </si>
  <si>
    <t>032262310-10</t>
  </si>
  <si>
    <t>032262310-11</t>
  </si>
  <si>
    <t>032262310-12</t>
  </si>
  <si>
    <t>032262310-13</t>
  </si>
  <si>
    <t>032262310-14</t>
  </si>
  <si>
    <t>032262310-15</t>
  </si>
  <si>
    <t>032262310-16</t>
  </si>
  <si>
    <t>032262310-17</t>
  </si>
  <si>
    <t>032262310-18</t>
  </si>
  <si>
    <t>032262310-19</t>
  </si>
  <si>
    <t>032262310-2</t>
  </si>
  <si>
    <t>032262310-20</t>
  </si>
  <si>
    <t>032262310-21</t>
  </si>
  <si>
    <t>032262310-23</t>
  </si>
  <si>
    <t>032262310-24</t>
  </si>
  <si>
    <t>032262310-25</t>
  </si>
  <si>
    <t>032262310-26</t>
  </si>
  <si>
    <t>032262310-28</t>
  </si>
  <si>
    <t>032262310-29</t>
  </si>
  <si>
    <t>032262310-3</t>
  </si>
  <si>
    <t>032262310-30</t>
  </si>
  <si>
    <t>032262310-4</t>
  </si>
  <si>
    <t>032262310-5</t>
  </si>
  <si>
    <t>032262310-6</t>
  </si>
  <si>
    <t>032262310-7</t>
  </si>
  <si>
    <t>032262310-8</t>
  </si>
  <si>
    <t>032262310-9</t>
  </si>
  <si>
    <t>032262317</t>
  </si>
  <si>
    <t>032262320</t>
  </si>
  <si>
    <t>032262321</t>
  </si>
  <si>
    <t>032262327</t>
  </si>
  <si>
    <t>032262330</t>
  </si>
  <si>
    <t>032262350</t>
  </si>
  <si>
    <t>032262398</t>
  </si>
  <si>
    <t>032262433</t>
  </si>
  <si>
    <t>032262494</t>
  </si>
  <si>
    <t>032262507-1</t>
  </si>
  <si>
    <t>032262507-2</t>
  </si>
  <si>
    <t>032262534</t>
  </si>
  <si>
    <t>032262724-2</t>
  </si>
  <si>
    <t>032262744</t>
  </si>
  <si>
    <t>032262754-1</t>
  </si>
  <si>
    <t>032262755</t>
  </si>
  <si>
    <t>032262755-1</t>
  </si>
  <si>
    <t>032262756</t>
  </si>
  <si>
    <t>032262767-1</t>
  </si>
  <si>
    <t>032262789</t>
  </si>
  <si>
    <t>032262792</t>
  </si>
  <si>
    <t>032262792-1</t>
  </si>
  <si>
    <t>032262805</t>
  </si>
  <si>
    <t>032262805-1</t>
  </si>
  <si>
    <t>032262819</t>
  </si>
  <si>
    <t>032262819-1</t>
  </si>
  <si>
    <t>032262819-3</t>
  </si>
  <si>
    <t>032262824</t>
  </si>
  <si>
    <t>032262842</t>
  </si>
  <si>
    <t>032262842-1</t>
  </si>
  <si>
    <t>032262842-2</t>
  </si>
  <si>
    <t>032262842-3</t>
  </si>
  <si>
    <t>032262846-24</t>
  </si>
  <si>
    <t>032262846-25</t>
  </si>
  <si>
    <t>032262884-1</t>
  </si>
  <si>
    <t>032262884-4</t>
  </si>
  <si>
    <t>032262884-5</t>
  </si>
  <si>
    <t>032262900</t>
  </si>
  <si>
    <t>032262917</t>
  </si>
  <si>
    <t>032262917-1</t>
  </si>
  <si>
    <t>032262919</t>
  </si>
  <si>
    <t>032262919-1</t>
  </si>
  <si>
    <t>032262919-2</t>
  </si>
  <si>
    <t>032262919-3</t>
  </si>
  <si>
    <t>032262941</t>
  </si>
  <si>
    <t>032262961</t>
  </si>
  <si>
    <t>032262961-1</t>
  </si>
  <si>
    <t>032262964</t>
  </si>
  <si>
    <t>032262964-1</t>
  </si>
  <si>
    <t>032262975</t>
  </si>
  <si>
    <t>032262975-1</t>
  </si>
  <si>
    <t>032262975-10</t>
  </si>
  <si>
    <t>032262975-11</t>
  </si>
  <si>
    <t>032262975-12</t>
  </si>
  <si>
    <t>032262975-13</t>
  </si>
  <si>
    <t>032262975-14</t>
  </si>
  <si>
    <t>032262975-15</t>
  </si>
  <si>
    <t>032262975-16</t>
  </si>
  <si>
    <t>032262975-17</t>
  </si>
  <si>
    <t>032262975-18</t>
  </si>
  <si>
    <t>032262975-19</t>
  </si>
  <si>
    <t>032262975-2</t>
  </si>
  <si>
    <t>032262975-20</t>
  </si>
  <si>
    <t>032262975-21</t>
  </si>
  <si>
    <t>032262975-22</t>
  </si>
  <si>
    <t>032262975-23</t>
  </si>
  <si>
    <t>032262975-24</t>
  </si>
  <si>
    <t>032262975-25</t>
  </si>
  <si>
    <t>032262975-26</t>
  </si>
  <si>
    <t>032262975-27</t>
  </si>
  <si>
    <t>032262975-28</t>
  </si>
  <si>
    <t>032262975-29</t>
  </si>
  <si>
    <t>032262975-3</t>
  </si>
  <si>
    <t>032262975-30</t>
  </si>
  <si>
    <t>032262975-31</t>
  </si>
  <si>
    <t>032262975-32</t>
  </si>
  <si>
    <t>032262975-33</t>
  </si>
  <si>
    <t>032262975-34</t>
  </si>
  <si>
    <t>032262975-35</t>
  </si>
  <si>
    <t>032262975-36</t>
  </si>
  <si>
    <t>032262975-37</t>
  </si>
  <si>
    <t>032262975-38</t>
  </si>
  <si>
    <t>032262975-39</t>
  </si>
  <si>
    <t>032262975-4</t>
  </si>
  <si>
    <t>032262975-40</t>
  </si>
  <si>
    <t>032262975-41</t>
  </si>
  <si>
    <t>032262975-42</t>
  </si>
  <si>
    <t>032262975-43</t>
  </si>
  <si>
    <t>032262975-44</t>
  </si>
  <si>
    <t>032262975-45</t>
  </si>
  <si>
    <t>032262975-46</t>
  </si>
  <si>
    <t>032262975-47</t>
  </si>
  <si>
    <t>032262975-48</t>
  </si>
  <si>
    <t>032262975-49</t>
  </si>
  <si>
    <t>032262975-5</t>
  </si>
  <si>
    <t>032262975-50</t>
  </si>
  <si>
    <t>032262975-51</t>
  </si>
  <si>
    <t>032262975-52</t>
  </si>
  <si>
    <t>032262975-53</t>
  </si>
  <si>
    <t>032262975-54</t>
  </si>
  <si>
    <t>032262975-55</t>
  </si>
  <si>
    <t>032262975-56</t>
  </si>
  <si>
    <t>032262975-6</t>
  </si>
  <si>
    <t>032262975-7</t>
  </si>
  <si>
    <t>032262975-8</t>
  </si>
  <si>
    <t>032262975-9</t>
  </si>
  <si>
    <t>032263008</t>
  </si>
  <si>
    <t>032263011-1</t>
  </si>
  <si>
    <t>032263011-2</t>
  </si>
  <si>
    <t>032263011-3</t>
  </si>
  <si>
    <t>032263011-9</t>
  </si>
  <si>
    <t>032263015</t>
  </si>
  <si>
    <t>032263015-1</t>
  </si>
  <si>
    <t>032263039-10</t>
  </si>
  <si>
    <t>032263039-11</t>
  </si>
  <si>
    <t>032263039-12</t>
  </si>
  <si>
    <t>032263039-13</t>
  </si>
  <si>
    <t>032263039-14</t>
  </si>
  <si>
    <t>032263067-31</t>
  </si>
  <si>
    <t>032263067-32</t>
  </si>
  <si>
    <t>032263067-33</t>
  </si>
  <si>
    <t>032263079-16</t>
  </si>
  <si>
    <t>032263081</t>
  </si>
  <si>
    <t>032263081-1</t>
  </si>
  <si>
    <t>032263081-10</t>
  </si>
  <si>
    <t>032263081-11</t>
  </si>
  <si>
    <t>032263081-12</t>
  </si>
  <si>
    <t>032263081-13</t>
  </si>
  <si>
    <t>032263081-14</t>
  </si>
  <si>
    <t>032263081-15</t>
  </si>
  <si>
    <t>032263081-16</t>
  </si>
  <si>
    <t>032263081-17</t>
  </si>
  <si>
    <t>032263081-18</t>
  </si>
  <si>
    <t>032263081-19</t>
  </si>
  <si>
    <t>032263081-2</t>
  </si>
  <si>
    <t>032263081-20</t>
  </si>
  <si>
    <t>032263081-21</t>
  </si>
  <si>
    <t>032263081-22</t>
  </si>
  <si>
    <t>032263081-23</t>
  </si>
  <si>
    <t>032263081-24</t>
  </si>
  <si>
    <t>032263081-25</t>
  </si>
  <si>
    <t>032263081-26</t>
  </si>
  <si>
    <t>032263081-27</t>
  </si>
  <si>
    <t>032263081-28</t>
  </si>
  <si>
    <t>032263081-29</t>
  </si>
  <si>
    <t>032263081-3</t>
  </si>
  <si>
    <t>032263081-30</t>
  </si>
  <si>
    <t>032263081-31</t>
  </si>
  <si>
    <t>032263081-32</t>
  </si>
  <si>
    <t>032263081-33</t>
  </si>
  <si>
    <t>032263081-34</t>
  </si>
  <si>
    <t>032263081-35</t>
  </si>
  <si>
    <t>032263081-36</t>
  </si>
  <si>
    <t>032263081-4</t>
  </si>
  <si>
    <t>032263081-5</t>
  </si>
  <si>
    <t>032263081-6</t>
  </si>
  <si>
    <t>032263081-7</t>
  </si>
  <si>
    <t>032263081-8</t>
  </si>
  <si>
    <t>032263081-9</t>
  </si>
  <si>
    <t>032263113-2</t>
  </si>
  <si>
    <t>032263113-4</t>
  </si>
  <si>
    <t>032263113-6</t>
  </si>
  <si>
    <t>032263115</t>
  </si>
  <si>
    <t>032263167-19</t>
  </si>
  <si>
    <t>032263167-22</t>
  </si>
  <si>
    <t>032263167-25</t>
  </si>
  <si>
    <t>032263167-27</t>
  </si>
  <si>
    <t>032263167-3</t>
  </si>
  <si>
    <t>032263167-30</t>
  </si>
  <si>
    <t>032263167-5</t>
  </si>
  <si>
    <t>032263167-9</t>
  </si>
  <si>
    <t>032263168-1</t>
  </si>
  <si>
    <t>032263168-7</t>
  </si>
  <si>
    <t>032263169-12</t>
  </si>
  <si>
    <t>032263169-2</t>
  </si>
  <si>
    <t>032263169-32</t>
  </si>
  <si>
    <t>032263169-33</t>
  </si>
  <si>
    <t>032263169-35</t>
  </si>
  <si>
    <t>032263169-39</t>
  </si>
  <si>
    <t>032263188-105</t>
  </si>
  <si>
    <t>032263188-180</t>
  </si>
  <si>
    <t>032263188-189</t>
  </si>
  <si>
    <t>032263188-203</t>
  </si>
  <si>
    <t>032263193-112</t>
  </si>
  <si>
    <t>032263193-136</t>
  </si>
  <si>
    <t>032263193-138</t>
  </si>
  <si>
    <t>032263193-147</t>
  </si>
  <si>
    <t>032263193-161</t>
  </si>
  <si>
    <t>032263200</t>
  </si>
  <si>
    <t>032263200-1</t>
  </si>
  <si>
    <t>032263200-2</t>
  </si>
  <si>
    <t>032263200-3</t>
  </si>
  <si>
    <t>032263200-4</t>
  </si>
  <si>
    <t>032263200-5</t>
  </si>
  <si>
    <t>032263200-6</t>
  </si>
  <si>
    <t>032263200-7</t>
  </si>
  <si>
    <t>032263200-8</t>
  </si>
  <si>
    <t>032263200-9</t>
  </si>
  <si>
    <t>032263201-4</t>
  </si>
  <si>
    <t>032263206</t>
  </si>
  <si>
    <t>032263206-1</t>
  </si>
  <si>
    <t>032263206-2</t>
  </si>
  <si>
    <t>032263206-3</t>
  </si>
  <si>
    <t>032263206-4</t>
  </si>
  <si>
    <t>032263206-5</t>
  </si>
  <si>
    <t>032263206-6</t>
  </si>
  <si>
    <t>032263206-7</t>
  </si>
  <si>
    <t>032263206-8</t>
  </si>
  <si>
    <t>032263206-9</t>
  </si>
  <si>
    <t>032263216</t>
  </si>
  <si>
    <t>032263216-1</t>
  </si>
  <si>
    <t>032263216-2</t>
  </si>
  <si>
    <t>032263216-3</t>
  </si>
  <si>
    <t>032263216-4</t>
  </si>
  <si>
    <t>032263216-5</t>
  </si>
  <si>
    <t>032263216-6</t>
  </si>
  <si>
    <t>032263216-7</t>
  </si>
  <si>
    <t>032263223-18</t>
  </si>
  <si>
    <t>032263230-10</t>
  </si>
  <si>
    <t>032263230-11</t>
  </si>
  <si>
    <t>032263230-13</t>
  </si>
  <si>
    <t>032263230-15</t>
  </si>
  <si>
    <t>032263230-16</t>
  </si>
  <si>
    <t>032263230-18</t>
  </si>
  <si>
    <t>032263230-19</t>
  </si>
  <si>
    <t>032263230-21</t>
  </si>
  <si>
    <t>032263230-24</t>
  </si>
  <si>
    <t>032263230-25</t>
  </si>
  <si>
    <t>032263230-26</t>
  </si>
  <si>
    <t>032263230-28</t>
  </si>
  <si>
    <t>032263230-29</t>
  </si>
  <si>
    <t>032263230-31</t>
  </si>
  <si>
    <t>032263230-32</t>
  </si>
  <si>
    <t>032263230-6</t>
  </si>
  <si>
    <t>032263230-7</t>
  </si>
  <si>
    <t>032263230-9</t>
  </si>
  <si>
    <t>032263231-1</t>
  </si>
  <si>
    <t>032263232</t>
  </si>
  <si>
    <t>032263232-1</t>
  </si>
  <si>
    <t>032263232-2</t>
  </si>
  <si>
    <t>032263232-3</t>
  </si>
  <si>
    <t>032263239-38</t>
  </si>
  <si>
    <t>032263239-39</t>
  </si>
  <si>
    <t>032263239-40</t>
  </si>
  <si>
    <t>032263239-41</t>
  </si>
  <si>
    <t>032263253-1</t>
  </si>
  <si>
    <t>032263253-2</t>
  </si>
  <si>
    <t>032263258</t>
  </si>
  <si>
    <t>032263258-1</t>
  </si>
  <si>
    <t>032263258-10</t>
  </si>
  <si>
    <t>032263258-2</t>
  </si>
  <si>
    <t>032263258-22</t>
  </si>
  <si>
    <t>032263258-23</t>
  </si>
  <si>
    <t>032263258-24</t>
  </si>
  <si>
    <t>032263258-25</t>
  </si>
  <si>
    <t>032263258-26</t>
  </si>
  <si>
    <t>032263258-27</t>
  </si>
  <si>
    <t>032263258-28</t>
  </si>
  <si>
    <t>032263258-29</t>
  </si>
  <si>
    <t>032263258-3</t>
  </si>
  <si>
    <t>032263258-30</t>
  </si>
  <si>
    <t>032263258-31</t>
  </si>
  <si>
    <t>032263258-32</t>
  </si>
  <si>
    <t>032263258-4</t>
  </si>
  <si>
    <t>032263258-5</t>
  </si>
  <si>
    <t>032263258-6</t>
  </si>
  <si>
    <t>032263258-7</t>
  </si>
  <si>
    <t>032263258-8</t>
  </si>
  <si>
    <t>032263258-9</t>
  </si>
  <si>
    <t>032263292-50</t>
  </si>
  <si>
    <t>032263292-51</t>
  </si>
  <si>
    <t>032263328</t>
  </si>
  <si>
    <t>032263328-1</t>
  </si>
  <si>
    <t>032263329</t>
  </si>
  <si>
    <t>032263329-1</t>
  </si>
  <si>
    <t>032263329-2</t>
  </si>
  <si>
    <t>032263329-3</t>
  </si>
  <si>
    <t>032263329-4</t>
  </si>
  <si>
    <t>032263329-5</t>
  </si>
  <si>
    <t>032263329-6</t>
  </si>
  <si>
    <t>032263330</t>
  </si>
  <si>
    <t>032263330-1</t>
  </si>
  <si>
    <t>032263330-2</t>
  </si>
  <si>
    <t>032263330-3</t>
  </si>
  <si>
    <t>032263331</t>
  </si>
  <si>
    <t>032263331-1</t>
  </si>
  <si>
    <t>032263331-2</t>
  </si>
  <si>
    <t>032263331-3</t>
  </si>
  <si>
    <t>032263331-4</t>
  </si>
  <si>
    <t>032263331-5</t>
  </si>
  <si>
    <t>032263343-6</t>
  </si>
  <si>
    <t>032263371</t>
  </si>
  <si>
    <t>032263371-1</t>
  </si>
  <si>
    <t>032263379</t>
  </si>
  <si>
    <t>032263384-10</t>
  </si>
  <si>
    <t>032263384-12</t>
  </si>
  <si>
    <t>032263384-4</t>
  </si>
  <si>
    <t>032263390</t>
  </si>
  <si>
    <t>032263390-1</t>
  </si>
  <si>
    <t>032263390-2</t>
  </si>
  <si>
    <t>032263390-3</t>
  </si>
  <si>
    <t>032263390-4</t>
  </si>
  <si>
    <t>032263393</t>
  </si>
  <si>
    <t>032263395</t>
  </si>
  <si>
    <t>032263415-3</t>
  </si>
  <si>
    <t>032263417</t>
  </si>
  <si>
    <t>032263417-1</t>
  </si>
  <si>
    <t>032263417-2</t>
  </si>
  <si>
    <t>032263417-3</t>
  </si>
  <si>
    <t>032263417-4</t>
  </si>
  <si>
    <t>032263417-5</t>
  </si>
  <si>
    <t>032263447</t>
  </si>
  <si>
    <t>032263447-1</t>
  </si>
  <si>
    <t>032263447-2</t>
  </si>
  <si>
    <t>032263447-3</t>
  </si>
  <si>
    <t>032263464</t>
  </si>
  <si>
    <t>032263477</t>
  </si>
  <si>
    <t>032263477-5</t>
  </si>
  <si>
    <t>032263487</t>
  </si>
  <si>
    <t>032263487-1</t>
  </si>
  <si>
    <t>032263487-10</t>
  </si>
  <si>
    <t>032263487-11</t>
  </si>
  <si>
    <t>032263487-12</t>
  </si>
  <si>
    <t>032263487-13</t>
  </si>
  <si>
    <t>032263487-14</t>
  </si>
  <si>
    <t>032263487-15</t>
  </si>
  <si>
    <t>032263487-16</t>
  </si>
  <si>
    <t>032263487-2</t>
  </si>
  <si>
    <t>032263487-3</t>
  </si>
  <si>
    <t>032263487-4</t>
  </si>
  <si>
    <t>032263487-5</t>
  </si>
  <si>
    <t>032263487-6</t>
  </si>
  <si>
    <t>032263487-7</t>
  </si>
  <si>
    <t>032263487-8</t>
  </si>
  <si>
    <t>032263487-9</t>
  </si>
  <si>
    <t>032263509</t>
  </si>
  <si>
    <t>032263509-10</t>
  </si>
  <si>
    <t>032263509-11</t>
  </si>
  <si>
    <t>032263509-12</t>
  </si>
  <si>
    <t>032263509-17</t>
  </si>
  <si>
    <t>032263509-18</t>
  </si>
  <si>
    <t>032263509-19</t>
  </si>
  <si>
    <t>032263509-20</t>
  </si>
  <si>
    <t>032263509-7</t>
  </si>
  <si>
    <t>032263509-8</t>
  </si>
  <si>
    <t>032263509-9</t>
  </si>
  <si>
    <t>032263514</t>
  </si>
  <si>
    <t>032263514-1</t>
  </si>
  <si>
    <t>032263514-2</t>
  </si>
  <si>
    <t>032263541-10</t>
  </si>
  <si>
    <t>032263541-6</t>
  </si>
  <si>
    <t>032263541-7</t>
  </si>
  <si>
    <t>032263541-9</t>
  </si>
  <si>
    <t>032263557</t>
  </si>
  <si>
    <t>032263560-4</t>
  </si>
  <si>
    <t>032263561-2</t>
  </si>
  <si>
    <t>032263564</t>
  </si>
  <si>
    <t>032263571</t>
  </si>
  <si>
    <t>032263571-1</t>
  </si>
  <si>
    <t>032263577-29</t>
  </si>
  <si>
    <t>032263628</t>
  </si>
  <si>
    <t>032263631-1</t>
  </si>
  <si>
    <t>032263631-2</t>
  </si>
  <si>
    <t>032263631-3</t>
  </si>
  <si>
    <t>032263641-1</t>
  </si>
  <si>
    <t>032263678-5</t>
  </si>
  <si>
    <t>032263680-17</t>
  </si>
  <si>
    <t>032263684</t>
  </si>
  <si>
    <t>032263684-1</t>
  </si>
  <si>
    <t>032263684-2</t>
  </si>
  <si>
    <t>032263684-3</t>
  </si>
  <si>
    <t>032263700-2</t>
  </si>
  <si>
    <t>032263707</t>
  </si>
  <si>
    <t>032263756</t>
  </si>
  <si>
    <t>032263756-1</t>
  </si>
  <si>
    <t>032263756-2</t>
  </si>
  <si>
    <t>032263768</t>
  </si>
  <si>
    <t>032263775-2</t>
  </si>
  <si>
    <t>032263775-3</t>
  </si>
  <si>
    <t>032263785</t>
  </si>
  <si>
    <t>032263785-1</t>
  </si>
  <si>
    <t>032263785-2</t>
  </si>
  <si>
    <t>032263805</t>
  </si>
  <si>
    <t>032263805-1</t>
  </si>
  <si>
    <t>032263805-16</t>
  </si>
  <si>
    <t>032263805-2</t>
  </si>
  <si>
    <t>032263805-3</t>
  </si>
  <si>
    <t>032263805-4</t>
  </si>
  <si>
    <t>032263805-5</t>
  </si>
  <si>
    <t>032263805-6</t>
  </si>
  <si>
    <t>032263805-7</t>
  </si>
  <si>
    <t>032263805-8</t>
  </si>
  <si>
    <t>032263805-9</t>
  </si>
  <si>
    <t>032263817</t>
  </si>
  <si>
    <t>032263817-1</t>
  </si>
  <si>
    <t>032263817-2</t>
  </si>
  <si>
    <t>032263818</t>
  </si>
  <si>
    <t>032263818-1</t>
  </si>
  <si>
    <t>032263818-2</t>
  </si>
  <si>
    <t>032263826-12</t>
  </si>
  <si>
    <t>032263828</t>
  </si>
  <si>
    <t>032263828-1</t>
  </si>
  <si>
    <t>032263834-1</t>
  </si>
  <si>
    <t>03826002651</t>
  </si>
  <si>
    <t>03826003526</t>
  </si>
  <si>
    <t>03826004290</t>
  </si>
  <si>
    <t>03826004291</t>
  </si>
  <si>
    <t>03826004292</t>
  </si>
  <si>
    <t>03826004539</t>
  </si>
  <si>
    <t>03826004685</t>
  </si>
  <si>
    <t>03826004726</t>
  </si>
  <si>
    <t>03826004768</t>
  </si>
  <si>
    <t>03826004792</t>
  </si>
  <si>
    <t>03826004829</t>
  </si>
  <si>
    <t>03826004891</t>
  </si>
  <si>
    <t>03826004910</t>
  </si>
  <si>
    <t>03826004954</t>
  </si>
  <si>
    <t>03826005531</t>
  </si>
  <si>
    <t>03826005601</t>
  </si>
  <si>
    <t>03826005986</t>
  </si>
  <si>
    <t>03826006003</t>
  </si>
  <si>
    <t>03826006038</t>
  </si>
  <si>
    <t>03826006039</t>
  </si>
  <si>
    <t>03826006069</t>
  </si>
  <si>
    <t>03826006099</t>
  </si>
  <si>
    <t>03826006144</t>
  </si>
  <si>
    <t>03826006145</t>
  </si>
  <si>
    <t>03826006178</t>
  </si>
  <si>
    <t>03826006207</t>
  </si>
  <si>
    <t>03826006285</t>
  </si>
  <si>
    <t>03826006286</t>
  </si>
  <si>
    <t>03826006298</t>
  </si>
  <si>
    <t>03826006352</t>
  </si>
  <si>
    <t>03826006366</t>
  </si>
  <si>
    <t>03826006375</t>
  </si>
  <si>
    <t>03826006376</t>
  </si>
  <si>
    <t>03826006424</t>
  </si>
  <si>
    <t>03826006468</t>
  </si>
  <si>
    <t>03826006475</t>
  </si>
  <si>
    <t>03826006528</t>
  </si>
  <si>
    <t>03826006559</t>
  </si>
  <si>
    <t>03826006588</t>
  </si>
  <si>
    <t>03826006648</t>
  </si>
  <si>
    <t>03826006649</t>
  </si>
  <si>
    <t>03826006654</t>
  </si>
  <si>
    <t>03826006679</t>
  </si>
  <si>
    <t>03826006680</t>
  </si>
  <si>
    <t>03826006702</t>
  </si>
  <si>
    <t>03826006727</t>
  </si>
  <si>
    <t>03826006733</t>
  </si>
  <si>
    <t>03826006750</t>
  </si>
  <si>
    <t>03826006751</t>
  </si>
  <si>
    <t>03826006927</t>
  </si>
  <si>
    <t>03826006929</t>
  </si>
  <si>
    <t>03826006940</t>
  </si>
  <si>
    <t>03826006951</t>
  </si>
  <si>
    <t>03826006952</t>
  </si>
  <si>
    <t>03826006963</t>
  </si>
  <si>
    <t>03826007064</t>
  </si>
  <si>
    <t>03826007069</t>
  </si>
  <si>
    <t>03826007077</t>
  </si>
  <si>
    <t>03826007080</t>
  </si>
  <si>
    <t>03826007108</t>
  </si>
  <si>
    <t>03826007109</t>
  </si>
  <si>
    <t>03826007122</t>
  </si>
  <si>
    <t>03826007146</t>
  </si>
  <si>
    <t>03826007173</t>
  </si>
  <si>
    <t>03826007184</t>
  </si>
  <si>
    <t>03826007402</t>
  </si>
  <si>
    <t>03826007508</t>
  </si>
  <si>
    <t>03826007553</t>
  </si>
  <si>
    <t>03826007615</t>
  </si>
  <si>
    <t>03826007624</t>
  </si>
  <si>
    <t>03826007631</t>
  </si>
  <si>
    <t>03826007645</t>
  </si>
  <si>
    <t>03826007710</t>
  </si>
  <si>
    <t>03826007711</t>
  </si>
  <si>
    <t>03826007732</t>
  </si>
  <si>
    <t>03826007798</t>
  </si>
  <si>
    <t>03826007871</t>
  </si>
  <si>
    <t>03826007904</t>
  </si>
  <si>
    <t>03826007905</t>
  </si>
  <si>
    <t>03826007926</t>
  </si>
  <si>
    <t>03826007933</t>
  </si>
  <si>
    <t>03826007939</t>
  </si>
  <si>
    <t>03826007957</t>
  </si>
  <si>
    <t>03826007968</t>
  </si>
  <si>
    <t>03826007970</t>
  </si>
  <si>
    <t>03826007971</t>
  </si>
  <si>
    <t>03826007972</t>
  </si>
  <si>
    <t>03826007976</t>
  </si>
  <si>
    <t>03826007990</t>
  </si>
  <si>
    <t>03826007991</t>
  </si>
  <si>
    <t>03826007992</t>
  </si>
  <si>
    <t>03826008013</t>
  </si>
  <si>
    <t>03826008062</t>
  </si>
  <si>
    <t>03826008064</t>
  </si>
  <si>
    <t>03826008065</t>
  </si>
  <si>
    <t>03826008111</t>
  </si>
  <si>
    <t>03826008148</t>
  </si>
  <si>
    <t>03826008149</t>
  </si>
  <si>
    <t>03826008206</t>
  </si>
  <si>
    <t>03826008208</t>
  </si>
  <si>
    <t>039263506-2</t>
  </si>
  <si>
    <t>039263740-1</t>
  </si>
  <si>
    <t>039263774-3</t>
  </si>
  <si>
    <t>039263921</t>
  </si>
  <si>
    <t>039264124</t>
  </si>
  <si>
    <t>039264335-11</t>
  </si>
  <si>
    <t>039264412</t>
  </si>
  <si>
    <t>039264647</t>
  </si>
  <si>
    <t>039264647-1</t>
  </si>
  <si>
    <t>039264647-2</t>
  </si>
  <si>
    <t>04026002803</t>
  </si>
  <si>
    <t>04026002806</t>
  </si>
  <si>
    <t>04026002966</t>
  </si>
  <si>
    <t>04026002967</t>
  </si>
  <si>
    <t>04026002969</t>
  </si>
  <si>
    <t>04026002970</t>
  </si>
  <si>
    <t>04026002971</t>
  </si>
  <si>
    <t>04026002972</t>
  </si>
  <si>
    <t>04026003700</t>
  </si>
  <si>
    <t>04026003999</t>
  </si>
  <si>
    <t>04026004045</t>
  </si>
  <si>
    <t>04026004137</t>
  </si>
  <si>
    <t>04026004245</t>
  </si>
  <si>
    <t>04026004255</t>
  </si>
  <si>
    <t>04026004256</t>
  </si>
  <si>
    <t>04026004263</t>
  </si>
  <si>
    <t>04026004332</t>
  </si>
  <si>
    <t>04026004333</t>
  </si>
  <si>
    <t>04026004334</t>
  </si>
  <si>
    <t>04026004335</t>
  </si>
  <si>
    <t>04026004336</t>
  </si>
  <si>
    <t>04026004337</t>
  </si>
  <si>
    <t>04026004388</t>
  </si>
  <si>
    <t>04026004452</t>
  </si>
  <si>
    <t>04026004471</t>
  </si>
  <si>
    <t>04026004481</t>
  </si>
  <si>
    <t>04026004484</t>
  </si>
  <si>
    <t>04026004702</t>
  </si>
  <si>
    <t>04026004763</t>
  </si>
  <si>
    <t>04026004764</t>
  </si>
  <si>
    <t>04026004765</t>
  </si>
  <si>
    <t>04026004766</t>
  </si>
  <si>
    <t>04026004767</t>
  </si>
  <si>
    <t>04026004768</t>
  </si>
  <si>
    <t>04026004782</t>
  </si>
  <si>
    <t>04026004801</t>
  </si>
  <si>
    <t>04026004807</t>
  </si>
  <si>
    <t>04026004851</t>
  </si>
  <si>
    <t>04026004873</t>
  </si>
  <si>
    <t>04026004898</t>
  </si>
  <si>
    <t>04026004942</t>
  </si>
  <si>
    <t>04026004943</t>
  </si>
  <si>
    <t>04026004944</t>
  </si>
  <si>
    <t>04026004945</t>
  </si>
  <si>
    <t>04026004946</t>
  </si>
  <si>
    <t>04026004947</t>
  </si>
  <si>
    <t>04026004948</t>
  </si>
  <si>
    <t>04026004949</t>
  </si>
  <si>
    <t>04026004950</t>
  </si>
  <si>
    <t>04026004951</t>
  </si>
  <si>
    <t>04026004952</t>
  </si>
  <si>
    <t>04026004953</t>
  </si>
  <si>
    <t>04026004954</t>
  </si>
  <si>
    <t>04026004955</t>
  </si>
  <si>
    <t>04026004956</t>
  </si>
  <si>
    <t>04026004957</t>
  </si>
  <si>
    <t>04026004958</t>
  </si>
  <si>
    <t>04026004959</t>
  </si>
  <si>
    <t>04026004960</t>
  </si>
  <si>
    <t>04026004961</t>
  </si>
  <si>
    <t>04026004962</t>
  </si>
  <si>
    <t>04026004963</t>
  </si>
  <si>
    <t>04026004964</t>
  </si>
  <si>
    <t>04026004965</t>
  </si>
  <si>
    <t>04026004966</t>
  </si>
  <si>
    <t>04026004967</t>
  </si>
  <si>
    <t>04026004968</t>
  </si>
  <si>
    <t>04026004969</t>
  </si>
  <si>
    <t>04026004970</t>
  </si>
  <si>
    <t>04026004971</t>
  </si>
  <si>
    <t>04026005005</t>
  </si>
  <si>
    <t>04026005064</t>
  </si>
  <si>
    <t>04026005065</t>
  </si>
  <si>
    <t>04026005066</t>
  </si>
  <si>
    <t>04026005067</t>
  </si>
  <si>
    <t>04026005068</t>
  </si>
  <si>
    <t>04026005069</t>
  </si>
  <si>
    <t>04026005070</t>
  </si>
  <si>
    <t>04026005071</t>
  </si>
  <si>
    <t>04026005072</t>
  </si>
  <si>
    <t>04026005073</t>
  </si>
  <si>
    <t>04026005074</t>
  </si>
  <si>
    <t>04026005075</t>
  </si>
  <si>
    <t>04026005076</t>
  </si>
  <si>
    <t>04026005077</t>
  </si>
  <si>
    <t>04026005144</t>
  </si>
  <si>
    <t>04026005161</t>
  </si>
  <si>
    <t>04026005238</t>
  </si>
  <si>
    <t>04026005267</t>
  </si>
  <si>
    <t>04026005284</t>
  </si>
  <si>
    <t>04026005286</t>
  </si>
  <si>
    <t>04026005345</t>
  </si>
  <si>
    <t>04026005828</t>
  </si>
  <si>
    <t>04026005829</t>
  </si>
  <si>
    <t>04026005830</t>
  </si>
  <si>
    <t>04026005831</t>
  </si>
  <si>
    <t>04026005846</t>
  </si>
  <si>
    <t>04026005847</t>
  </si>
  <si>
    <t>04026005848</t>
  </si>
  <si>
    <t>04026005849</t>
  </si>
  <si>
    <t>04026005869</t>
  </si>
  <si>
    <t>04026005930</t>
  </si>
  <si>
    <t>04026005932</t>
  </si>
  <si>
    <t>04026005955</t>
  </si>
  <si>
    <t>04026005957</t>
  </si>
  <si>
    <t>04026005958</t>
  </si>
  <si>
    <t>04026006025</t>
  </si>
  <si>
    <t>04026006026</t>
  </si>
  <si>
    <t>04026006040</t>
  </si>
  <si>
    <t>04026006109</t>
  </si>
  <si>
    <t>04026006111</t>
  </si>
  <si>
    <t>04026006174</t>
  </si>
  <si>
    <t>04026006175</t>
  </si>
  <si>
    <t>04026006189</t>
  </si>
  <si>
    <t>04026006190</t>
  </si>
  <si>
    <t>04026006191</t>
  </si>
  <si>
    <t>04026006192</t>
  </si>
  <si>
    <t>04026006193</t>
  </si>
  <si>
    <t>04026006194</t>
  </si>
  <si>
    <t>04026006195</t>
  </si>
  <si>
    <t>04026006196</t>
  </si>
  <si>
    <t>04026006197</t>
  </si>
  <si>
    <t>04026006207</t>
  </si>
  <si>
    <t>04026006208</t>
  </si>
  <si>
    <t>04026006209</t>
  </si>
  <si>
    <t>04026006250</t>
  </si>
  <si>
    <t>04026006251</t>
  </si>
  <si>
    <t>04026006284</t>
  </si>
  <si>
    <t>04026006287</t>
  </si>
  <si>
    <t>04026006290</t>
  </si>
  <si>
    <t>04026006348</t>
  </si>
  <si>
    <t>04026006356</t>
  </si>
  <si>
    <t>04026006357</t>
  </si>
  <si>
    <t>04026006384</t>
  </si>
  <si>
    <t>04026006389</t>
  </si>
  <si>
    <t>04026006420</t>
  </si>
  <si>
    <t>04026006421</t>
  </si>
  <si>
    <t>04026006485</t>
  </si>
  <si>
    <t>04026006486</t>
  </si>
  <si>
    <t>04026006487</t>
  </si>
  <si>
    <t>04026006488</t>
  </si>
  <si>
    <t>04026006489</t>
  </si>
  <si>
    <t>04026006490</t>
  </si>
  <si>
    <t>04026006491</t>
  </si>
  <si>
    <t>04026006492</t>
  </si>
  <si>
    <t>04026006493</t>
  </si>
  <si>
    <t>04026006494</t>
  </si>
  <si>
    <t>04026006495</t>
  </si>
  <si>
    <t>04026006497</t>
  </si>
  <si>
    <t>04026006518</t>
  </si>
  <si>
    <t>04026006519</t>
  </si>
  <si>
    <t>04026006520</t>
  </si>
  <si>
    <t>04026006521</t>
  </si>
  <si>
    <t>04026006522</t>
  </si>
  <si>
    <t>04026006523</t>
  </si>
  <si>
    <t>04026006524</t>
  </si>
  <si>
    <t>04026006525</t>
  </si>
  <si>
    <t>04026006526</t>
  </si>
  <si>
    <t>04026006527</t>
  </si>
  <si>
    <t>04026006528</t>
  </si>
  <si>
    <t>04026006529</t>
  </si>
  <si>
    <t>04026006530</t>
  </si>
  <si>
    <t>04026006531</t>
  </si>
  <si>
    <t>04026006532</t>
  </si>
  <si>
    <t>04026006533</t>
  </si>
  <si>
    <t>04026006534</t>
  </si>
  <si>
    <t>04026006536</t>
  </si>
  <si>
    <t>04026006537</t>
  </si>
  <si>
    <t>04026006538</t>
  </si>
  <si>
    <t>04026006539</t>
  </si>
  <si>
    <t>04026006540</t>
  </si>
  <si>
    <t>04026006541</t>
  </si>
  <si>
    <t>04026006542</t>
  </si>
  <si>
    <t>04026006543</t>
  </si>
  <si>
    <t>04026006544</t>
  </si>
  <si>
    <t>04026006545</t>
  </si>
  <si>
    <t>04026006546</t>
  </si>
  <si>
    <t>04026006547</t>
  </si>
  <si>
    <t>04026006551</t>
  </si>
  <si>
    <t>04026006552</t>
  </si>
  <si>
    <t>04026006554</t>
  </si>
  <si>
    <t>04026006555</t>
  </si>
  <si>
    <t>04026006556</t>
  </si>
  <si>
    <t>04026006557</t>
  </si>
  <si>
    <t>04026006558</t>
  </si>
  <si>
    <t>04026006559</t>
  </si>
  <si>
    <t>04026006560</t>
  </si>
  <si>
    <t>04026006561</t>
  </si>
  <si>
    <t>04026006562</t>
  </si>
  <si>
    <t>04026006578</t>
  </si>
  <si>
    <t>04026006579</t>
  </si>
  <si>
    <t>04026006580</t>
  </si>
  <si>
    <t>04026006581</t>
  </si>
  <si>
    <t>04026006582</t>
  </si>
  <si>
    <t>04026006583</t>
  </si>
  <si>
    <t>04026006584</t>
  </si>
  <si>
    <t>04026006585</t>
  </si>
  <si>
    <t>04026006586</t>
  </si>
  <si>
    <t>04026006587</t>
  </si>
  <si>
    <t>04026006588</t>
  </si>
  <si>
    <t>04026006642</t>
  </si>
  <si>
    <t>04026006649</t>
  </si>
  <si>
    <t>04026006688</t>
  </si>
  <si>
    <t>04026006689</t>
  </si>
  <si>
    <t>04026006690</t>
  </si>
  <si>
    <t>04026006711</t>
  </si>
  <si>
    <t>04026006712</t>
  </si>
  <si>
    <t>04026006735</t>
  </si>
  <si>
    <t>04026006774</t>
  </si>
  <si>
    <t>04026007225</t>
  </si>
  <si>
    <t>04026007227</t>
  </si>
  <si>
    <t>04026007228</t>
  </si>
  <si>
    <t>04026007230</t>
  </si>
  <si>
    <t>04026007245</t>
  </si>
  <si>
    <t>04026007300</t>
  </si>
  <si>
    <t>04026007431</t>
  </si>
  <si>
    <t>04026007495</t>
  </si>
  <si>
    <t>04026007525</t>
  </si>
  <si>
    <t>04126NOM004002299-1</t>
  </si>
  <si>
    <t>04126NOM004002299-2</t>
  </si>
  <si>
    <t>04126NOM024002566-A</t>
  </si>
  <si>
    <t>04126NOM024002697-4</t>
  </si>
  <si>
    <t>04126NOM024002703-2</t>
  </si>
  <si>
    <t>04126NOM024002703-2A</t>
  </si>
  <si>
    <t>04126NOM024002703-3</t>
  </si>
  <si>
    <t>04126NOM024002703-3A</t>
  </si>
  <si>
    <t>04126NOM024002703-4</t>
  </si>
  <si>
    <t>04126NOM024002703-4A</t>
  </si>
  <si>
    <t>04126NOM024002704-2</t>
  </si>
  <si>
    <t>04126NOM024002704-3</t>
  </si>
  <si>
    <t>04126NOM024002704-4</t>
  </si>
  <si>
    <t>04126NOM024002764-5</t>
  </si>
  <si>
    <t>04126NOM050002129-1</t>
  </si>
  <si>
    <t>04126NOM050002129-2</t>
  </si>
  <si>
    <t>04126NOM050002129-3</t>
  </si>
  <si>
    <t>04126NOM050002283-1</t>
  </si>
  <si>
    <t>04126NOM050002337-3</t>
  </si>
  <si>
    <t>04126NOM050002337-8</t>
  </si>
  <si>
    <t>04126NOM050002364-9</t>
  </si>
  <si>
    <t>04126NOM050002499</t>
  </si>
  <si>
    <t>04126NOM050002605-1</t>
  </si>
  <si>
    <t>04126NOM050002605-2</t>
  </si>
  <si>
    <t>04126NOM050002605-3</t>
  </si>
  <si>
    <t>04126NOM050002605-4</t>
  </si>
  <si>
    <t>04126NOM050002660-1</t>
  </si>
  <si>
    <t>04126NOM050002660-2</t>
  </si>
  <si>
    <t>04126NOM050002675</t>
  </si>
  <si>
    <t>04126NOM051002793-8</t>
  </si>
  <si>
    <t>04126NOM141002368-11</t>
  </si>
  <si>
    <t>04126NOM141002621-18</t>
  </si>
  <si>
    <t>04126NOM141002621-19</t>
  </si>
  <si>
    <t>04126NOM141002621-7</t>
  </si>
  <si>
    <t>04126NOM141002621-8</t>
  </si>
  <si>
    <t>043261599-4</t>
  </si>
  <si>
    <t>043261671-1</t>
  </si>
  <si>
    <t>043261745-2</t>
  </si>
  <si>
    <t>043261745-3</t>
  </si>
  <si>
    <t>043261794-3</t>
  </si>
  <si>
    <t>043261799-1</t>
  </si>
  <si>
    <t>043261859-3</t>
  </si>
  <si>
    <t>043261877-1</t>
  </si>
  <si>
    <t>043261878-2</t>
  </si>
  <si>
    <t>043261883-16</t>
  </si>
  <si>
    <t>043261900-1</t>
  </si>
  <si>
    <t>043261931-6</t>
  </si>
  <si>
    <t>043261942-1</t>
  </si>
  <si>
    <t>043261948-1</t>
  </si>
  <si>
    <t>043261948-2</t>
  </si>
  <si>
    <t>043261994-1</t>
  </si>
  <si>
    <t>043261994-2</t>
  </si>
  <si>
    <t>043262003-1</t>
  </si>
  <si>
    <t>043262003-2</t>
  </si>
  <si>
    <t>043262003-3</t>
  </si>
  <si>
    <t>043262003-4</t>
  </si>
  <si>
    <t>043262003-5</t>
  </si>
  <si>
    <t>043262003-6</t>
  </si>
  <si>
    <t>043262150-1</t>
  </si>
  <si>
    <t>043262192-1</t>
  </si>
  <si>
    <t>043262192-2</t>
  </si>
  <si>
    <t>043262192-3</t>
  </si>
  <si>
    <t>043262192-4</t>
  </si>
  <si>
    <t>043262192-5</t>
  </si>
  <si>
    <t>043262192-6</t>
  </si>
  <si>
    <t>043262192-7</t>
  </si>
  <si>
    <t>043262208-4</t>
  </si>
  <si>
    <t>04526000339</t>
  </si>
  <si>
    <t>04526000460</t>
  </si>
  <si>
    <t>04526000865</t>
  </si>
  <si>
    <t>04526000916</t>
  </si>
  <si>
    <t>04526000920</t>
  </si>
  <si>
    <t>04526000924</t>
  </si>
  <si>
    <t>04526000937</t>
  </si>
  <si>
    <t>04526000940</t>
  </si>
  <si>
    <t>04526000960</t>
  </si>
  <si>
    <t>04526000966</t>
  </si>
  <si>
    <t>04526000969</t>
  </si>
  <si>
    <t>04526000982</t>
  </si>
  <si>
    <t>04526000988</t>
  </si>
  <si>
    <t>04526001001</t>
  </si>
  <si>
    <t>04526001008</t>
  </si>
  <si>
    <t>04526001009</t>
  </si>
  <si>
    <t>04526001012</t>
  </si>
  <si>
    <t>04526001015</t>
  </si>
  <si>
    <t>04526001016</t>
  </si>
  <si>
    <t>04526001027</t>
  </si>
  <si>
    <t>04526001028</t>
  </si>
  <si>
    <t>04526001029</t>
  </si>
  <si>
    <t>04526001029-1</t>
  </si>
  <si>
    <t>04526001029-2</t>
  </si>
  <si>
    <t>04526001037</t>
  </si>
  <si>
    <t>04526001051</t>
  </si>
  <si>
    <t>04526001055</t>
  </si>
  <si>
    <t>04526001058</t>
  </si>
  <si>
    <t>04526001061</t>
  </si>
  <si>
    <t>04526001066</t>
  </si>
  <si>
    <t>04526001067</t>
  </si>
  <si>
    <t>04526001075</t>
  </si>
  <si>
    <t>04526001076</t>
  </si>
  <si>
    <t>04526001078</t>
  </si>
  <si>
    <t>04526001079</t>
  </si>
  <si>
    <t>04526001088</t>
  </si>
  <si>
    <t>04526001101</t>
  </si>
  <si>
    <t>04526001111</t>
  </si>
  <si>
    <t>04526001111-1</t>
  </si>
  <si>
    <t>04526001112</t>
  </si>
  <si>
    <t>04526001112-1</t>
  </si>
  <si>
    <t>04526001123</t>
  </si>
  <si>
    <t>04526001126</t>
  </si>
  <si>
    <t>04526001136</t>
  </si>
  <si>
    <t>04526001137</t>
  </si>
  <si>
    <t>04526001137-1</t>
  </si>
  <si>
    <t>04526001138</t>
  </si>
  <si>
    <t>04526001138-1</t>
  </si>
  <si>
    <t>04526001142</t>
  </si>
  <si>
    <t>04526001143</t>
  </si>
  <si>
    <t>04526001149</t>
  </si>
  <si>
    <t>046260802.1</t>
  </si>
  <si>
    <t>046261357.1</t>
  </si>
  <si>
    <t>046261357.2</t>
  </si>
  <si>
    <t>046261357.3</t>
  </si>
  <si>
    <t>046261357.4</t>
  </si>
  <si>
    <t>046261359.1</t>
  </si>
  <si>
    <t>046261360.1</t>
  </si>
  <si>
    <t>046261761.1</t>
  </si>
  <si>
    <t>046261975.1</t>
  </si>
  <si>
    <t>046262297.1</t>
  </si>
  <si>
    <t>046262297.11</t>
  </si>
  <si>
    <t>046262297.12</t>
  </si>
  <si>
    <t>046262297.13</t>
  </si>
  <si>
    <t>046262297.14</t>
  </si>
  <si>
    <t>046262297.15</t>
  </si>
  <si>
    <t>046262297.16</t>
  </si>
  <si>
    <t>046262297.17</t>
  </si>
  <si>
    <t>046262297.18</t>
  </si>
  <si>
    <t>046262297.19</t>
  </si>
  <si>
    <t>046262297.2</t>
  </si>
  <si>
    <t>046262297.21</t>
  </si>
  <si>
    <t>046262297.22</t>
  </si>
  <si>
    <t>046262297.23</t>
  </si>
  <si>
    <t>046262297.24</t>
  </si>
  <si>
    <t>046262297.25</t>
  </si>
  <si>
    <t>046262297.26</t>
  </si>
  <si>
    <t>046262297.27</t>
  </si>
  <si>
    <t>046262297.28</t>
  </si>
  <si>
    <t>046262297.29</t>
  </si>
  <si>
    <t>046262297.3</t>
  </si>
  <si>
    <t>046262297.31</t>
  </si>
  <si>
    <t>046262297.4</t>
  </si>
  <si>
    <t>046262297.5</t>
  </si>
  <si>
    <t>046262297.6</t>
  </si>
  <si>
    <t>046262297.7</t>
  </si>
  <si>
    <t>046262297.8</t>
  </si>
  <si>
    <t>046262297.9</t>
  </si>
  <si>
    <t>046262620.1</t>
  </si>
  <si>
    <t>046262620.2</t>
  </si>
  <si>
    <t>046262620.3</t>
  </si>
  <si>
    <t>046262620.4</t>
  </si>
  <si>
    <t>046262620.5</t>
  </si>
  <si>
    <t>046262620.6</t>
  </si>
  <si>
    <t>046262620.7</t>
  </si>
  <si>
    <t>046262865.1</t>
  </si>
  <si>
    <t>046262865.2</t>
  </si>
  <si>
    <t>046262865.3</t>
  </si>
  <si>
    <t>046262865.4</t>
  </si>
  <si>
    <t>046262865.5</t>
  </si>
  <si>
    <t>046262865.6</t>
  </si>
  <si>
    <t>046262865.7</t>
  </si>
  <si>
    <t>046262896.1</t>
  </si>
  <si>
    <t>046262896.11</t>
  </si>
  <si>
    <t>046262896.12</t>
  </si>
  <si>
    <t>046262896.13</t>
  </si>
  <si>
    <t>046262896.14</t>
  </si>
  <si>
    <t>046262896.15</t>
  </si>
  <si>
    <t>046262896.16</t>
  </si>
  <si>
    <t>046262896.17</t>
  </si>
  <si>
    <t>046262896.18</t>
  </si>
  <si>
    <t>046262896.19</t>
  </si>
  <si>
    <t>046262896.2</t>
  </si>
  <si>
    <t>046262896.21</t>
  </si>
  <si>
    <t>046262896.22</t>
  </si>
  <si>
    <t>046262896.23</t>
  </si>
  <si>
    <t>046262896.24</t>
  </si>
  <si>
    <t>046262896.25</t>
  </si>
  <si>
    <t>046262896.26</t>
  </si>
  <si>
    <t>046262896.27</t>
  </si>
  <si>
    <t>046262896.28</t>
  </si>
  <si>
    <t>046262896.29</t>
  </si>
  <si>
    <t>046262896.3</t>
  </si>
  <si>
    <t>046262896.31</t>
  </si>
  <si>
    <t>046262896.32</t>
  </si>
  <si>
    <t>046262896.33</t>
  </si>
  <si>
    <t>046262896.4</t>
  </si>
  <si>
    <t>046262896.5</t>
  </si>
  <si>
    <t>046262896.6</t>
  </si>
  <si>
    <t>046262896.7</t>
  </si>
  <si>
    <t>046262896.8</t>
  </si>
  <si>
    <t>046262896.9</t>
  </si>
  <si>
    <t>046263120.1</t>
  </si>
  <si>
    <t>046263120.2</t>
  </si>
  <si>
    <t>046263120.3</t>
  </si>
  <si>
    <t>046263120.4</t>
  </si>
  <si>
    <t>046263120.5</t>
  </si>
  <si>
    <t>046263120.6</t>
  </si>
  <si>
    <t>046263120.7</t>
  </si>
  <si>
    <t>046263120.8</t>
  </si>
  <si>
    <t>046263121.1</t>
  </si>
  <si>
    <t>046263121.2</t>
  </si>
  <si>
    <t>046263121.3</t>
  </si>
  <si>
    <t>046263121.4</t>
  </si>
  <si>
    <t>046263121.5</t>
  </si>
  <si>
    <t>046263121.6</t>
  </si>
  <si>
    <t>046263121.7</t>
  </si>
  <si>
    <t>046263121.8</t>
  </si>
  <si>
    <t>046263121.9</t>
  </si>
  <si>
    <t>046263181.1</t>
  </si>
  <si>
    <t>046263181.2</t>
  </si>
  <si>
    <t>046263181.3</t>
  </si>
  <si>
    <t>046263181.4</t>
  </si>
  <si>
    <t>046263223.1</t>
  </si>
  <si>
    <t>046263287.16</t>
  </si>
  <si>
    <t>046263287.2</t>
  </si>
  <si>
    <t>046263297.3</t>
  </si>
  <si>
    <t>046263297.9</t>
  </si>
  <si>
    <t>046263298.3</t>
  </si>
  <si>
    <t>046263311.1</t>
  </si>
  <si>
    <t>046263311.11</t>
  </si>
  <si>
    <t>046263311.12</t>
  </si>
  <si>
    <t>046263311.13</t>
  </si>
  <si>
    <t>046263311.14</t>
  </si>
  <si>
    <t>046263311.15</t>
  </si>
  <si>
    <t>046263311.16</t>
  </si>
  <si>
    <t>046263311.19</t>
  </si>
  <si>
    <t>046263311.2</t>
  </si>
  <si>
    <t>046263311.4</t>
  </si>
  <si>
    <t>046263311.5</t>
  </si>
  <si>
    <t>046263311.6</t>
  </si>
  <si>
    <t>046263311.7</t>
  </si>
  <si>
    <t>046263311.8</t>
  </si>
  <si>
    <t>046263311.9</t>
  </si>
  <si>
    <t>046263330.1</t>
  </si>
  <si>
    <t>046263330.11</t>
  </si>
  <si>
    <t>046263330.12</t>
  </si>
  <si>
    <t>046263330.2</t>
  </si>
  <si>
    <t>046263330.3</t>
  </si>
  <si>
    <t>046263330.4</t>
  </si>
  <si>
    <t>046263330.5</t>
  </si>
  <si>
    <t>046263330.6</t>
  </si>
  <si>
    <t>046263330.7</t>
  </si>
  <si>
    <t>046263330.8</t>
  </si>
  <si>
    <t>046263330.9</t>
  </si>
  <si>
    <t>046263363.12</t>
  </si>
  <si>
    <t>046263363.13</t>
  </si>
  <si>
    <t>046263363.14</t>
  </si>
  <si>
    <t>046263363.15</t>
  </si>
  <si>
    <t>046263363.16</t>
  </si>
  <si>
    <t>046263363.17</t>
  </si>
  <si>
    <t>046263363.18</t>
  </si>
  <si>
    <t>046263363.3</t>
  </si>
  <si>
    <t>046263363.7</t>
  </si>
  <si>
    <t>046263363.8</t>
  </si>
  <si>
    <t>046263367.15</t>
  </si>
  <si>
    <t>046263367.16</t>
  </si>
  <si>
    <t>046263367.17</t>
  </si>
  <si>
    <t>046263367.6</t>
  </si>
  <si>
    <t>046263367.7</t>
  </si>
  <si>
    <t>046263367.8</t>
  </si>
  <si>
    <t>046263372.1</t>
  </si>
  <si>
    <t>046263373.2</t>
  </si>
  <si>
    <t>046263379.2</t>
  </si>
  <si>
    <t>046263394.1</t>
  </si>
  <si>
    <t>046263429.1</t>
  </si>
  <si>
    <t>046263429.2</t>
  </si>
  <si>
    <t>046263438.1</t>
  </si>
  <si>
    <t>046263439.1</t>
  </si>
  <si>
    <t>046263456.1</t>
  </si>
  <si>
    <t>046263456.11</t>
  </si>
  <si>
    <t>046263456.12</t>
  </si>
  <si>
    <t>046263456.13</t>
  </si>
  <si>
    <t>046263456.14</t>
  </si>
  <si>
    <t>046263456.15</t>
  </si>
  <si>
    <t>046263456.16</t>
  </si>
  <si>
    <t>046263456.17</t>
  </si>
  <si>
    <t>046263456.18</t>
  </si>
  <si>
    <t>046263456.19</t>
  </si>
  <si>
    <t>046263456.2</t>
  </si>
  <si>
    <t>046263456.21</t>
  </si>
  <si>
    <t>046263456.22</t>
  </si>
  <si>
    <t>046263456.23</t>
  </si>
  <si>
    <t>046263456.24</t>
  </si>
  <si>
    <t>046263456.25</t>
  </si>
  <si>
    <t>046263456.26</t>
  </si>
  <si>
    <t>046263456.27</t>
  </si>
  <si>
    <t>046263456.28</t>
  </si>
  <si>
    <t>046263456.29</t>
  </si>
  <si>
    <t>046263456.3</t>
  </si>
  <si>
    <t>046263456.31</t>
  </si>
  <si>
    <t>046263456.32</t>
  </si>
  <si>
    <t>046263456.33</t>
  </si>
  <si>
    <t>046263456.34</t>
  </si>
  <si>
    <t>046263456.35</t>
  </si>
  <si>
    <t>046263456.36</t>
  </si>
  <si>
    <t>046263456.37</t>
  </si>
  <si>
    <t>046263456.38</t>
  </si>
  <si>
    <t>046263456.39</t>
  </si>
  <si>
    <t>046263456.4</t>
  </si>
  <si>
    <t>046263456.41</t>
  </si>
  <si>
    <t>046263456.42</t>
  </si>
  <si>
    <t>046263456.43</t>
  </si>
  <si>
    <t>046263456.44</t>
  </si>
  <si>
    <t>046263456.45</t>
  </si>
  <si>
    <t>046263456.46</t>
  </si>
  <si>
    <t>046263456.47</t>
  </si>
  <si>
    <t>046263456.48</t>
  </si>
  <si>
    <t>046263456.49</t>
  </si>
  <si>
    <t>046263456.5</t>
  </si>
  <si>
    <t>046263456.51</t>
  </si>
  <si>
    <t>046263456.52</t>
  </si>
  <si>
    <t>046263456.53</t>
  </si>
  <si>
    <t>046263456.54</t>
  </si>
  <si>
    <t>046263456.55</t>
  </si>
  <si>
    <t>046263456.56</t>
  </si>
  <si>
    <t>046263456.57</t>
  </si>
  <si>
    <t>046263456.58</t>
  </si>
  <si>
    <t>046263456.59</t>
  </si>
  <si>
    <t>046263456.6</t>
  </si>
  <si>
    <t>046263456.61</t>
  </si>
  <si>
    <t>046263456.62</t>
  </si>
  <si>
    <t>046263456.63</t>
  </si>
  <si>
    <t>046263456.64</t>
  </si>
  <si>
    <t>046263456.65</t>
  </si>
  <si>
    <t>046263456.66</t>
  </si>
  <si>
    <t>046263456.67</t>
  </si>
  <si>
    <t>046263456.68</t>
  </si>
  <si>
    <t>046263456.69</t>
  </si>
  <si>
    <t>046263456.7</t>
  </si>
  <si>
    <t>046263456.71</t>
  </si>
  <si>
    <t>046263456.72</t>
  </si>
  <si>
    <t>046263456.73</t>
  </si>
  <si>
    <t>046263456.74</t>
  </si>
  <si>
    <t>046263456.75</t>
  </si>
  <si>
    <t>046263456.76</t>
  </si>
  <si>
    <t>046263456.77</t>
  </si>
  <si>
    <t>046263456.78</t>
  </si>
  <si>
    <t>046263456.79</t>
  </si>
  <si>
    <t>046263456.8</t>
  </si>
  <si>
    <t>046263456.81</t>
  </si>
  <si>
    <t>046263456.82</t>
  </si>
  <si>
    <t>046263456.83</t>
  </si>
  <si>
    <t>046263456.84</t>
  </si>
  <si>
    <t>046263456.85</t>
  </si>
  <si>
    <t>046263456.86</t>
  </si>
  <si>
    <t>046263456.87</t>
  </si>
  <si>
    <t>046263456.88</t>
  </si>
  <si>
    <t>046263456.89</t>
  </si>
  <si>
    <t>046263456.9</t>
  </si>
  <si>
    <t>046263456.91</t>
  </si>
  <si>
    <t>046263456.92</t>
  </si>
  <si>
    <t>046263456.93</t>
  </si>
  <si>
    <t>046263456.94</t>
  </si>
  <si>
    <t>046263456.95</t>
  </si>
  <si>
    <t>046263456.96</t>
  </si>
  <si>
    <t>046263456.97</t>
  </si>
  <si>
    <t>046263461.1</t>
  </si>
  <si>
    <t>046263471.1</t>
  </si>
  <si>
    <t>046263472.1</t>
  </si>
  <si>
    <t>046263472.11</t>
  </si>
  <si>
    <t>046263472.12</t>
  </si>
  <si>
    <t>046263472.13</t>
  </si>
  <si>
    <t>046263472.14</t>
  </si>
  <si>
    <t>046263472.15</t>
  </si>
  <si>
    <t>046263472.16</t>
  </si>
  <si>
    <t>046263472.17</t>
  </si>
  <si>
    <t>046263472.18</t>
  </si>
  <si>
    <t>046263472.19</t>
  </si>
  <si>
    <t>046263472.2</t>
  </si>
  <si>
    <t>046263472.21</t>
  </si>
  <si>
    <t>046263472.22</t>
  </si>
  <si>
    <t>046263472.23</t>
  </si>
  <si>
    <t>046263472.24</t>
  </si>
  <si>
    <t>046263472.25</t>
  </si>
  <si>
    <t>046263472.26</t>
  </si>
  <si>
    <t>046263472.27</t>
  </si>
  <si>
    <t>046263472.28</t>
  </si>
  <si>
    <t>046263472.29</t>
  </si>
  <si>
    <t>046263472.3</t>
  </si>
  <si>
    <t>046263472.31</t>
  </si>
  <si>
    <t>046263472.32</t>
  </si>
  <si>
    <t>046263472.33</t>
  </si>
  <si>
    <t>046263472.34</t>
  </si>
  <si>
    <t>046263472.35</t>
  </si>
  <si>
    <t>046263472.36</t>
  </si>
  <si>
    <t>046263472.37</t>
  </si>
  <si>
    <t>046263472.38</t>
  </si>
  <si>
    <t>046263472.39</t>
  </si>
  <si>
    <t>046263472.4</t>
  </si>
  <si>
    <t>046263472.41</t>
  </si>
  <si>
    <t>046263472.5</t>
  </si>
  <si>
    <t>046263472.6</t>
  </si>
  <si>
    <t>046263472.7</t>
  </si>
  <si>
    <t>046263472.8</t>
  </si>
  <si>
    <t>046263472.9</t>
  </si>
  <si>
    <t>046263478.2</t>
  </si>
  <si>
    <t>046263527.6</t>
  </si>
  <si>
    <t>046263527.7</t>
  </si>
  <si>
    <t>046263535.1</t>
  </si>
  <si>
    <t>046263535.2</t>
  </si>
  <si>
    <t>046263535.3</t>
  </si>
  <si>
    <t>046263535.4</t>
  </si>
  <si>
    <t>046263535.5</t>
  </si>
  <si>
    <t>046263535.6</t>
  </si>
  <si>
    <t>046263542.1</t>
  </si>
  <si>
    <t>046263542.2</t>
  </si>
  <si>
    <t>046263552.1</t>
  </si>
  <si>
    <t>046263553.1</t>
  </si>
  <si>
    <t>046263553.2</t>
  </si>
  <si>
    <t>046263554.1</t>
  </si>
  <si>
    <t>046263554.2</t>
  </si>
  <si>
    <t>046263559.1</t>
  </si>
  <si>
    <t>046263559.2</t>
  </si>
  <si>
    <t>046263559.3</t>
  </si>
  <si>
    <t>046263566.1</t>
  </si>
  <si>
    <t>046263631.15</t>
  </si>
  <si>
    <t>046263631.18</t>
  </si>
  <si>
    <t>046263632.1</t>
  </si>
  <si>
    <t>046263633.27</t>
  </si>
  <si>
    <t>046263633.4</t>
  </si>
  <si>
    <t>046263658.1</t>
  </si>
  <si>
    <t>046263658.11B</t>
  </si>
  <si>
    <t>046263658.2</t>
  </si>
  <si>
    <t>046263658.3</t>
  </si>
  <si>
    <t>046263658.4</t>
  </si>
  <si>
    <t>046263658.5</t>
  </si>
  <si>
    <t>046263658.6</t>
  </si>
  <si>
    <t>046263658.7</t>
  </si>
  <si>
    <t>046263658.8</t>
  </si>
  <si>
    <t>046263679.1</t>
  </si>
  <si>
    <t>046263698.1</t>
  </si>
  <si>
    <t>046263701.1</t>
  </si>
  <si>
    <t>046263719.5</t>
  </si>
  <si>
    <t>046263764.2</t>
  </si>
  <si>
    <t>046263764.3</t>
  </si>
  <si>
    <t>046263764.5</t>
  </si>
  <si>
    <t>046263764.6</t>
  </si>
  <si>
    <t>046263802.1</t>
  </si>
  <si>
    <t>046263802.2</t>
  </si>
  <si>
    <t>046263802.3</t>
  </si>
  <si>
    <t>046263802.4</t>
  </si>
  <si>
    <t>046263802.5</t>
  </si>
  <si>
    <t>046263802.6</t>
  </si>
  <si>
    <t>046263811.3</t>
  </si>
  <si>
    <t>046263811.4</t>
  </si>
  <si>
    <t>046263811.6</t>
  </si>
  <si>
    <t>046263816.1</t>
  </si>
  <si>
    <t>046263835.3</t>
  </si>
  <si>
    <t>046263835.4</t>
  </si>
  <si>
    <t>046263835.5</t>
  </si>
  <si>
    <t>046263836.1</t>
  </si>
  <si>
    <t>046263895.1</t>
  </si>
  <si>
    <t>046263895.2</t>
  </si>
  <si>
    <t>046263895.3</t>
  </si>
  <si>
    <t>046263895.4</t>
  </si>
  <si>
    <t>046263895.5</t>
  </si>
  <si>
    <t>046263895.6</t>
  </si>
  <si>
    <t>046263895.7</t>
  </si>
  <si>
    <t>046263896.1</t>
  </si>
  <si>
    <t>046263896.2</t>
  </si>
  <si>
    <t>046263897.1</t>
  </si>
  <si>
    <t>046263917.1</t>
  </si>
  <si>
    <t>046263940.1</t>
  </si>
  <si>
    <t>046263940.2</t>
  </si>
  <si>
    <t>046263940.3</t>
  </si>
  <si>
    <t>046263941.1</t>
  </si>
  <si>
    <t>046263941.11</t>
  </si>
  <si>
    <t>046263941.12</t>
  </si>
  <si>
    <t>046263941.13</t>
  </si>
  <si>
    <t>046263941.14</t>
  </si>
  <si>
    <t>046263941.15</t>
  </si>
  <si>
    <t>046263941.2</t>
  </si>
  <si>
    <t>046263941.3</t>
  </si>
  <si>
    <t>046263941.4</t>
  </si>
  <si>
    <t>046263941.5</t>
  </si>
  <si>
    <t>046263941.6</t>
  </si>
  <si>
    <t>046263941.7</t>
  </si>
  <si>
    <t>046263941.8</t>
  </si>
  <si>
    <t>046263941.9</t>
  </si>
  <si>
    <t>046263942.1</t>
  </si>
  <si>
    <t>046263942.2</t>
  </si>
  <si>
    <t>046263942.3</t>
  </si>
  <si>
    <t>046263942.4</t>
  </si>
  <si>
    <t>046263942.5</t>
  </si>
  <si>
    <t>046263942.6</t>
  </si>
  <si>
    <t>046263952.1</t>
  </si>
  <si>
    <t>046263952.2</t>
  </si>
  <si>
    <t>046263958.1</t>
  </si>
  <si>
    <t>046263958.11</t>
  </si>
  <si>
    <t>046263958.12</t>
  </si>
  <si>
    <t>046263958.13</t>
  </si>
  <si>
    <t>046263958.2</t>
  </si>
  <si>
    <t>046263958.3</t>
  </si>
  <si>
    <t>046263958.4</t>
  </si>
  <si>
    <t>046263958.5</t>
  </si>
  <si>
    <t>046263958.6</t>
  </si>
  <si>
    <t>046263958.7</t>
  </si>
  <si>
    <t>046263958.8</t>
  </si>
  <si>
    <t>046263958.9</t>
  </si>
  <si>
    <t>046264018.1</t>
  </si>
  <si>
    <t>046264018.2</t>
  </si>
  <si>
    <t>046264018.3</t>
  </si>
  <si>
    <t>046264018.4</t>
  </si>
  <si>
    <t>046264018.5</t>
  </si>
  <si>
    <t>046264045.1</t>
  </si>
  <si>
    <t>046264046.1</t>
  </si>
  <si>
    <t>046264046.2</t>
  </si>
  <si>
    <t>046264075.1</t>
  </si>
  <si>
    <t>046264075.3</t>
  </si>
  <si>
    <t>046264117.1</t>
  </si>
  <si>
    <t>046264127.1</t>
  </si>
  <si>
    <t>046264127.2</t>
  </si>
  <si>
    <t>046264127.3B</t>
  </si>
  <si>
    <t>046264234.1</t>
  </si>
  <si>
    <t>046264234.11</t>
  </si>
  <si>
    <t>046264234.2</t>
  </si>
  <si>
    <t>046264234.3</t>
  </si>
  <si>
    <t>046264234.4</t>
  </si>
  <si>
    <t>046264234.5</t>
  </si>
  <si>
    <t>046264234.6</t>
  </si>
  <si>
    <t>046264234.7</t>
  </si>
  <si>
    <t>046264234.8</t>
  </si>
  <si>
    <t>046264234.9</t>
  </si>
  <si>
    <t>046264301.44</t>
  </si>
  <si>
    <t>046264301.51</t>
  </si>
  <si>
    <t>046264301.52</t>
  </si>
  <si>
    <t>046264312.4B</t>
  </si>
  <si>
    <t>046264329.16</t>
  </si>
  <si>
    <t>046264329.6</t>
  </si>
  <si>
    <t>046264353.4</t>
  </si>
  <si>
    <t>046264353.5</t>
  </si>
  <si>
    <t>046264376.1</t>
  </si>
  <si>
    <t>046264380.1</t>
  </si>
  <si>
    <t>046264380.2</t>
  </si>
  <si>
    <t>046264380.3</t>
  </si>
  <si>
    <t>046264380.4</t>
  </si>
  <si>
    <t>046264381.1</t>
  </si>
  <si>
    <t>046264381.2</t>
  </si>
  <si>
    <t>046264381.3</t>
  </si>
  <si>
    <t>046264381.4</t>
  </si>
  <si>
    <t>046264381.5</t>
  </si>
  <si>
    <t>046264381.6</t>
  </si>
  <si>
    <t>046264381.7</t>
  </si>
  <si>
    <t>046264381.8</t>
  </si>
  <si>
    <t>046264381.9</t>
  </si>
  <si>
    <t>046264396.93</t>
  </si>
  <si>
    <t>046264398.1</t>
  </si>
  <si>
    <t>046264411.1</t>
  </si>
  <si>
    <t>046264411.1A</t>
  </si>
  <si>
    <t>046264411.2</t>
  </si>
  <si>
    <t>046264411.3</t>
  </si>
  <si>
    <t>046264413.1</t>
  </si>
  <si>
    <t>046264413.2</t>
  </si>
  <si>
    <t>046264452.3</t>
  </si>
  <si>
    <t>046264507.11</t>
  </si>
  <si>
    <t>046264507.12</t>
  </si>
  <si>
    <t>046264507.13</t>
  </si>
  <si>
    <t>046264507.2</t>
  </si>
  <si>
    <t>046264507.4</t>
  </si>
  <si>
    <t>046264507.7</t>
  </si>
  <si>
    <t>046264507.9</t>
  </si>
  <si>
    <t>046264525.4</t>
  </si>
  <si>
    <t>046264535.11</t>
  </si>
  <si>
    <t>046264535.12</t>
  </si>
  <si>
    <t>046264535.13</t>
  </si>
  <si>
    <t>046264535.135</t>
  </si>
  <si>
    <t>046264535.136</t>
  </si>
  <si>
    <t>046264535.137</t>
  </si>
  <si>
    <t>046264535.138</t>
  </si>
  <si>
    <t>046264535.139</t>
  </si>
  <si>
    <t>046264535.14</t>
  </si>
  <si>
    <t>046264535.141</t>
  </si>
  <si>
    <t>046264535.142</t>
  </si>
  <si>
    <t>046264535.143</t>
  </si>
  <si>
    <t>046264535.144</t>
  </si>
  <si>
    <t>046264535.145</t>
  </si>
  <si>
    <t>046264535.146</t>
  </si>
  <si>
    <t>046264535.147</t>
  </si>
  <si>
    <t>046264535.148</t>
  </si>
  <si>
    <t>046264535.149</t>
  </si>
  <si>
    <t>046264535.15</t>
  </si>
  <si>
    <t>046264535.151</t>
  </si>
  <si>
    <t>046264535.152</t>
  </si>
  <si>
    <t>046264535.153</t>
  </si>
  <si>
    <t>046264535.154</t>
  </si>
  <si>
    <t>046264535.155</t>
  </si>
  <si>
    <t>046264535.156</t>
  </si>
  <si>
    <t>046264535.157</t>
  </si>
  <si>
    <t>046264535.158</t>
  </si>
  <si>
    <t>046264535.159</t>
  </si>
  <si>
    <t>046264535.161</t>
  </si>
  <si>
    <t>046264535.162</t>
  </si>
  <si>
    <t>046264535.163</t>
  </si>
  <si>
    <t>046264535.164</t>
  </si>
  <si>
    <t>046264535.165</t>
  </si>
  <si>
    <t>046264535.166</t>
  </si>
  <si>
    <t>046264535.167</t>
  </si>
  <si>
    <t>046264535.168</t>
  </si>
  <si>
    <t>046264535.169</t>
  </si>
  <si>
    <t>046264535.17</t>
  </si>
  <si>
    <t>046264535.171</t>
  </si>
  <si>
    <t>046264535.172</t>
  </si>
  <si>
    <t>046264535.173</t>
  </si>
  <si>
    <t>046264535.174</t>
  </si>
  <si>
    <t>046264535.175</t>
  </si>
  <si>
    <t>046264535.176</t>
  </si>
  <si>
    <t>046264535.177</t>
  </si>
  <si>
    <t>046264535.178</t>
  </si>
  <si>
    <t>046264535.179</t>
  </si>
  <si>
    <t>046264535.181</t>
  </si>
  <si>
    <t>046264535.182</t>
  </si>
  <si>
    <t>046264535.183</t>
  </si>
  <si>
    <t>046264535.184</t>
  </si>
  <si>
    <t>046264535.185</t>
  </si>
  <si>
    <t>046264535.186</t>
  </si>
  <si>
    <t>046264535.187</t>
  </si>
  <si>
    <t>046264535.188</t>
  </si>
  <si>
    <t>046264535.189</t>
  </si>
  <si>
    <t>046264535.191</t>
  </si>
  <si>
    <t>046264535.192</t>
  </si>
  <si>
    <t>046264535.193</t>
  </si>
  <si>
    <t>046264535.194</t>
  </si>
  <si>
    <t>046264535.195</t>
  </si>
  <si>
    <t>046264535.196</t>
  </si>
  <si>
    <t>046264535.197</t>
  </si>
  <si>
    <t>046264535.198</t>
  </si>
  <si>
    <t>046264535.199</t>
  </si>
  <si>
    <t>046264535.201</t>
  </si>
  <si>
    <t>046264535.202</t>
  </si>
  <si>
    <t>046264535.203</t>
  </si>
  <si>
    <t>046264535.204</t>
  </si>
  <si>
    <t>046264535.205</t>
  </si>
  <si>
    <t>046264535.206</t>
  </si>
  <si>
    <t>046264535.207</t>
  </si>
  <si>
    <t>046264535.208</t>
  </si>
  <si>
    <t>046264535.209</t>
  </si>
  <si>
    <t>046264535.21</t>
  </si>
  <si>
    <t>046264535.211</t>
  </si>
  <si>
    <t>046264535.212</t>
  </si>
  <si>
    <t>046264535.213</t>
  </si>
  <si>
    <t>046264535.214</t>
  </si>
  <si>
    <t>046264535.215</t>
  </si>
  <si>
    <t>046264535.216</t>
  </si>
  <si>
    <t>046264535.217</t>
  </si>
  <si>
    <t>046264535.218</t>
  </si>
  <si>
    <t>046264535.219</t>
  </si>
  <si>
    <t>046264535.22</t>
  </si>
  <si>
    <t>046264535.221</t>
  </si>
  <si>
    <t>046264535.222</t>
  </si>
  <si>
    <t>046264535.223</t>
  </si>
  <si>
    <t>046264535.224</t>
  </si>
  <si>
    <t>046264535.225</t>
  </si>
  <si>
    <t>046264535.226</t>
  </si>
  <si>
    <t>046264535.227</t>
  </si>
  <si>
    <t>046264535.228</t>
  </si>
  <si>
    <t>046264535.229</t>
  </si>
  <si>
    <t>046264535.23</t>
  </si>
  <si>
    <t>046264535.231</t>
  </si>
  <si>
    <t>046264535.232</t>
  </si>
  <si>
    <t>046264535.233</t>
  </si>
  <si>
    <t>046264535.234</t>
  </si>
  <si>
    <t>046264535.235</t>
  </si>
  <si>
    <t>046264535.236</t>
  </si>
  <si>
    <t>046264535.237</t>
  </si>
  <si>
    <t>046264535.238</t>
  </si>
  <si>
    <t>046264535.239</t>
  </si>
  <si>
    <t>046264535.24</t>
  </si>
  <si>
    <t>046264535.241</t>
  </si>
  <si>
    <t>046264535.242</t>
  </si>
  <si>
    <t>046264535.243</t>
  </si>
  <si>
    <t>046264535.244</t>
  </si>
  <si>
    <t>046264535.245</t>
  </si>
  <si>
    <t>046264535.246</t>
  </si>
  <si>
    <t>046264535.247</t>
  </si>
  <si>
    <t>046264535.248</t>
  </si>
  <si>
    <t>046264535.249</t>
  </si>
  <si>
    <t>046264535.25</t>
  </si>
  <si>
    <t>046264535.251</t>
  </si>
  <si>
    <t>046264535.252</t>
  </si>
  <si>
    <t>046264535.253</t>
  </si>
  <si>
    <t>046264535.254</t>
  </si>
  <si>
    <t>046264535.255</t>
  </si>
  <si>
    <t>046264535.256</t>
  </si>
  <si>
    <t>046264535.257</t>
  </si>
  <si>
    <t>046264535.258</t>
  </si>
  <si>
    <t>046264535.259</t>
  </si>
  <si>
    <t>046264535.26</t>
  </si>
  <si>
    <t>046264535.261</t>
  </si>
  <si>
    <t>046264535.262</t>
  </si>
  <si>
    <t>046264535.263</t>
  </si>
  <si>
    <t>046264535.264</t>
  </si>
  <si>
    <t>046264535.265</t>
  </si>
  <si>
    <t>046264535.266</t>
  </si>
  <si>
    <t>046264535.267</t>
  </si>
  <si>
    <t>046264535.268</t>
  </si>
  <si>
    <t>046264535.269</t>
  </si>
  <si>
    <t>046264535.27</t>
  </si>
  <si>
    <t>046264535.271</t>
  </si>
  <si>
    <t>046264535.272</t>
  </si>
  <si>
    <t>046264535.273</t>
  </si>
  <si>
    <t>046264535.274</t>
  </si>
  <si>
    <t>046264535.275</t>
  </si>
  <si>
    <t>046264535.276</t>
  </si>
  <si>
    <t>046264535.277</t>
  </si>
  <si>
    <t>046264535.278</t>
  </si>
  <si>
    <t>046264535.279</t>
  </si>
  <si>
    <t>046264535.28</t>
  </si>
  <si>
    <t>046264535.281</t>
  </si>
  <si>
    <t>046264535.282</t>
  </si>
  <si>
    <t>046264535.283</t>
  </si>
  <si>
    <t>046264535.284</t>
  </si>
  <si>
    <t>046264535.285</t>
  </si>
  <si>
    <t>046264535.286</t>
  </si>
  <si>
    <t>046264535.287</t>
  </si>
  <si>
    <t>046264535.288</t>
  </si>
  <si>
    <t>046264535.289</t>
  </si>
  <si>
    <t>046264535.29</t>
  </si>
  <si>
    <t>046264535.291</t>
  </si>
  <si>
    <t>046264535.292</t>
  </si>
  <si>
    <t>046264535.293</t>
  </si>
  <si>
    <t>046264535.294</t>
  </si>
  <si>
    <t>046264535.295</t>
  </si>
  <si>
    <t>046264535.296</t>
  </si>
  <si>
    <t>046264535.297</t>
  </si>
  <si>
    <t>046264535.298</t>
  </si>
  <si>
    <t>046264535.299</t>
  </si>
  <si>
    <t>046264535.301</t>
  </si>
  <si>
    <t>046264535.302</t>
  </si>
  <si>
    <t>046264535.303</t>
  </si>
  <si>
    <t>046264535.304</t>
  </si>
  <si>
    <t>046264535.305</t>
  </si>
  <si>
    <t>046264535.306</t>
  </si>
  <si>
    <t>046264535.307</t>
  </si>
  <si>
    <t>046264535.308</t>
  </si>
  <si>
    <t>046264535.309</t>
  </si>
  <si>
    <t>046264535.31</t>
  </si>
  <si>
    <t>046264535.311</t>
  </si>
  <si>
    <t>046264535.312</t>
  </si>
  <si>
    <t>046264535.313</t>
  </si>
  <si>
    <t>046264535.314</t>
  </si>
  <si>
    <t>046264535.315</t>
  </si>
  <si>
    <t>046264535.316</t>
  </si>
  <si>
    <t>046264535.317</t>
  </si>
  <si>
    <t>046264535.318</t>
  </si>
  <si>
    <t>046264535.319</t>
  </si>
  <si>
    <t>046264535.32</t>
  </si>
  <si>
    <t>046264535.321</t>
  </si>
  <si>
    <t>046264535.322</t>
  </si>
  <si>
    <t>046264535.323</t>
  </si>
  <si>
    <t>046264535.324</t>
  </si>
  <si>
    <t>046264535.325</t>
  </si>
  <si>
    <t>046264535.326</t>
  </si>
  <si>
    <t>046264535.327</t>
  </si>
  <si>
    <t>046264535.328</t>
  </si>
  <si>
    <t>046264535.329</t>
  </si>
  <si>
    <t>046264535.331</t>
  </si>
  <si>
    <t>046264535.332</t>
  </si>
  <si>
    <t>046264535.333</t>
  </si>
  <si>
    <t>046264535.334</t>
  </si>
  <si>
    <t>046264535.335</t>
  </si>
  <si>
    <t>046264535.336</t>
  </si>
  <si>
    <t>046264535.337</t>
  </si>
  <si>
    <t>046264535.338</t>
  </si>
  <si>
    <t>046264535.339</t>
  </si>
  <si>
    <t>046264535.342</t>
  </si>
  <si>
    <t>046264535.345</t>
  </si>
  <si>
    <t>046264535.346</t>
  </si>
  <si>
    <t>046264535.347</t>
  </si>
  <si>
    <t>046264535.348</t>
  </si>
  <si>
    <t>046264535.349</t>
  </si>
  <si>
    <t>046264535.351</t>
  </si>
  <si>
    <t>046264535.352</t>
  </si>
  <si>
    <t>046264535.354</t>
  </si>
  <si>
    <t>046264535.355</t>
  </si>
  <si>
    <t>046264535.356</t>
  </si>
  <si>
    <t>046264535.357</t>
  </si>
  <si>
    <t>046264535.358</t>
  </si>
  <si>
    <t>046264535.359</t>
  </si>
  <si>
    <t>046264535.361</t>
  </si>
  <si>
    <t>046264535.363</t>
  </si>
  <si>
    <t>046264535.364</t>
  </si>
  <si>
    <t>046264535.365</t>
  </si>
  <si>
    <t>046264535.366</t>
  </si>
  <si>
    <t>046264535.9</t>
  </si>
  <si>
    <t>046264536.2</t>
  </si>
  <si>
    <t>046264544.9</t>
  </si>
  <si>
    <t>046264567.1</t>
  </si>
  <si>
    <t>046264568.1</t>
  </si>
  <si>
    <t>046264568.2</t>
  </si>
  <si>
    <t>046264569.1</t>
  </si>
  <si>
    <t>046264583.1</t>
  </si>
  <si>
    <t>046264583.2</t>
  </si>
  <si>
    <t>046264583.3B</t>
  </si>
  <si>
    <t>046264620.1</t>
  </si>
  <si>
    <t>046264643.2</t>
  </si>
  <si>
    <t>046264666.1</t>
  </si>
  <si>
    <t>046264686.2</t>
  </si>
  <si>
    <t>046264707.1</t>
  </si>
  <si>
    <t>046264712.14</t>
  </si>
  <si>
    <t>046264712.15</t>
  </si>
  <si>
    <t>046264734.16</t>
  </si>
  <si>
    <t>046264753.1</t>
  </si>
  <si>
    <t>046264754.1</t>
  </si>
  <si>
    <t>046264754.2</t>
  </si>
  <si>
    <t>046264754.3</t>
  </si>
  <si>
    <t>046264754.4</t>
  </si>
  <si>
    <t>046264890.14B</t>
  </si>
  <si>
    <t>046264890.4</t>
  </si>
  <si>
    <t>046264897.1</t>
  </si>
  <si>
    <t>046264904.1</t>
  </si>
  <si>
    <t>046264904.2</t>
  </si>
  <si>
    <t>046264904.3</t>
  </si>
  <si>
    <t>046264904.4</t>
  </si>
  <si>
    <t>046264904.5</t>
  </si>
  <si>
    <t>046264904.6</t>
  </si>
  <si>
    <t>046264913.1</t>
  </si>
  <si>
    <t>046264914.1</t>
  </si>
  <si>
    <t>046264914.2</t>
  </si>
  <si>
    <t>046264915.6</t>
  </si>
  <si>
    <t>046264931.1</t>
  </si>
  <si>
    <t>046264931.2</t>
  </si>
  <si>
    <t>046264942.1</t>
  </si>
  <si>
    <t>046264942.2</t>
  </si>
  <si>
    <t>046264942.3</t>
  </si>
  <si>
    <t>046264942.4</t>
  </si>
  <si>
    <t>046264942.5</t>
  </si>
  <si>
    <t>046264942.6</t>
  </si>
  <si>
    <t>046264942.7</t>
  </si>
  <si>
    <t>046264948.1</t>
  </si>
  <si>
    <t>046264953.17</t>
  </si>
  <si>
    <t>046264986.5</t>
  </si>
  <si>
    <t>046264994.44</t>
  </si>
  <si>
    <t>046265021.12</t>
  </si>
  <si>
    <t>046265022.1</t>
  </si>
  <si>
    <t>046265022.2</t>
  </si>
  <si>
    <t>046265022.3</t>
  </si>
  <si>
    <t>046265034.1</t>
  </si>
  <si>
    <t>046265050.4</t>
  </si>
  <si>
    <t>046265053.1</t>
  </si>
  <si>
    <t>046265066.2</t>
  </si>
  <si>
    <t>046265066.5</t>
  </si>
  <si>
    <t>046265084.1</t>
  </si>
  <si>
    <t>046265084.2</t>
  </si>
  <si>
    <t>046265084.3</t>
  </si>
  <si>
    <t>046265084.4</t>
  </si>
  <si>
    <t>046265126.1</t>
  </si>
  <si>
    <t>046265127.1</t>
  </si>
  <si>
    <t>046265128.1</t>
  </si>
  <si>
    <t>046265128.2</t>
  </si>
  <si>
    <t>046265129.1</t>
  </si>
  <si>
    <t>046265129.2</t>
  </si>
  <si>
    <t>046265129.3</t>
  </si>
  <si>
    <t>046265129.4</t>
  </si>
  <si>
    <t>046265130.1</t>
  </si>
  <si>
    <t>046265130.2</t>
  </si>
  <si>
    <t>046265130.3</t>
  </si>
  <si>
    <t>046265130.4</t>
  </si>
  <si>
    <t>046265158.1</t>
  </si>
  <si>
    <t>046265179.1</t>
  </si>
  <si>
    <t>046265179.2</t>
  </si>
  <si>
    <t>046265179.3</t>
  </si>
  <si>
    <t>046265200.1</t>
  </si>
  <si>
    <t>046265200.2</t>
  </si>
  <si>
    <t>046265201.17</t>
  </si>
  <si>
    <t>046265201.6</t>
  </si>
  <si>
    <t>046265206.1</t>
  </si>
  <si>
    <t>046265206.11</t>
  </si>
  <si>
    <t>046265206.12</t>
  </si>
  <si>
    <t>046265206.13</t>
  </si>
  <si>
    <t>046265206.14</t>
  </si>
  <si>
    <t>046265206.15</t>
  </si>
  <si>
    <t>046265206.16</t>
  </si>
  <si>
    <t>046265206.17</t>
  </si>
  <si>
    <t>046265206.18</t>
  </si>
  <si>
    <t>046265206.19</t>
  </si>
  <si>
    <t>046265206.2</t>
  </si>
  <si>
    <t>046265206.21</t>
  </si>
  <si>
    <t>046265206.3</t>
  </si>
  <si>
    <t>046265206.4</t>
  </si>
  <si>
    <t>046265206.5</t>
  </si>
  <si>
    <t>046265206.6</t>
  </si>
  <si>
    <t>046265206.7</t>
  </si>
  <si>
    <t>046265206.8</t>
  </si>
  <si>
    <t>046265206.9</t>
  </si>
  <si>
    <t>046265256.179</t>
  </si>
  <si>
    <t>046265256.71</t>
  </si>
  <si>
    <t>046265268.1</t>
  </si>
  <si>
    <t>046265298.1</t>
  </si>
  <si>
    <t>046265325.1</t>
  </si>
  <si>
    <t>046265325.2</t>
  </si>
  <si>
    <t>046265325.3</t>
  </si>
  <si>
    <t>046265325.4</t>
  </si>
  <si>
    <t>046265325.5</t>
  </si>
  <si>
    <t>046265326.1</t>
  </si>
  <si>
    <t>046265327.1</t>
  </si>
  <si>
    <t>046265336.1</t>
  </si>
  <si>
    <t>046265336.11</t>
  </si>
  <si>
    <t>046265336.12</t>
  </si>
  <si>
    <t>046265336.13</t>
  </si>
  <si>
    <t>046265336.14</t>
  </si>
  <si>
    <t>046265336.15</t>
  </si>
  <si>
    <t>046265336.16</t>
  </si>
  <si>
    <t>046265336.17</t>
  </si>
  <si>
    <t>046265336.18</t>
  </si>
  <si>
    <t>046265336.19</t>
  </si>
  <si>
    <t>046265336.2</t>
  </si>
  <si>
    <t>046265336.21</t>
  </si>
  <si>
    <t>046265336.22</t>
  </si>
  <si>
    <t>046265336.23</t>
  </si>
  <si>
    <t>046265336.24</t>
  </si>
  <si>
    <t>046265336.25</t>
  </si>
  <si>
    <t>046265336.26</t>
  </si>
  <si>
    <t>046265336.27</t>
  </si>
  <si>
    <t>046265336.28</t>
  </si>
  <si>
    <t>046265336.29</t>
  </si>
  <si>
    <t>046265336.3</t>
  </si>
  <si>
    <t>046265336.31</t>
  </si>
  <si>
    <t>046265336.32</t>
  </si>
  <si>
    <t>046265336.33</t>
  </si>
  <si>
    <t>046265336.4</t>
  </si>
  <si>
    <t>046265336.5</t>
  </si>
  <si>
    <t>046265336.6</t>
  </si>
  <si>
    <t>046265336.7</t>
  </si>
  <si>
    <t>046265336.8</t>
  </si>
  <si>
    <t>046265336.9</t>
  </si>
  <si>
    <t>046265337.1</t>
  </si>
  <si>
    <t>046265337.11</t>
  </si>
  <si>
    <t>046265337.12</t>
  </si>
  <si>
    <t>046265337.13</t>
  </si>
  <si>
    <t>046265337.14</t>
  </si>
  <si>
    <t>046265337.15</t>
  </si>
  <si>
    <t>046265337.16</t>
  </si>
  <si>
    <t>046265337.2</t>
  </si>
  <si>
    <t>046265337.3</t>
  </si>
  <si>
    <t>046265337.4</t>
  </si>
  <si>
    <t>046265337.5</t>
  </si>
  <si>
    <t>046265337.6</t>
  </si>
  <si>
    <t>046265337.7</t>
  </si>
  <si>
    <t>046265337.8</t>
  </si>
  <si>
    <t>046265337.9</t>
  </si>
  <si>
    <t>046265339.1</t>
  </si>
  <si>
    <t>046265339.11</t>
  </si>
  <si>
    <t>046265339.12</t>
  </si>
  <si>
    <t>046265339.13</t>
  </si>
  <si>
    <t>046265339.14</t>
  </si>
  <si>
    <t>046265339.2</t>
  </si>
  <si>
    <t>046265339.3</t>
  </si>
  <si>
    <t>046265339.4</t>
  </si>
  <si>
    <t>046265339.5</t>
  </si>
  <si>
    <t>046265339.6</t>
  </si>
  <si>
    <t>046265339.7</t>
  </si>
  <si>
    <t>046265339.8</t>
  </si>
  <si>
    <t>046265339.9</t>
  </si>
  <si>
    <t>046265381.1</t>
  </si>
  <si>
    <t>046265405.1</t>
  </si>
  <si>
    <t>046265405.2</t>
  </si>
  <si>
    <t>046265418.1</t>
  </si>
  <si>
    <t>046265419.1</t>
  </si>
  <si>
    <t>046265431.3</t>
  </si>
  <si>
    <t>046265447.4</t>
  </si>
  <si>
    <t>046265447.8</t>
  </si>
  <si>
    <t>046265512.1</t>
  </si>
  <si>
    <t>046265512.2</t>
  </si>
  <si>
    <t>046265525.1A</t>
  </si>
  <si>
    <t>046265536.1</t>
  </si>
  <si>
    <t>046265546.1</t>
  </si>
  <si>
    <t>046265546.11</t>
  </si>
  <si>
    <t>046265546.12</t>
  </si>
  <si>
    <t>046265546.13</t>
  </si>
  <si>
    <t>046265546.14</t>
  </si>
  <si>
    <t>046265546.15</t>
  </si>
  <si>
    <t>046265546.2</t>
  </si>
  <si>
    <t>046265546.3</t>
  </si>
  <si>
    <t>046265546.4</t>
  </si>
  <si>
    <t>046265546.5</t>
  </si>
  <si>
    <t>046265546.6</t>
  </si>
  <si>
    <t>046265546.7</t>
  </si>
  <si>
    <t>046265546.8</t>
  </si>
  <si>
    <t>046265546.9</t>
  </si>
  <si>
    <t>046265556.1</t>
  </si>
  <si>
    <t>046265568.1</t>
  </si>
  <si>
    <t>046265609.1</t>
  </si>
  <si>
    <t>046265610.2</t>
  </si>
  <si>
    <t>046265636.1</t>
  </si>
  <si>
    <t>046265636.2</t>
  </si>
  <si>
    <t>046265642.6</t>
  </si>
  <si>
    <t>046265661.3</t>
  </si>
  <si>
    <t>046265661.4</t>
  </si>
  <si>
    <t>046265675.19</t>
  </si>
  <si>
    <t>046265681.7</t>
  </si>
  <si>
    <t>046265708.3</t>
  </si>
  <si>
    <t>046265738.1</t>
  </si>
  <si>
    <t>046265738.2</t>
  </si>
  <si>
    <t>046265738.3</t>
  </si>
  <si>
    <t>046265738.4</t>
  </si>
  <si>
    <t>046265738.5</t>
  </si>
  <si>
    <t>046265738.6</t>
  </si>
  <si>
    <t>046265742.1</t>
  </si>
  <si>
    <t>046265742.2</t>
  </si>
  <si>
    <t>046265755.1</t>
  </si>
  <si>
    <t>046265755.2</t>
  </si>
  <si>
    <t>046265756.1</t>
  </si>
  <si>
    <t>046265771.15</t>
  </si>
  <si>
    <t>046265775.1</t>
  </si>
  <si>
    <t>046265775.2</t>
  </si>
  <si>
    <t>046265801.1</t>
  </si>
  <si>
    <t>046265805.1</t>
  </si>
  <si>
    <t>046265805.2</t>
  </si>
  <si>
    <t>046265862.2A</t>
  </si>
  <si>
    <t>046265863.1</t>
  </si>
  <si>
    <t>046265909.16</t>
  </si>
  <si>
    <t>046265909.187</t>
  </si>
  <si>
    <t>046265910.1</t>
  </si>
  <si>
    <t>046265911.1</t>
  </si>
  <si>
    <t>046265911.2</t>
  </si>
  <si>
    <t>046265911.3</t>
  </si>
  <si>
    <t>046265985.2</t>
  </si>
  <si>
    <t>04826408</t>
  </si>
  <si>
    <t>04826410</t>
  </si>
  <si>
    <t>04826419</t>
  </si>
  <si>
    <t>04826455</t>
  </si>
  <si>
    <t>04826485</t>
  </si>
  <si>
    <t>04826516</t>
  </si>
  <si>
    <t>04826517</t>
  </si>
  <si>
    <t>04826518</t>
  </si>
  <si>
    <t>04826526</t>
  </si>
  <si>
    <t>04826543</t>
  </si>
  <si>
    <t>04826568</t>
  </si>
  <si>
    <t>04826597</t>
  </si>
  <si>
    <t>04826612</t>
  </si>
  <si>
    <t>04826615</t>
  </si>
  <si>
    <t>04826634</t>
  </si>
  <si>
    <t>04826682</t>
  </si>
  <si>
    <t>051261234</t>
  </si>
  <si>
    <t>051261234-1</t>
  </si>
  <si>
    <t>051261234-10</t>
  </si>
  <si>
    <t>051261234-11</t>
  </si>
  <si>
    <t>051261234-12</t>
  </si>
  <si>
    <t>051261234-13</t>
  </si>
  <si>
    <t>051261234-14</t>
  </si>
  <si>
    <t>051261234-15</t>
  </si>
  <si>
    <t>051261234-16</t>
  </si>
  <si>
    <t>051261234-2</t>
  </si>
  <si>
    <t>051261234-3</t>
  </si>
  <si>
    <t>051261234-4</t>
  </si>
  <si>
    <t>051261234-5</t>
  </si>
  <si>
    <t>051261234-6</t>
  </si>
  <si>
    <t>051261234-7</t>
  </si>
  <si>
    <t>051261234-8</t>
  </si>
  <si>
    <t>051261234-9</t>
  </si>
  <si>
    <t>051261235</t>
  </si>
  <si>
    <t>051261235-1</t>
  </si>
  <si>
    <t>051261235-2</t>
  </si>
  <si>
    <t>051261235-3</t>
  </si>
  <si>
    <t>051261350</t>
  </si>
  <si>
    <t>051261350-1</t>
  </si>
  <si>
    <t>051261350-2</t>
  </si>
  <si>
    <t>051261351</t>
  </si>
  <si>
    <t>051261351-1</t>
  </si>
  <si>
    <t>051261352</t>
  </si>
  <si>
    <t>051261352-1</t>
  </si>
  <si>
    <t>051261353</t>
  </si>
  <si>
    <t>051261353-1</t>
  </si>
  <si>
    <t>051261354</t>
  </si>
  <si>
    <t>051261354-1</t>
  </si>
  <si>
    <t>051261354-2</t>
  </si>
  <si>
    <t>051261355</t>
  </si>
  <si>
    <t>051261355-1</t>
  </si>
  <si>
    <t>051261356</t>
  </si>
  <si>
    <t>051261356-1</t>
  </si>
  <si>
    <t>051261357</t>
  </si>
  <si>
    <t>051261357-1</t>
  </si>
  <si>
    <t>051261364</t>
  </si>
  <si>
    <t>051261364-1</t>
  </si>
  <si>
    <t>051261377</t>
  </si>
  <si>
    <t>051261377-1</t>
  </si>
  <si>
    <t>051261377-2</t>
  </si>
  <si>
    <t>051261378</t>
  </si>
  <si>
    <t>051261378-1</t>
  </si>
  <si>
    <t>051261378-2</t>
  </si>
  <si>
    <t>051261378-3</t>
  </si>
  <si>
    <t>051261383</t>
  </si>
  <si>
    <t>051261383-1</t>
  </si>
  <si>
    <t>051261383-10</t>
  </si>
  <si>
    <t>051261383-11</t>
  </si>
  <si>
    <t>051261383-12</t>
  </si>
  <si>
    <t>051261383-13</t>
  </si>
  <si>
    <t>051261383-14</t>
  </si>
  <si>
    <t>051261383-15</t>
  </si>
  <si>
    <t>051261383-16</t>
  </si>
  <si>
    <t>051261383-17</t>
  </si>
  <si>
    <t>051261383-2</t>
  </si>
  <si>
    <t>051261383-3</t>
  </si>
  <si>
    <t>051261383-4</t>
  </si>
  <si>
    <t>051261383-5</t>
  </si>
  <si>
    <t>051261383-6</t>
  </si>
  <si>
    <t>051261383-7</t>
  </si>
  <si>
    <t>051261383-8</t>
  </si>
  <si>
    <t>051261383-9</t>
  </si>
  <si>
    <t>051261413</t>
  </si>
  <si>
    <t>051261413-1</t>
  </si>
  <si>
    <t>051261413-2</t>
  </si>
  <si>
    <t>051261463</t>
  </si>
  <si>
    <t>051261463-1</t>
  </si>
  <si>
    <t>051261463-10</t>
  </si>
  <si>
    <t>051261463-11</t>
  </si>
  <si>
    <t>051261463-12</t>
  </si>
  <si>
    <t>051261463-13</t>
  </si>
  <si>
    <t>051261463-14</t>
  </si>
  <si>
    <t>051261463-15</t>
  </si>
  <si>
    <t>051261463-16</t>
  </si>
  <si>
    <t>051261463-17</t>
  </si>
  <si>
    <t>051261463-2</t>
  </si>
  <si>
    <t>051261463-3</t>
  </si>
  <si>
    <t>051261463-4</t>
  </si>
  <si>
    <t>051261463-5</t>
  </si>
  <si>
    <t>051261463-6</t>
  </si>
  <si>
    <t>051261463-7</t>
  </si>
  <si>
    <t>051261463-8</t>
  </si>
  <si>
    <t>051261463-9</t>
  </si>
  <si>
    <t>051261464</t>
  </si>
  <si>
    <t>051261465</t>
  </si>
  <si>
    <t>051261465-1</t>
  </si>
  <si>
    <t>051261465-10</t>
  </si>
  <si>
    <t>051261465-11</t>
  </si>
  <si>
    <t>051261465-12</t>
  </si>
  <si>
    <t>051261465-13</t>
  </si>
  <si>
    <t>051261465-14</t>
  </si>
  <si>
    <t>051261465-2</t>
  </si>
  <si>
    <t>051261465-3</t>
  </si>
  <si>
    <t>051261465-4</t>
  </si>
  <si>
    <t>051261465-5</t>
  </si>
  <si>
    <t>051261465-6</t>
  </si>
  <si>
    <t>051261465-7</t>
  </si>
  <si>
    <t>051261465-8</t>
  </si>
  <si>
    <t>051261465-9</t>
  </si>
  <si>
    <t>051261466</t>
  </si>
  <si>
    <t>051261466-1</t>
  </si>
  <si>
    <t>051261467</t>
  </si>
  <si>
    <t>051261467-1</t>
  </si>
  <si>
    <t>051261468</t>
  </si>
  <si>
    <t>051261468-1</t>
  </si>
  <si>
    <t>051261468-2</t>
  </si>
  <si>
    <t>051261468-3</t>
  </si>
  <si>
    <t>051261479</t>
  </si>
  <si>
    <t>051261480</t>
  </si>
  <si>
    <t>051261499</t>
  </si>
  <si>
    <t>051261499-1</t>
  </si>
  <si>
    <t>051261499-2</t>
  </si>
  <si>
    <t>051261499-3</t>
  </si>
  <si>
    <t>051261499-4</t>
  </si>
  <si>
    <t>051261500</t>
  </si>
  <si>
    <t>051261549</t>
  </si>
  <si>
    <t>051261549-1</t>
  </si>
  <si>
    <t>051261549-10</t>
  </si>
  <si>
    <t>051261549-11</t>
  </si>
  <si>
    <t>051261549-12</t>
  </si>
  <si>
    <t>051261549-13</t>
  </si>
  <si>
    <t>051261549-14</t>
  </si>
  <si>
    <t>051261549-15</t>
  </si>
  <si>
    <t>051261549-16</t>
  </si>
  <si>
    <t>051261549-17</t>
  </si>
  <si>
    <t>051261549-18</t>
  </si>
  <si>
    <t>051261549-19</t>
  </si>
  <si>
    <t>051261549-2</t>
  </si>
  <si>
    <t>051261549-20</t>
  </si>
  <si>
    <t>051261549-21</t>
  </si>
  <si>
    <t>051261549-22</t>
  </si>
  <si>
    <t>051261549-23</t>
  </si>
  <si>
    <t>051261549-24</t>
  </si>
  <si>
    <t>051261549-25</t>
  </si>
  <si>
    <t>051261549-26</t>
  </si>
  <si>
    <t>051261549-27</t>
  </si>
  <si>
    <t>051261549-28</t>
  </si>
  <si>
    <t>051261549-29</t>
  </si>
  <si>
    <t>051261549-3</t>
  </si>
  <si>
    <t>051261549-30</t>
  </si>
  <si>
    <t>051261549-31</t>
  </si>
  <si>
    <t>051261549-32</t>
  </si>
  <si>
    <t>051261549-33</t>
  </si>
  <si>
    <t>051261549-34</t>
  </si>
  <si>
    <t>051261549-35</t>
  </si>
  <si>
    <t>051261549-36</t>
  </si>
  <si>
    <t>051261549-37</t>
  </si>
  <si>
    <t>051261549-38</t>
  </si>
  <si>
    <t>051261549-39</t>
  </si>
  <si>
    <t>051261549-4</t>
  </si>
  <si>
    <t>051261549-40</t>
  </si>
  <si>
    <t>051261549-41</t>
  </si>
  <si>
    <t>051261549-42</t>
  </si>
  <si>
    <t>051261549-43</t>
  </si>
  <si>
    <t>051261549-44</t>
  </si>
  <si>
    <t>051261549-45</t>
  </si>
  <si>
    <t>051261549-46</t>
  </si>
  <si>
    <t>051261549-5</t>
  </si>
  <si>
    <t>051261549-6</t>
  </si>
  <si>
    <t>051261549-7</t>
  </si>
  <si>
    <t>051261549-8</t>
  </si>
  <si>
    <t>051261549-9</t>
  </si>
  <si>
    <t>051261550</t>
  </si>
  <si>
    <t>051261550-1</t>
  </si>
  <si>
    <t>051261643</t>
  </si>
  <si>
    <t>051261647</t>
  </si>
  <si>
    <t>051261666</t>
  </si>
  <si>
    <t>051261667</t>
  </si>
  <si>
    <t>051261667-1</t>
  </si>
  <si>
    <t>051261667-2</t>
  </si>
  <si>
    <t>051261667-3</t>
  </si>
  <si>
    <t>051261667-4</t>
  </si>
  <si>
    <t>051261667-5</t>
  </si>
  <si>
    <t>051261668</t>
  </si>
  <si>
    <t>051261669</t>
  </si>
  <si>
    <t>051261669-1</t>
  </si>
  <si>
    <t>051261669-2</t>
  </si>
  <si>
    <t>051261670</t>
  </si>
  <si>
    <t>051261671</t>
  </si>
  <si>
    <t>051261672</t>
  </si>
  <si>
    <t>051261673</t>
  </si>
  <si>
    <t>051261673-1</t>
  </si>
  <si>
    <t>051261674</t>
  </si>
  <si>
    <t>051261674-1</t>
  </si>
  <si>
    <t>051261675</t>
  </si>
  <si>
    <t>051261676</t>
  </si>
  <si>
    <t>051261677</t>
  </si>
  <si>
    <t>051261678</t>
  </si>
  <si>
    <t>051261679</t>
  </si>
  <si>
    <t>051261993-10</t>
  </si>
  <si>
    <t>051261993-3</t>
  </si>
  <si>
    <t>051261993-4</t>
  </si>
  <si>
    <t>051261993-5</t>
  </si>
  <si>
    <t>051261993-6</t>
  </si>
  <si>
    <t>051261993-7</t>
  </si>
  <si>
    <t>051261993-8</t>
  </si>
  <si>
    <t>051261993-9</t>
  </si>
  <si>
    <t>051262106-2</t>
  </si>
  <si>
    <t>0542509469</t>
  </si>
  <si>
    <t>0542519245</t>
  </si>
  <si>
    <t>0542519246</t>
  </si>
  <si>
    <t>0542519247</t>
  </si>
  <si>
    <t>0542605631</t>
  </si>
  <si>
    <t>0542609585</t>
  </si>
  <si>
    <t>0542609589</t>
  </si>
  <si>
    <t>0542610116</t>
  </si>
  <si>
    <t>0542610120</t>
  </si>
  <si>
    <t>0542610122</t>
  </si>
  <si>
    <t>0542610142</t>
  </si>
  <si>
    <t>0542610168</t>
  </si>
  <si>
    <t>0542610186</t>
  </si>
  <si>
    <t>0542610212</t>
  </si>
  <si>
    <t>0542611246</t>
  </si>
  <si>
    <t>0542611263</t>
  </si>
  <si>
    <t>0542611264</t>
  </si>
  <si>
    <t>0542611265</t>
  </si>
  <si>
    <t>0542611266</t>
  </si>
  <si>
    <t>0542611267</t>
  </si>
  <si>
    <t>0542614380</t>
  </si>
  <si>
    <t>0542614381</t>
  </si>
  <si>
    <t>0542614382</t>
  </si>
  <si>
    <t>0542614383</t>
  </si>
  <si>
    <t>0542614384</t>
  </si>
  <si>
    <t>0542614385</t>
  </si>
  <si>
    <t>0542614386</t>
  </si>
  <si>
    <t>0542614387</t>
  </si>
  <si>
    <t>0542614388</t>
  </si>
  <si>
    <t>0542614389</t>
  </si>
  <si>
    <t>0542614390</t>
  </si>
  <si>
    <t>0542614391</t>
  </si>
  <si>
    <t>0542614392</t>
  </si>
  <si>
    <t>0542614393</t>
  </si>
  <si>
    <t>0542614394</t>
  </si>
  <si>
    <t>0542614395</t>
  </si>
  <si>
    <t>0542614396</t>
  </si>
  <si>
    <t>0542614397</t>
  </si>
  <si>
    <t>0542614398</t>
  </si>
  <si>
    <t>0542614399</t>
  </si>
  <si>
    <t>0542614400</t>
  </si>
  <si>
    <t>0542614401</t>
  </si>
  <si>
    <t>0542614402</t>
  </si>
  <si>
    <t>0542614403</t>
  </si>
  <si>
    <t>0542614404</t>
  </si>
  <si>
    <t>0542614405</t>
  </si>
  <si>
    <t>0542614406</t>
  </si>
  <si>
    <t>0542614407</t>
  </si>
  <si>
    <t>0542614408</t>
  </si>
  <si>
    <t>0542614409</t>
  </si>
  <si>
    <t>0542614410</t>
  </si>
  <si>
    <t>0542614411</t>
  </si>
  <si>
    <t>0542614412</t>
  </si>
  <si>
    <t>0542614413</t>
  </si>
  <si>
    <t>0542614414</t>
  </si>
  <si>
    <t>0542614415</t>
  </si>
  <si>
    <t>0542614416</t>
  </si>
  <si>
    <t>0542614417</t>
  </si>
  <si>
    <t>0542614418</t>
  </si>
  <si>
    <t>0542614419</t>
  </si>
  <si>
    <t>0542614420</t>
  </si>
  <si>
    <t>0542614421</t>
  </si>
  <si>
    <t>0542614422</t>
  </si>
  <si>
    <t>0542614423</t>
  </si>
  <si>
    <t>0542614424</t>
  </si>
  <si>
    <t>0542614425</t>
  </si>
  <si>
    <t>0542614426</t>
  </si>
  <si>
    <t>0542614427</t>
  </si>
  <si>
    <t>0542614428</t>
  </si>
  <si>
    <t>0542614429</t>
  </si>
  <si>
    <t>0542614430</t>
  </si>
  <si>
    <t>0542614431</t>
  </si>
  <si>
    <t>0542614432</t>
  </si>
  <si>
    <t>0542614433</t>
  </si>
  <si>
    <t>0542614434</t>
  </si>
  <si>
    <t>0542614435</t>
  </si>
  <si>
    <t>0542614436</t>
  </si>
  <si>
    <t>0542614437</t>
  </si>
  <si>
    <t>0542614438</t>
  </si>
  <si>
    <t>0542614439</t>
  </si>
  <si>
    <t>0542614440</t>
  </si>
  <si>
    <t>0542614441</t>
  </si>
  <si>
    <t>0542619114</t>
  </si>
  <si>
    <t>0542620059</t>
  </si>
  <si>
    <t>0542620060</t>
  </si>
  <si>
    <t>0542620061</t>
  </si>
  <si>
    <t>0542620062</t>
  </si>
  <si>
    <t>0542620063</t>
  </si>
  <si>
    <t>0542620064</t>
  </si>
  <si>
    <t>0542620066</t>
  </si>
  <si>
    <t>0542620067</t>
  </si>
  <si>
    <t>0542620068</t>
  </si>
  <si>
    <t>0542620069</t>
  </si>
  <si>
    <t>0542620478</t>
  </si>
  <si>
    <t>0542620597</t>
  </si>
  <si>
    <t>0542620598</t>
  </si>
  <si>
    <t>0542622338</t>
  </si>
  <si>
    <t>0542622339</t>
  </si>
  <si>
    <t>0542622660</t>
  </si>
  <si>
    <t>0542622661</t>
  </si>
  <si>
    <t>0542622662</t>
  </si>
  <si>
    <t>0542622663</t>
  </si>
  <si>
    <t>0542622664</t>
  </si>
  <si>
    <t>0542622665</t>
  </si>
  <si>
    <t>0542622666</t>
  </si>
  <si>
    <t>0542622667</t>
  </si>
  <si>
    <t>0542622668</t>
  </si>
  <si>
    <t>0542622669</t>
  </si>
  <si>
    <t>0542622670</t>
  </si>
  <si>
    <t>0542622671</t>
  </si>
  <si>
    <t>0542622672</t>
  </si>
  <si>
    <t>0542622673</t>
  </si>
  <si>
    <t>0542622674</t>
  </si>
  <si>
    <t>0542622675</t>
  </si>
  <si>
    <t>0542622676</t>
  </si>
  <si>
    <t>0542622677</t>
  </si>
  <si>
    <t>0542622678</t>
  </si>
  <si>
    <t>0542622679</t>
  </si>
  <si>
    <t>0542623043</t>
  </si>
  <si>
    <t>0542623044</t>
  </si>
  <si>
    <t>0542623775</t>
  </si>
  <si>
    <t>0542623776</t>
  </si>
  <si>
    <t>0542623777</t>
  </si>
  <si>
    <t>0542623778</t>
  </si>
  <si>
    <t>0542623779</t>
  </si>
  <si>
    <t>0542623780</t>
  </si>
  <si>
    <t>0542623781</t>
  </si>
  <si>
    <t>0542623782</t>
  </si>
  <si>
    <t>0542623783</t>
  </si>
  <si>
    <t>0542623811</t>
  </si>
  <si>
    <t>0542623812</t>
  </si>
  <si>
    <t>0542623813</t>
  </si>
  <si>
    <t>0542623814</t>
  </si>
  <si>
    <t>0542623815</t>
  </si>
  <si>
    <t>0542623816</t>
  </si>
  <si>
    <t>0542623817</t>
  </si>
  <si>
    <t>0542623818</t>
  </si>
  <si>
    <t>0542623819</t>
  </si>
  <si>
    <t>0542623820</t>
  </si>
  <si>
    <t>0542623821</t>
  </si>
  <si>
    <t>0542623822</t>
  </si>
  <si>
    <t>0542623823</t>
  </si>
  <si>
    <t>0542623824</t>
  </si>
  <si>
    <t>0542623825</t>
  </si>
  <si>
    <t>0542623826</t>
  </si>
  <si>
    <t>0542623827</t>
  </si>
  <si>
    <t>0542623884</t>
  </si>
  <si>
    <t>0542624146</t>
  </si>
  <si>
    <t>0542624411</t>
  </si>
  <si>
    <t>0542624412</t>
  </si>
  <si>
    <t>0542624413</t>
  </si>
  <si>
    <t>0542624414</t>
  </si>
  <si>
    <t>0542624415</t>
  </si>
  <si>
    <t>0542624416</t>
  </si>
  <si>
    <t>0542624417</t>
  </si>
  <si>
    <t>0542624418</t>
  </si>
  <si>
    <t>0542624419</t>
  </si>
  <si>
    <t>0542624420</t>
  </si>
  <si>
    <t>0542624828</t>
  </si>
  <si>
    <t>0542624829</t>
  </si>
  <si>
    <t>0542624831</t>
  </si>
  <si>
    <t>0542624832</t>
  </si>
  <si>
    <t>0542624833</t>
  </si>
  <si>
    <t>0542624834</t>
  </si>
  <si>
    <t>0542624835</t>
  </si>
  <si>
    <t>0542624836</t>
  </si>
  <si>
    <t>0542624837</t>
  </si>
  <si>
    <t>0542624838</t>
  </si>
  <si>
    <t>0542624839</t>
  </si>
  <si>
    <t>0542624841</t>
  </si>
  <si>
    <t>0542625035</t>
  </si>
  <si>
    <t>0542625041</t>
  </si>
  <si>
    <t>0542625200</t>
  </si>
  <si>
    <t>0542625365</t>
  </si>
  <si>
    <t>0542625366</t>
  </si>
  <si>
    <t>0542625367</t>
  </si>
  <si>
    <t>0542625369</t>
  </si>
  <si>
    <t>0542625370</t>
  </si>
  <si>
    <t>0542625371</t>
  </si>
  <si>
    <t>0542625372</t>
  </si>
  <si>
    <t>0542625373</t>
  </si>
  <si>
    <t>0542625374</t>
  </si>
  <si>
    <t>0542625375</t>
  </si>
  <si>
    <t>0542625376</t>
  </si>
  <si>
    <t>0542625377</t>
  </si>
  <si>
    <t>0542625378</t>
  </si>
  <si>
    <t>0542625386</t>
  </si>
  <si>
    <t>0542625395</t>
  </si>
  <si>
    <t>0542625396</t>
  </si>
  <si>
    <t>0542625397</t>
  </si>
  <si>
    <t>0542625398</t>
  </si>
  <si>
    <t>0542625400</t>
  </si>
  <si>
    <t>0542625401</t>
  </si>
  <si>
    <t>0542625402</t>
  </si>
  <si>
    <t>0542625403</t>
  </si>
  <si>
    <t>0542625421</t>
  </si>
  <si>
    <t>0542625488</t>
  </si>
  <si>
    <t>0542625489</t>
  </si>
  <si>
    <t>0542625784</t>
  </si>
  <si>
    <t>0542625785</t>
  </si>
  <si>
    <t>0542625869</t>
  </si>
  <si>
    <t>0542625872</t>
  </si>
  <si>
    <t>0542626206</t>
  </si>
  <si>
    <t>0542626404</t>
  </si>
  <si>
    <t>0542626405</t>
  </si>
  <si>
    <t>0542626406</t>
  </si>
  <si>
    <t>0542626407</t>
  </si>
  <si>
    <t>0542626408</t>
  </si>
  <si>
    <t>0542626409</t>
  </si>
  <si>
    <t>0542626410</t>
  </si>
  <si>
    <t>0542626411</t>
  </si>
  <si>
    <t>0542626412</t>
  </si>
  <si>
    <t>0542626461</t>
  </si>
  <si>
    <t>0542626462</t>
  </si>
  <si>
    <t>0542626607</t>
  </si>
  <si>
    <t>0542626646</t>
  </si>
  <si>
    <t>0542626647</t>
  </si>
  <si>
    <t>0542626648</t>
  </si>
  <si>
    <t>0542626649</t>
  </si>
  <si>
    <t>0542626650</t>
  </si>
  <si>
    <t>0542626651</t>
  </si>
  <si>
    <t>0542626652</t>
  </si>
  <si>
    <t>0542626653</t>
  </si>
  <si>
    <t>0542626654</t>
  </si>
  <si>
    <t>0542626655</t>
  </si>
  <si>
    <t>0542626656</t>
  </si>
  <si>
    <t>0542626657</t>
  </si>
  <si>
    <t>0542626658</t>
  </si>
  <si>
    <t>0542626659</t>
  </si>
  <si>
    <t>0542626660</t>
  </si>
  <si>
    <t>0542626661</t>
  </si>
  <si>
    <t>0542626662</t>
  </si>
  <si>
    <t>0542626741</t>
  </si>
  <si>
    <t>0542626758</t>
  </si>
  <si>
    <t>0542626759</t>
  </si>
  <si>
    <t>0542626762</t>
  </si>
  <si>
    <t>0542626763</t>
  </si>
  <si>
    <t>0542626764</t>
  </si>
  <si>
    <t>0542626765</t>
  </si>
  <si>
    <t>0542626766</t>
  </si>
  <si>
    <t>0542626767</t>
  </si>
  <si>
    <t>0542626861</t>
  </si>
  <si>
    <t>0542626904</t>
  </si>
  <si>
    <t>0542626949</t>
  </si>
  <si>
    <t>0542627118</t>
  </si>
  <si>
    <t>0542627122</t>
  </si>
  <si>
    <t>0542627127</t>
  </si>
  <si>
    <t>0542627129</t>
  </si>
  <si>
    <t>0542627222</t>
  </si>
  <si>
    <t>0542627223</t>
  </si>
  <si>
    <t>0542627326</t>
  </si>
  <si>
    <t>0542627416</t>
  </si>
  <si>
    <t>0542627560</t>
  </si>
  <si>
    <t>0542627561</t>
  </si>
  <si>
    <t>0542627562</t>
  </si>
  <si>
    <t>0542627563</t>
  </si>
  <si>
    <t>0542627564</t>
  </si>
  <si>
    <t>0542627565</t>
  </si>
  <si>
    <t>0542627566</t>
  </si>
  <si>
    <t>0542627567</t>
  </si>
  <si>
    <t>0542627568</t>
  </si>
  <si>
    <t>0542627569</t>
  </si>
  <si>
    <t>0542627587</t>
  </si>
  <si>
    <t>0542627588</t>
  </si>
  <si>
    <t>0542627590</t>
  </si>
  <si>
    <t>0542627599</t>
  </si>
  <si>
    <t>0542627600</t>
  </si>
  <si>
    <t>0542627958</t>
  </si>
  <si>
    <t>0542628115</t>
  </si>
  <si>
    <t>0542628116</t>
  </si>
  <si>
    <t>0542628131</t>
  </si>
  <si>
    <t>0542628132</t>
  </si>
  <si>
    <t>0542628136</t>
  </si>
  <si>
    <t>0542628137</t>
  </si>
  <si>
    <t>0542628138</t>
  </si>
  <si>
    <t>0542628140</t>
  </si>
  <si>
    <t>0542628143</t>
  </si>
  <si>
    <t>0542628145</t>
  </si>
  <si>
    <t>0542628146</t>
  </si>
  <si>
    <t>0542628147</t>
  </si>
  <si>
    <t>0542628168</t>
  </si>
  <si>
    <t>0542628169</t>
  </si>
  <si>
    <t>0542628170</t>
  </si>
  <si>
    <t>0542628171</t>
  </si>
  <si>
    <t>0542628172</t>
  </si>
  <si>
    <t>0542628173</t>
  </si>
  <si>
    <t>0542628174</t>
  </si>
  <si>
    <t>0542628175</t>
  </si>
  <si>
    <t>0542628176</t>
  </si>
  <si>
    <t>0542628177</t>
  </si>
  <si>
    <t>0542628178</t>
  </si>
  <si>
    <t>0542628179</t>
  </si>
  <si>
    <t>0542628180</t>
  </si>
  <si>
    <t>0542628181</t>
  </si>
  <si>
    <t>0542628189</t>
  </si>
  <si>
    <t>0542628282</t>
  </si>
  <si>
    <t>0542628395</t>
  </si>
  <si>
    <t>0542628397</t>
  </si>
  <si>
    <t>0542628426</t>
  </si>
  <si>
    <t>0542628427</t>
  </si>
  <si>
    <t>0542628428</t>
  </si>
  <si>
    <t>0542628429</t>
  </si>
  <si>
    <t>0542628430</t>
  </si>
  <si>
    <t>0542628431</t>
  </si>
  <si>
    <t>0542628432</t>
  </si>
  <si>
    <t>0542628433</t>
  </si>
  <si>
    <t>0542628434</t>
  </si>
  <si>
    <t>0542628435</t>
  </si>
  <si>
    <t>0542628436</t>
  </si>
  <si>
    <t>0542628437</t>
  </si>
  <si>
    <t>0542628438</t>
  </si>
  <si>
    <t>0542628439</t>
  </si>
  <si>
    <t>0542628586</t>
  </si>
  <si>
    <t>0542628627</t>
  </si>
  <si>
    <t>0542628677</t>
  </si>
  <si>
    <t>0542628851</t>
  </si>
  <si>
    <t>0542628890</t>
  </si>
  <si>
    <t>0542628891</t>
  </si>
  <si>
    <t>0542629294</t>
  </si>
  <si>
    <t>0542629494</t>
  </si>
  <si>
    <t>0542629495</t>
  </si>
  <si>
    <t>0542629526</t>
  </si>
  <si>
    <t>0542629528</t>
  </si>
  <si>
    <t>0542629531</t>
  </si>
  <si>
    <t>0542629655</t>
  </si>
  <si>
    <t>0542629656</t>
  </si>
  <si>
    <t>0542629663</t>
  </si>
  <si>
    <t>0542629674</t>
  </si>
  <si>
    <t>0542629675</t>
  </si>
  <si>
    <t>0542629676</t>
  </si>
  <si>
    <t>0542629726</t>
  </si>
  <si>
    <t>0542629727</t>
  </si>
  <si>
    <t>0542629728</t>
  </si>
  <si>
    <t>0542629729</t>
  </si>
  <si>
    <t>0542629730</t>
  </si>
  <si>
    <t>0542629731</t>
  </si>
  <si>
    <t>0542629732</t>
  </si>
  <si>
    <t>0542629772</t>
  </si>
  <si>
    <t>0542630163</t>
  </si>
  <si>
    <t>0542630274</t>
  </si>
  <si>
    <t>0542630583</t>
  </si>
  <si>
    <t>0542630584</t>
  </si>
  <si>
    <t>0542630585</t>
  </si>
  <si>
    <t>0542630586</t>
  </si>
  <si>
    <t>0542630587</t>
  </si>
  <si>
    <t>0542630588</t>
  </si>
  <si>
    <t>0542630589</t>
  </si>
  <si>
    <t>0542630602</t>
  </si>
  <si>
    <t>0542630604</t>
  </si>
  <si>
    <t>0542630605</t>
  </si>
  <si>
    <t>0542630643</t>
  </si>
  <si>
    <t>0542630644</t>
  </si>
  <si>
    <t>0542630645</t>
  </si>
  <si>
    <t>0542630646</t>
  </si>
  <si>
    <t>0542630647</t>
  </si>
  <si>
    <t>0542630648</t>
  </si>
  <si>
    <t>0542630649</t>
  </si>
  <si>
    <t>0542630650</t>
  </si>
  <si>
    <t>0542630651</t>
  </si>
  <si>
    <t>0542630652</t>
  </si>
  <si>
    <t>0542630653</t>
  </si>
  <si>
    <t>0542630654</t>
  </si>
  <si>
    <t>0542630655</t>
  </si>
  <si>
    <t>0542630656</t>
  </si>
  <si>
    <t>0542630657</t>
  </si>
  <si>
    <t>0542630853</t>
  </si>
  <si>
    <t>0542630854</t>
  </si>
  <si>
    <t>0542630855</t>
  </si>
  <si>
    <t>0542630856</t>
  </si>
  <si>
    <t>0542630857</t>
  </si>
  <si>
    <t>0542630858</t>
  </si>
  <si>
    <t>0542630859</t>
  </si>
  <si>
    <t>0542630860</t>
  </si>
  <si>
    <t>0542630861</t>
  </si>
  <si>
    <t>0542630862</t>
  </si>
  <si>
    <t>0542630863</t>
  </si>
  <si>
    <t>0542630960</t>
  </si>
  <si>
    <t>0542630961</t>
  </si>
  <si>
    <t>0542630962</t>
  </si>
  <si>
    <t>0542630963</t>
  </si>
  <si>
    <t>0542630964</t>
  </si>
  <si>
    <t>0542630965</t>
  </si>
  <si>
    <t>0542630966</t>
  </si>
  <si>
    <t>0542630967</t>
  </si>
  <si>
    <t>0542630968</t>
  </si>
  <si>
    <t>0542630969</t>
  </si>
  <si>
    <t>0542630970</t>
  </si>
  <si>
    <t>0542630971</t>
  </si>
  <si>
    <t>0542630972</t>
  </si>
  <si>
    <t>0542630973</t>
  </si>
  <si>
    <t>0542630974</t>
  </si>
  <si>
    <t>0542630975</t>
  </si>
  <si>
    <t>0542630976</t>
  </si>
  <si>
    <t>0542630977</t>
  </si>
  <si>
    <t>0542630978</t>
  </si>
  <si>
    <t>0542631851</t>
  </si>
  <si>
    <t>0542632154</t>
  </si>
  <si>
    <t>0542632155</t>
  </si>
  <si>
    <t>0542632156</t>
  </si>
  <si>
    <t>0542632218</t>
  </si>
  <si>
    <t>0542632323</t>
  </si>
  <si>
    <t>0542632428</t>
  </si>
  <si>
    <t>0542632429</t>
  </si>
  <si>
    <t>0542632430</t>
  </si>
  <si>
    <t>0542632431</t>
  </si>
  <si>
    <t>0542632432</t>
  </si>
  <si>
    <t>0542632433</t>
  </si>
  <si>
    <t>0542632434</t>
  </si>
  <si>
    <t>0542632435</t>
  </si>
  <si>
    <t>0542632436</t>
  </si>
  <si>
    <t>0542632437</t>
  </si>
  <si>
    <t>0542632438</t>
  </si>
  <si>
    <t>0542632439</t>
  </si>
  <si>
    <t>0542632440</t>
  </si>
  <si>
    <t>0542632441</t>
  </si>
  <si>
    <t>0542632442</t>
  </si>
  <si>
    <t>0542632443</t>
  </si>
  <si>
    <t>0542632444</t>
  </si>
  <si>
    <t>0542632445</t>
  </si>
  <si>
    <t>0542632446</t>
  </si>
  <si>
    <t>0542632447</t>
  </si>
  <si>
    <t>0542632448</t>
  </si>
  <si>
    <t>0542632449</t>
  </si>
  <si>
    <t>0542632498</t>
  </si>
  <si>
    <t>0542632499</t>
  </si>
  <si>
    <t>0542632500</t>
  </si>
  <si>
    <t>0542632501</t>
  </si>
  <si>
    <t>0542632502</t>
  </si>
  <si>
    <t>0542632503</t>
  </si>
  <si>
    <t>0542632504</t>
  </si>
  <si>
    <t>0542632505</t>
  </si>
  <si>
    <t>0542632506</t>
  </si>
  <si>
    <t>0542632507</t>
  </si>
  <si>
    <t>0542632508</t>
  </si>
  <si>
    <t>0542632509</t>
  </si>
  <si>
    <t>0542632510</t>
  </si>
  <si>
    <t>0542632511</t>
  </si>
  <si>
    <t>0542632512</t>
  </si>
  <si>
    <t>0542632513</t>
  </si>
  <si>
    <t>0542632514</t>
  </si>
  <si>
    <t>0542632662</t>
  </si>
  <si>
    <t>0542632832</t>
  </si>
  <si>
    <t>0542632833</t>
  </si>
  <si>
    <t>0542632834</t>
  </si>
  <si>
    <t>0542632835</t>
  </si>
  <si>
    <t>0542632836</t>
  </si>
  <si>
    <t>0542632837</t>
  </si>
  <si>
    <t>0542632838</t>
  </si>
  <si>
    <t>0542632839</t>
  </si>
  <si>
    <t>0542632840</t>
  </si>
  <si>
    <t>0542633349</t>
  </si>
  <si>
    <t>0542633380</t>
  </si>
  <si>
    <t>0542633397</t>
  </si>
  <si>
    <t>0542633440</t>
  </si>
  <si>
    <t>0542633651</t>
  </si>
  <si>
    <t>0542633652</t>
  </si>
  <si>
    <t>0542633653</t>
  </si>
  <si>
    <t>0542633654</t>
  </si>
  <si>
    <t>0542633655</t>
  </si>
  <si>
    <t>0542633656</t>
  </si>
  <si>
    <t>0542633657</t>
  </si>
  <si>
    <t>0542633658</t>
  </si>
  <si>
    <t>0542633659</t>
  </si>
  <si>
    <t>0542633664</t>
  </si>
  <si>
    <t>0542633665</t>
  </si>
  <si>
    <t>0542633666</t>
  </si>
  <si>
    <t>0542633767</t>
  </si>
  <si>
    <t>0542633811</t>
  </si>
  <si>
    <t>0542633812</t>
  </si>
  <si>
    <t>0542633848</t>
  </si>
  <si>
    <t>0542633849</t>
  </si>
  <si>
    <t>0542633850</t>
  </si>
  <si>
    <t>0542633970</t>
  </si>
  <si>
    <t>0542634028</t>
  </si>
  <si>
    <t>0542634029</t>
  </si>
  <si>
    <t>0542634030</t>
  </si>
  <si>
    <t>0542634039</t>
  </si>
  <si>
    <t>0542634171</t>
  </si>
  <si>
    <t>0542634200</t>
  </si>
  <si>
    <t>0542634201</t>
  </si>
  <si>
    <t>0542634202</t>
  </si>
  <si>
    <t>0542634203</t>
  </si>
  <si>
    <t>0542634204</t>
  </si>
  <si>
    <t>0542634205</t>
  </si>
  <si>
    <t>0542634206</t>
  </si>
  <si>
    <t>0542634207</t>
  </si>
  <si>
    <t>0542634208</t>
  </si>
  <si>
    <t>0542634209</t>
  </si>
  <si>
    <t>0542634210</t>
  </si>
  <si>
    <t>0542634211</t>
  </si>
  <si>
    <t>0542634212</t>
  </si>
  <si>
    <t>0542634213</t>
  </si>
  <si>
    <t>0542634214</t>
  </si>
  <si>
    <t>0542634215</t>
  </si>
  <si>
    <t>0542634216</t>
  </si>
  <si>
    <t>0542634217</t>
  </si>
  <si>
    <t>0542634218</t>
  </si>
  <si>
    <t>0542634219</t>
  </si>
  <si>
    <t>0542634220</t>
  </si>
  <si>
    <t>0542634221</t>
  </si>
  <si>
    <t>0542634222</t>
  </si>
  <si>
    <t>0542634246</t>
  </si>
  <si>
    <t>0542634247</t>
  </si>
  <si>
    <t>0542634248</t>
  </si>
  <si>
    <t>0542634249</t>
  </si>
  <si>
    <t>0542634250</t>
  </si>
  <si>
    <t>0542634251</t>
  </si>
  <si>
    <t>0542634252</t>
  </si>
  <si>
    <t>0542634253</t>
  </si>
  <si>
    <t>0542634254</t>
  </si>
  <si>
    <t>0542634255</t>
  </si>
  <si>
    <t>0542634256</t>
  </si>
  <si>
    <t>0542634257</t>
  </si>
  <si>
    <t>0542634258</t>
  </si>
  <si>
    <t>0542634259</t>
  </si>
  <si>
    <t>0542634260</t>
  </si>
  <si>
    <t>0542634261</t>
  </si>
  <si>
    <t>0542634262</t>
  </si>
  <si>
    <t>0542634292</t>
  </si>
  <si>
    <t>0542634298</t>
  </si>
  <si>
    <t>0542634299</t>
  </si>
  <si>
    <t>0542634300</t>
  </si>
  <si>
    <t>0542634301</t>
  </si>
  <si>
    <t>0542634320</t>
  </si>
  <si>
    <t>0542634321</t>
  </si>
  <si>
    <t>0542634329</t>
  </si>
  <si>
    <t>0542634346</t>
  </si>
  <si>
    <t>0542634361</t>
  </si>
  <si>
    <t>0542634363</t>
  </si>
  <si>
    <t>0542634364</t>
  </si>
  <si>
    <t>0542634365</t>
  </si>
  <si>
    <t>0542634366</t>
  </si>
  <si>
    <t>0542634367</t>
  </si>
  <si>
    <t>0542634390</t>
  </si>
  <si>
    <t>0542634397</t>
  </si>
  <si>
    <t>0542634399</t>
  </si>
  <si>
    <t>0542634401</t>
  </si>
  <si>
    <t>0542634402</t>
  </si>
  <si>
    <t>0542634404</t>
  </si>
  <si>
    <t>0542634623</t>
  </si>
  <si>
    <t>0542634624</t>
  </si>
  <si>
    <t>0542634625</t>
  </si>
  <si>
    <t>0542634626</t>
  </si>
  <si>
    <t>0542634627</t>
  </si>
  <si>
    <t>0542634791</t>
  </si>
  <si>
    <t>0542634792</t>
  </si>
  <si>
    <t>0542634849</t>
  </si>
  <si>
    <t>0542634893</t>
  </si>
  <si>
    <t>0542634924</t>
  </si>
  <si>
    <t>0542634972</t>
  </si>
  <si>
    <t>0542634973</t>
  </si>
  <si>
    <t>0542634975</t>
  </si>
  <si>
    <t>0542635142</t>
  </si>
  <si>
    <t>0542635143</t>
  </si>
  <si>
    <t>0542635144</t>
  </si>
  <si>
    <t>0542635145</t>
  </si>
  <si>
    <t>0542635151</t>
  </si>
  <si>
    <t>0542635152</t>
  </si>
  <si>
    <t>0542635153</t>
  </si>
  <si>
    <t>0542635154</t>
  </si>
  <si>
    <t>0542635155</t>
  </si>
  <si>
    <t>0542635156</t>
  </si>
  <si>
    <t>0542635157</t>
  </si>
  <si>
    <t>0542635158</t>
  </si>
  <si>
    <t>0542635159</t>
  </si>
  <si>
    <t>0542635160</t>
  </si>
  <si>
    <t>0542635161</t>
  </si>
  <si>
    <t>0542635162</t>
  </si>
  <si>
    <t>0542635163</t>
  </si>
  <si>
    <t>0542635164</t>
  </si>
  <si>
    <t>0542635185</t>
  </si>
  <si>
    <t>0542635186</t>
  </si>
  <si>
    <t>0542635292</t>
  </si>
  <si>
    <t>0542635309</t>
  </si>
  <si>
    <t>0542635319</t>
  </si>
  <si>
    <t>0542635330</t>
  </si>
  <si>
    <t>0542635336</t>
  </si>
  <si>
    <t>0542635337</t>
  </si>
  <si>
    <t>0542635346</t>
  </si>
  <si>
    <t>0542635351</t>
  </si>
  <si>
    <t>0542635485</t>
  </si>
  <si>
    <t>0542635486</t>
  </si>
  <si>
    <t>0542635539</t>
  </si>
  <si>
    <t>0542635540</t>
  </si>
  <si>
    <t>0542635541</t>
  </si>
  <si>
    <t>0542635542</t>
  </si>
  <si>
    <t>0542635543</t>
  </si>
  <si>
    <t>0542635544</t>
  </si>
  <si>
    <t>0542635545</t>
  </si>
  <si>
    <t>0542635546</t>
  </si>
  <si>
    <t>0542635547</t>
  </si>
  <si>
    <t>0542635548</t>
  </si>
  <si>
    <t>0542635549</t>
  </si>
  <si>
    <t>0542635550</t>
  </si>
  <si>
    <t>0542635551</t>
  </si>
  <si>
    <t>0542635552</t>
  </si>
  <si>
    <t>0542635553</t>
  </si>
  <si>
    <t>0542635554</t>
  </si>
  <si>
    <t>0542635555</t>
  </si>
  <si>
    <t>0542635556</t>
  </si>
  <si>
    <t>0542635557</t>
  </si>
  <si>
    <t>0542635558</t>
  </si>
  <si>
    <t>0542635559</t>
  </si>
  <si>
    <t>0542635560</t>
  </si>
  <si>
    <t>0542635561</t>
  </si>
  <si>
    <t>0542635562</t>
  </si>
  <si>
    <t>0542635563</t>
  </si>
  <si>
    <t>0542635571</t>
  </si>
  <si>
    <t>0542635869</t>
  </si>
  <si>
    <t>0542635879</t>
  </si>
  <si>
    <t>0542635902</t>
  </si>
  <si>
    <t>0542635904</t>
  </si>
  <si>
    <t>0542635905</t>
  </si>
  <si>
    <t>0542635910</t>
  </si>
  <si>
    <t>0542635928</t>
  </si>
  <si>
    <t>0542635929</t>
  </si>
  <si>
    <t>0542635930</t>
  </si>
  <si>
    <t>0542636226</t>
  </si>
  <si>
    <t>0542636307</t>
  </si>
  <si>
    <t>0542636310</t>
  </si>
  <si>
    <t>0542636314</t>
  </si>
  <si>
    <t>0542636336</t>
  </si>
  <si>
    <t>0542636337</t>
  </si>
  <si>
    <t>0542636338</t>
  </si>
  <si>
    <t>0542636339</t>
  </si>
  <si>
    <t>0542636340</t>
  </si>
  <si>
    <t>0542636341</t>
  </si>
  <si>
    <t>0542636342</t>
  </si>
  <si>
    <t>0542636343</t>
  </si>
  <si>
    <t>0542636344</t>
  </si>
  <si>
    <t>0542636345</t>
  </si>
  <si>
    <t>0542636346</t>
  </si>
  <si>
    <t>0542636347</t>
  </si>
  <si>
    <t>0542636348</t>
  </si>
  <si>
    <t>0542636349</t>
  </si>
  <si>
    <t>0542636350</t>
  </si>
  <si>
    <t>0542636351</t>
  </si>
  <si>
    <t>0542636352</t>
  </si>
  <si>
    <t>0542636353</t>
  </si>
  <si>
    <t>0542636354</t>
  </si>
  <si>
    <t>0542636355</t>
  </si>
  <si>
    <t>0542636356</t>
  </si>
  <si>
    <t>0542636357</t>
  </si>
  <si>
    <t>0542636358</t>
  </si>
  <si>
    <t>0542636359</t>
  </si>
  <si>
    <t>0542636360</t>
  </si>
  <si>
    <t>0542636361</t>
  </si>
  <si>
    <t>0542636362</t>
  </si>
  <si>
    <t>0542636363</t>
  </si>
  <si>
    <t>0542636364</t>
  </si>
  <si>
    <t>0542636365</t>
  </si>
  <si>
    <t>0542636367</t>
  </si>
  <si>
    <t>0542636368</t>
  </si>
  <si>
    <t>0542636377</t>
  </si>
  <si>
    <t>0542636378</t>
  </si>
  <si>
    <t>0542636379</t>
  </si>
  <si>
    <t>0542636380</t>
  </si>
  <si>
    <t>0542636381</t>
  </si>
  <si>
    <t>0542636383</t>
  </si>
  <si>
    <t>0542636384</t>
  </si>
  <si>
    <t>0542636385</t>
  </si>
  <si>
    <t>0542636386</t>
  </si>
  <si>
    <t>0542636387</t>
  </si>
  <si>
    <t>0542636388</t>
  </si>
  <si>
    <t>0542636389</t>
  </si>
  <si>
    <t>0542636390</t>
  </si>
  <si>
    <t>0542636391</t>
  </si>
  <si>
    <t>0542636392</t>
  </si>
  <si>
    <t>0542636393</t>
  </si>
  <si>
    <t>0542636394</t>
  </si>
  <si>
    <t>0542636395</t>
  </si>
  <si>
    <t>0542636396</t>
  </si>
  <si>
    <t>0542636397</t>
  </si>
  <si>
    <t>0542636398</t>
  </si>
  <si>
    <t>0542636399</t>
  </si>
  <si>
    <t>0542636400</t>
  </si>
  <si>
    <t>0542636401</t>
  </si>
  <si>
    <t>0542636403</t>
  </si>
  <si>
    <t>0542636404</t>
  </si>
  <si>
    <t>0542636405</t>
  </si>
  <si>
    <t>0542636406</t>
  </si>
  <si>
    <t>0542636407</t>
  </si>
  <si>
    <t>0542636408</t>
  </si>
  <si>
    <t>0542636409</t>
  </si>
  <si>
    <t>0542636410</t>
  </si>
  <si>
    <t>0542636411</t>
  </si>
  <si>
    <t>0542636412</t>
  </si>
  <si>
    <t>0542636413</t>
  </si>
  <si>
    <t>0542636414</t>
  </si>
  <si>
    <t>0542636415</t>
  </si>
  <si>
    <t>0542636416</t>
  </si>
  <si>
    <t>0542636417</t>
  </si>
  <si>
    <t>0542636418</t>
  </si>
  <si>
    <t>0542636419</t>
  </si>
  <si>
    <t>0542636420</t>
  </si>
  <si>
    <t>0542636421</t>
  </si>
  <si>
    <t>0542636422</t>
  </si>
  <si>
    <t>0542636455</t>
  </si>
  <si>
    <t>0542636456</t>
  </si>
  <si>
    <t>0542636457</t>
  </si>
  <si>
    <t>0542636458</t>
  </si>
  <si>
    <t>0542636512</t>
  </si>
  <si>
    <t>0542636513</t>
  </si>
  <si>
    <t>0542636514</t>
  </si>
  <si>
    <t>0542636515</t>
  </si>
  <si>
    <t>0542636516</t>
  </si>
  <si>
    <t>0542636517</t>
  </si>
  <si>
    <t>0542636518</t>
  </si>
  <si>
    <t>0542636519</t>
  </si>
  <si>
    <t>0542636584</t>
  </si>
  <si>
    <t>0542636594</t>
  </si>
  <si>
    <t>0542636710</t>
  </si>
  <si>
    <t>0542636715</t>
  </si>
  <si>
    <t>0542636722</t>
  </si>
  <si>
    <t>0542636723</t>
  </si>
  <si>
    <t>0542636724</t>
  </si>
  <si>
    <t>0542636725</t>
  </si>
  <si>
    <t>0542636726</t>
  </si>
  <si>
    <t>0542636727</t>
  </si>
  <si>
    <t>0542636728</t>
  </si>
  <si>
    <t>0542636810</t>
  </si>
  <si>
    <t>0542636821</t>
  </si>
  <si>
    <t>0542636904</t>
  </si>
  <si>
    <t>0542636906</t>
  </si>
  <si>
    <t>0542636909</t>
  </si>
  <si>
    <t>0542637046</t>
  </si>
  <si>
    <t>0542637095</t>
  </si>
  <si>
    <t>0542637109</t>
  </si>
  <si>
    <t>0542637110</t>
  </si>
  <si>
    <t>0542637111</t>
  </si>
  <si>
    <t>0542637112</t>
  </si>
  <si>
    <t>0542637113</t>
  </si>
  <si>
    <t>0542637114</t>
  </si>
  <si>
    <t>0542637115</t>
  </si>
  <si>
    <t>0542637116</t>
  </si>
  <si>
    <t>0542637117</t>
  </si>
  <si>
    <t>0542637125</t>
  </si>
  <si>
    <t>0542637138</t>
  </si>
  <si>
    <t>0542637139</t>
  </si>
  <si>
    <t>0542637140</t>
  </si>
  <si>
    <t>0542637141</t>
  </si>
  <si>
    <t>0542637142</t>
  </si>
  <si>
    <t>0542637171</t>
  </si>
  <si>
    <t>0542637173</t>
  </si>
  <si>
    <t>0542637184</t>
  </si>
  <si>
    <t>0542637201</t>
  </si>
  <si>
    <t>0542637202</t>
  </si>
  <si>
    <t>0542637212</t>
  </si>
  <si>
    <t>0542637219</t>
  </si>
  <si>
    <t>0542637319</t>
  </si>
  <si>
    <t>0542637345</t>
  </si>
  <si>
    <t>0542637364</t>
  </si>
  <si>
    <t>0542637365</t>
  </si>
  <si>
    <t>0542637366</t>
  </si>
  <si>
    <t>0542637367</t>
  </si>
  <si>
    <t>0542637368</t>
  </si>
  <si>
    <t>0542637369</t>
  </si>
  <si>
    <t>0542637370</t>
  </si>
  <si>
    <t>0542637371</t>
  </si>
  <si>
    <t>0542637372</t>
  </si>
  <si>
    <t>0542637373</t>
  </si>
  <si>
    <t>0542637374</t>
  </si>
  <si>
    <t>0542637447</t>
  </si>
  <si>
    <t>0542637549</t>
  </si>
  <si>
    <t>0542637550</t>
  </si>
  <si>
    <t>0542637551</t>
  </si>
  <si>
    <t>0542637552</t>
  </si>
  <si>
    <t>0542637553</t>
  </si>
  <si>
    <t>0542637554</t>
  </si>
  <si>
    <t>0542637555</t>
  </si>
  <si>
    <t>0542637556</t>
  </si>
  <si>
    <t>0542637557</t>
  </si>
  <si>
    <t>0542637558</t>
  </si>
  <si>
    <t>0542637559</t>
  </si>
  <si>
    <t>0542637560</t>
  </si>
  <si>
    <t>0542637561</t>
  </si>
  <si>
    <t>0542637593</t>
  </si>
  <si>
    <t>0542637597</t>
  </si>
  <si>
    <t>0542637598</t>
  </si>
  <si>
    <t>0542637599</t>
  </si>
  <si>
    <t>0542637600</t>
  </si>
  <si>
    <t>0542637601</t>
  </si>
  <si>
    <t>0542637602</t>
  </si>
  <si>
    <t>0542637603</t>
  </si>
  <si>
    <t>0542637604</t>
  </si>
  <si>
    <t>0542637605</t>
  </si>
  <si>
    <t>0542637606</t>
  </si>
  <si>
    <t>0542637607</t>
  </si>
  <si>
    <t>0542637608</t>
  </si>
  <si>
    <t>0542637625</t>
  </si>
  <si>
    <t>0542637642</t>
  </si>
  <si>
    <t>0542637643</t>
  </si>
  <si>
    <t>0542637647</t>
  </si>
  <si>
    <t>0542637672</t>
  </si>
  <si>
    <t>0542637673</t>
  </si>
  <si>
    <t>0542637674</t>
  </si>
  <si>
    <t>0542637676</t>
  </si>
  <si>
    <t>0542637677</t>
  </si>
  <si>
    <t>0542637679</t>
  </si>
  <si>
    <t>0542637684</t>
  </si>
  <si>
    <t>0542637685</t>
  </si>
  <si>
    <t>0542637687</t>
  </si>
  <si>
    <t>0542637688</t>
  </si>
  <si>
    <t>0542637689</t>
  </si>
  <si>
    <t>0542637691</t>
  </si>
  <si>
    <t>0542637692</t>
  </si>
  <si>
    <t>0542637693</t>
  </si>
  <si>
    <t>0542637694</t>
  </si>
  <si>
    <t>0542637695</t>
  </si>
  <si>
    <t>0542637696</t>
  </si>
  <si>
    <t>0542637697</t>
  </si>
  <si>
    <t>0542637698</t>
  </si>
  <si>
    <t>0542637699</t>
  </si>
  <si>
    <t>0542637773</t>
  </si>
  <si>
    <t>0542637787</t>
  </si>
  <si>
    <t>0542637789</t>
  </si>
  <si>
    <t>0542637848</t>
  </si>
  <si>
    <t>0542637849</t>
  </si>
  <si>
    <t>0542637850</t>
  </si>
  <si>
    <t>0542637851</t>
  </si>
  <si>
    <t>0542637852</t>
  </si>
  <si>
    <t>0542637875</t>
  </si>
  <si>
    <t>0542637878</t>
  </si>
  <si>
    <t>0542637879</t>
  </si>
  <si>
    <t>0542637958</t>
  </si>
  <si>
    <t>0542637960</t>
  </si>
  <si>
    <t>0542637961</t>
  </si>
  <si>
    <t>0542637978</t>
  </si>
  <si>
    <t>0542637980</t>
  </si>
  <si>
    <t>0542637981</t>
  </si>
  <si>
    <t>0542637982</t>
  </si>
  <si>
    <t>0542637983</t>
  </si>
  <si>
    <t>0542637985</t>
  </si>
  <si>
    <t>0542637992</t>
  </si>
  <si>
    <t>0542637993</t>
  </si>
  <si>
    <t>0542637994</t>
  </si>
  <si>
    <t>0542637995</t>
  </si>
  <si>
    <t>0542637998</t>
  </si>
  <si>
    <t>0542637999</t>
  </si>
  <si>
    <t>0542638000</t>
  </si>
  <si>
    <t>0542638001</t>
  </si>
  <si>
    <t>0542638002</t>
  </si>
  <si>
    <t>0542638004</t>
  </si>
  <si>
    <t>0542638036</t>
  </si>
  <si>
    <t>0542638098</t>
  </si>
  <si>
    <t>0542638099</t>
  </si>
  <si>
    <t>0542638174</t>
  </si>
  <si>
    <t>0542638259</t>
  </si>
  <si>
    <t>0542638334</t>
  </si>
  <si>
    <t>0542638335</t>
  </si>
  <si>
    <t>0542638403</t>
  </si>
  <si>
    <t>0542638413</t>
  </si>
  <si>
    <t>0542638414</t>
  </si>
  <si>
    <t>0542638461</t>
  </si>
  <si>
    <t>0542638537</t>
  </si>
  <si>
    <t>0542638548</t>
  </si>
  <si>
    <t>0542638549</t>
  </si>
  <si>
    <t>0542638550</t>
  </si>
  <si>
    <t>0542638551</t>
  </si>
  <si>
    <t>0542638552</t>
  </si>
  <si>
    <t>0542638553</t>
  </si>
  <si>
    <t>0542638554</t>
  </si>
  <si>
    <t>0542638555</t>
  </si>
  <si>
    <t>0542638556</t>
  </si>
  <si>
    <t>0542638557</t>
  </si>
  <si>
    <t>0542638558</t>
  </si>
  <si>
    <t>0542638559</t>
  </si>
  <si>
    <t>0542638560</t>
  </si>
  <si>
    <t>0542638561</t>
  </si>
  <si>
    <t>0542638562</t>
  </si>
  <si>
    <t>0542638685</t>
  </si>
  <si>
    <t>0542638686</t>
  </si>
  <si>
    <t>0542638687</t>
  </si>
  <si>
    <t>0542638688</t>
  </si>
  <si>
    <t>0542638689</t>
  </si>
  <si>
    <t>0542638690</t>
  </si>
  <si>
    <t>0542638691</t>
  </si>
  <si>
    <t>0542638692</t>
  </si>
  <si>
    <t>0542638693</t>
  </si>
  <si>
    <t>0542638694</t>
  </si>
  <si>
    <t>0542638695</t>
  </si>
  <si>
    <t>0542638696</t>
  </si>
  <si>
    <t>0542638697</t>
  </si>
  <si>
    <t>0542638698</t>
  </si>
  <si>
    <t>0542638699</t>
  </si>
  <si>
    <t>0542638700</t>
  </si>
  <si>
    <t>0542638701</t>
  </si>
  <si>
    <t>0542638702</t>
  </si>
  <si>
    <t>0542638703</t>
  </si>
  <si>
    <t>0542638834</t>
  </si>
  <si>
    <t>0542638842</t>
  </si>
  <si>
    <t>0542638843</t>
  </si>
  <si>
    <t>0542638863</t>
  </si>
  <si>
    <t>0542638879</t>
  </si>
  <si>
    <t>0542638918</t>
  </si>
  <si>
    <t>0542638983</t>
  </si>
  <si>
    <t>0542638994</t>
  </si>
  <si>
    <t>0542638998</t>
  </si>
  <si>
    <t>0542639037</t>
  </si>
  <si>
    <t>0542639048</t>
  </si>
  <si>
    <t>0542639049</t>
  </si>
  <si>
    <t>0542639051</t>
  </si>
  <si>
    <t>0542639087</t>
  </si>
  <si>
    <t>0542639111</t>
  </si>
  <si>
    <t>0542639157</t>
  </si>
  <si>
    <t>0542639158</t>
  </si>
  <si>
    <t>0542639159</t>
  </si>
  <si>
    <t>0542639192</t>
  </si>
  <si>
    <t>0542639193</t>
  </si>
  <si>
    <t>0542639194</t>
  </si>
  <si>
    <t>0542639195</t>
  </si>
  <si>
    <t>0542639196</t>
  </si>
  <si>
    <t>0542639197</t>
  </si>
  <si>
    <t>0542639208</t>
  </si>
  <si>
    <t>0542639212</t>
  </si>
  <si>
    <t>0542639253</t>
  </si>
  <si>
    <t>0542639409</t>
  </si>
  <si>
    <t>0542639434</t>
  </si>
  <si>
    <t>0542639435</t>
  </si>
  <si>
    <t>0542639436</t>
  </si>
  <si>
    <t>0542639437</t>
  </si>
  <si>
    <t>0542639438</t>
  </si>
  <si>
    <t>0542639439</t>
  </si>
  <si>
    <t>0542639440</t>
  </si>
  <si>
    <t>0542639441</t>
  </si>
  <si>
    <t>0542639442</t>
  </si>
  <si>
    <t>0542639443</t>
  </si>
  <si>
    <t>0542639444</t>
  </si>
  <si>
    <t>0542639445</t>
  </si>
  <si>
    <t>0542639446</t>
  </si>
  <si>
    <t>0542639447</t>
  </si>
  <si>
    <t>0542639448</t>
  </si>
  <si>
    <t>0542639449</t>
  </si>
  <si>
    <t>0542639450</t>
  </si>
  <si>
    <t>0542639451</t>
  </si>
  <si>
    <t>0542639452</t>
  </si>
  <si>
    <t>0542639453</t>
  </si>
  <si>
    <t>0542639454</t>
  </si>
  <si>
    <t>0542639455</t>
  </si>
  <si>
    <t>0542639456</t>
  </si>
  <si>
    <t>0542639457</t>
  </si>
  <si>
    <t>0542639458</t>
  </si>
  <si>
    <t>0542639512</t>
  </si>
  <si>
    <t>0542639513</t>
  </si>
  <si>
    <t>0542639514</t>
  </si>
  <si>
    <t>0542639530</t>
  </si>
  <si>
    <t>0542639541</t>
  </si>
  <si>
    <t>0542639542</t>
  </si>
  <si>
    <t>0542639543</t>
  </si>
  <si>
    <t>0542639544</t>
  </si>
  <si>
    <t>0542639565</t>
  </si>
  <si>
    <t>0542639567</t>
  </si>
  <si>
    <t>0542639568</t>
  </si>
  <si>
    <t>0542639620</t>
  </si>
  <si>
    <t>0542639761</t>
  </si>
  <si>
    <t>0542639780</t>
  </si>
  <si>
    <t>0542639781</t>
  </si>
  <si>
    <t>0542639782</t>
  </si>
  <si>
    <t>0542639783</t>
  </si>
  <si>
    <t>0542639784</t>
  </si>
  <si>
    <t>0542639785</t>
  </si>
  <si>
    <t>0542639936</t>
  </si>
  <si>
    <t>0542639937</t>
  </si>
  <si>
    <t>0542639981</t>
  </si>
  <si>
    <t>0542639982</t>
  </si>
  <si>
    <t>0542639983</t>
  </si>
  <si>
    <t>0542639984</t>
  </si>
  <si>
    <t>0542639985</t>
  </si>
  <si>
    <t>0542639986</t>
  </si>
  <si>
    <t>0542639987</t>
  </si>
  <si>
    <t>0542639988</t>
  </si>
  <si>
    <t>0542639989</t>
  </si>
  <si>
    <t>0542639998</t>
  </si>
  <si>
    <t>0542640062</t>
  </si>
  <si>
    <t>0542640063</t>
  </si>
  <si>
    <t>0542640079</t>
  </si>
  <si>
    <t>0542640092</t>
  </si>
  <si>
    <t>0542640095</t>
  </si>
  <si>
    <t>0542640180</t>
  </si>
  <si>
    <t>0542640184</t>
  </si>
  <si>
    <t>0542640186</t>
  </si>
  <si>
    <t>0542640202</t>
  </si>
  <si>
    <t>0542640212</t>
  </si>
  <si>
    <t>0542640213</t>
  </si>
  <si>
    <t>0542640214</t>
  </si>
  <si>
    <t>0542640216</t>
  </si>
  <si>
    <t>0542640217</t>
  </si>
  <si>
    <t>0542640218</t>
  </si>
  <si>
    <t>0542640219</t>
  </si>
  <si>
    <t>0542640220</t>
  </si>
  <si>
    <t>0542640221</t>
  </si>
  <si>
    <t>0542640222</t>
  </si>
  <si>
    <t>0542640548</t>
  </si>
  <si>
    <t>0542640557</t>
  </si>
  <si>
    <t>0542640630</t>
  </si>
  <si>
    <t>0542640631</t>
  </si>
  <si>
    <t>0542640632</t>
  </si>
  <si>
    <t>0542640635</t>
  </si>
  <si>
    <t>0542640636</t>
  </si>
  <si>
    <t>0542640637</t>
  </si>
  <si>
    <t>0542640638</t>
  </si>
  <si>
    <t>0542640681</t>
  </si>
  <si>
    <t>0542640693</t>
  </si>
  <si>
    <t>0542640780</t>
  </si>
  <si>
    <t>0542640781</t>
  </si>
  <si>
    <t>0542640782</t>
  </si>
  <si>
    <t>0542640783</t>
  </si>
  <si>
    <t>0542640908</t>
  </si>
  <si>
    <t>0542640909</t>
  </si>
  <si>
    <t>0542640910</t>
  </si>
  <si>
    <t>0542640951</t>
  </si>
  <si>
    <t>0542640952</t>
  </si>
  <si>
    <t>0542641097</t>
  </si>
  <si>
    <t>0542641301</t>
  </si>
  <si>
    <t>0542641303</t>
  </si>
  <si>
    <t>0542641367</t>
  </si>
  <si>
    <t>0542641369</t>
  </si>
  <si>
    <t>0542641380</t>
  </si>
  <si>
    <t>0542641405</t>
  </si>
  <si>
    <t>0542641406</t>
  </si>
  <si>
    <t>0542641407</t>
  </si>
  <si>
    <t>0542641408</t>
  </si>
  <si>
    <t>0542641411</t>
  </si>
  <si>
    <t>0542641412</t>
  </si>
  <si>
    <t>0542641413</t>
  </si>
  <si>
    <t>0542641414</t>
  </si>
  <si>
    <t>0542641415</t>
  </si>
  <si>
    <t>0542641416</t>
  </si>
  <si>
    <t>0542641417</t>
  </si>
  <si>
    <t>0542641418</t>
  </si>
  <si>
    <t>0542641419</t>
  </si>
  <si>
    <t>0542641420</t>
  </si>
  <si>
    <t>0542641422</t>
  </si>
  <si>
    <t>0542641423</t>
  </si>
  <si>
    <t>0542641424</t>
  </si>
  <si>
    <t>0542641426</t>
  </si>
  <si>
    <t>0542641427</t>
  </si>
  <si>
    <t>0542641587</t>
  </si>
  <si>
    <t>0542641588</t>
  </si>
  <si>
    <t>0542641958</t>
  </si>
  <si>
    <t>0542641959</t>
  </si>
  <si>
    <t>0542641960</t>
  </si>
  <si>
    <t>05526000497-1</t>
  </si>
  <si>
    <t>05526000497-2</t>
  </si>
  <si>
    <t>05526000497-3</t>
  </si>
  <si>
    <t>05526000604-1</t>
  </si>
  <si>
    <t>05526000604-2</t>
  </si>
  <si>
    <t>05526000605-1</t>
  </si>
  <si>
    <t>05526000605-2</t>
  </si>
  <si>
    <t>05526000605-3</t>
  </si>
  <si>
    <t>05526000660-1-M002</t>
  </si>
  <si>
    <t>05526000671-1</t>
  </si>
  <si>
    <t>05526000773-1</t>
  </si>
  <si>
    <t>05526000773-2</t>
  </si>
  <si>
    <t>05526000773-3</t>
  </si>
  <si>
    <t>05526000825-1</t>
  </si>
  <si>
    <t>05526000825-10</t>
  </si>
  <si>
    <t>05526000825-11</t>
  </si>
  <si>
    <t>05526000825-12</t>
  </si>
  <si>
    <t>05526000825-13</t>
  </si>
  <si>
    <t>05526000825-14</t>
  </si>
  <si>
    <t>05526000825-15</t>
  </si>
  <si>
    <t>05526000825-16</t>
  </si>
  <si>
    <t>05526000825-17</t>
  </si>
  <si>
    <t>05526000825-18</t>
  </si>
  <si>
    <t>05526000825-19</t>
  </si>
  <si>
    <t>05526000825-2</t>
  </si>
  <si>
    <t>05526000825-20</t>
  </si>
  <si>
    <t>05526000825-21</t>
  </si>
  <si>
    <t>05526000825-3</t>
  </si>
  <si>
    <t>05526000825-4</t>
  </si>
  <si>
    <t>05526000825-5</t>
  </si>
  <si>
    <t>05526000825-6</t>
  </si>
  <si>
    <t>05526000825-7</t>
  </si>
  <si>
    <t>05526000825-8</t>
  </si>
  <si>
    <t>05526000825-9</t>
  </si>
  <si>
    <t>05526000826-1</t>
  </si>
  <si>
    <t>05526000826-2</t>
  </si>
  <si>
    <t>05526000827-1</t>
  </si>
  <si>
    <t>05526000849-1</t>
  </si>
  <si>
    <t>05526000885-1</t>
  </si>
  <si>
    <t>05526000974-1</t>
  </si>
  <si>
    <t>05526000974-3</t>
  </si>
  <si>
    <t>05526000974-6</t>
  </si>
  <si>
    <t>05526000996-1</t>
  </si>
  <si>
    <t>05526000997-1</t>
  </si>
  <si>
    <t>05526000997-2</t>
  </si>
  <si>
    <t>05526000997-3</t>
  </si>
  <si>
    <t>05526001025-1</t>
  </si>
  <si>
    <t>05526001085-1</t>
  </si>
  <si>
    <t>05526001103-1</t>
  </si>
  <si>
    <t>05526001106-1</t>
  </si>
  <si>
    <t>05526001122-1</t>
  </si>
  <si>
    <t>05526001132-1</t>
  </si>
  <si>
    <t>05526001132-2</t>
  </si>
  <si>
    <t>05526001141-1</t>
  </si>
  <si>
    <t>05526001142-1</t>
  </si>
  <si>
    <t>05526001149-2</t>
  </si>
  <si>
    <t>05526001261-1</t>
  </si>
  <si>
    <t>05526001261-10</t>
  </si>
  <si>
    <t>05526001261-11</t>
  </si>
  <si>
    <t>05526001261-12</t>
  </si>
  <si>
    <t>05526001261-13</t>
  </si>
  <si>
    <t>05526001261-14</t>
  </si>
  <si>
    <t>05526001261-15</t>
  </si>
  <si>
    <t>05526001261-16</t>
  </si>
  <si>
    <t>05526001261-17</t>
  </si>
  <si>
    <t>05526001261-2</t>
  </si>
  <si>
    <t>05526001261-3</t>
  </si>
  <si>
    <t>05526001261-4</t>
  </si>
  <si>
    <t>05526001261-5</t>
  </si>
  <si>
    <t>05526001261-6</t>
  </si>
  <si>
    <t>05526001261-7</t>
  </si>
  <si>
    <t>05526001261-8</t>
  </si>
  <si>
    <t>05526001261-9</t>
  </si>
  <si>
    <t>05526001262-1</t>
  </si>
  <si>
    <t>05626006185-42029101</t>
  </si>
  <si>
    <t>05626008353-42022101</t>
  </si>
  <si>
    <t>05626008353-42023101</t>
  </si>
  <si>
    <t>05626008353-42029101</t>
  </si>
  <si>
    <t>05626008353-42050099</t>
  </si>
  <si>
    <t>05626008354-74198099</t>
  </si>
  <si>
    <t>05626009569-62012099</t>
  </si>
  <si>
    <t>05626009569-62033101</t>
  </si>
  <si>
    <t>05626009569-62044299</t>
  </si>
  <si>
    <t>05626009569-62052091</t>
  </si>
  <si>
    <t>05626009569-62061001</t>
  </si>
  <si>
    <t>05626009570-42031099</t>
  </si>
  <si>
    <t>05626009570-64039914</t>
  </si>
  <si>
    <t>05626009570-64039999</t>
  </si>
  <si>
    <t>05626009570-64059099</t>
  </si>
  <si>
    <t>05626010059-64029920</t>
  </si>
  <si>
    <t>05626010059-64041117</t>
  </si>
  <si>
    <t>05626010182-64029991</t>
  </si>
  <si>
    <t>05626010394-62052091</t>
  </si>
  <si>
    <t>05626010665-43039099</t>
  </si>
  <si>
    <t>05626010904-42022101</t>
  </si>
  <si>
    <t>05626011123-94017101</t>
  </si>
  <si>
    <t>05626011190-61052003</t>
  </si>
  <si>
    <t>05626011190-62033991</t>
  </si>
  <si>
    <t>05626011303-62160001</t>
  </si>
  <si>
    <t>05626011303-63079099</t>
  </si>
  <si>
    <t>05626011304-42022101</t>
  </si>
  <si>
    <t>05626011304-42023101</t>
  </si>
  <si>
    <t>05626011304-64039999</t>
  </si>
  <si>
    <t>05626011448-94017101</t>
  </si>
  <si>
    <t>05626011485-42022101</t>
  </si>
  <si>
    <t>05626011507-42021203</t>
  </si>
  <si>
    <t>05626011583-61099004</t>
  </si>
  <si>
    <t>05626011583-62013099</t>
  </si>
  <si>
    <t>05626011583-62044991</t>
  </si>
  <si>
    <t>05626011583-62045991</t>
  </si>
  <si>
    <t>05626011583-65040001</t>
  </si>
  <si>
    <t>05626011627-90041001</t>
  </si>
  <si>
    <t>05626011947-85176217</t>
  </si>
  <si>
    <t>05626011947-91021101</t>
  </si>
  <si>
    <t>05626011947-91021999</t>
  </si>
  <si>
    <t>05626011947-91029101</t>
  </si>
  <si>
    <t>05626012045-42022101</t>
  </si>
  <si>
    <t>05626012045-64035105</t>
  </si>
  <si>
    <t>05626012533-42022203</t>
  </si>
  <si>
    <t>05626012598-33030099</t>
  </si>
  <si>
    <t>05626012607-61112012</t>
  </si>
  <si>
    <t>05626012607-61113007</t>
  </si>
  <si>
    <t>05626012607-62092007</t>
  </si>
  <si>
    <t>05626012607-62093005</t>
  </si>
  <si>
    <t>05626012607-62099091</t>
  </si>
  <si>
    <t>05626012607-63013001</t>
  </si>
  <si>
    <t>05626012607-63014001</t>
  </si>
  <si>
    <t>05626012607-63026006</t>
  </si>
  <si>
    <t>05626012639-61046399</t>
  </si>
  <si>
    <t>05626012639-61091003</t>
  </si>
  <si>
    <t>05626012639-61102005</t>
  </si>
  <si>
    <t>05626012639-61103099</t>
  </si>
  <si>
    <t>05626012639-61123101</t>
  </si>
  <si>
    <t>05626012639-61152201</t>
  </si>
  <si>
    <t>05626012639-62045399</t>
  </si>
  <si>
    <t>05626012639-62141001</t>
  </si>
  <si>
    <t>05626012639-62142001</t>
  </si>
  <si>
    <t>05626012639-62151001</t>
  </si>
  <si>
    <t>05626012639-62171001</t>
  </si>
  <si>
    <t>05626012639-65050004</t>
  </si>
  <si>
    <t>05626012648-42021203</t>
  </si>
  <si>
    <t>05626012648-42022101</t>
  </si>
  <si>
    <t>05626012648-42022203</t>
  </si>
  <si>
    <t>05626012648-42023101</t>
  </si>
  <si>
    <t>05626012648-42023203</t>
  </si>
  <si>
    <t>05626012648-42029204</t>
  </si>
  <si>
    <t>05626012648-42033002</t>
  </si>
  <si>
    <t>05626012648-64029921</t>
  </si>
  <si>
    <t>05626012648-64035105</t>
  </si>
  <si>
    <t>05626012648-64035999</t>
  </si>
  <si>
    <t>05626012648-64039199</t>
  </si>
  <si>
    <t>05626012648-64039999</t>
  </si>
  <si>
    <t>05626012648-64041117</t>
  </si>
  <si>
    <t>05626012648-64041908</t>
  </si>
  <si>
    <t>05626012648-64041999</t>
  </si>
  <si>
    <t>05626012648-64042001</t>
  </si>
  <si>
    <t>05626013080-84433291</t>
  </si>
  <si>
    <t>05626013166-18069099</t>
  </si>
  <si>
    <t>05626013184-61112012</t>
  </si>
  <si>
    <t>05626013184-61113007</t>
  </si>
  <si>
    <t>05626013184-62092007</t>
  </si>
  <si>
    <t>05626013184-62093005</t>
  </si>
  <si>
    <t>05626013184-63013001</t>
  </si>
  <si>
    <t>05626013184-63014001</t>
  </si>
  <si>
    <t>05626013184-63026006</t>
  </si>
  <si>
    <t>05626013457-42029204</t>
  </si>
  <si>
    <t>05626013662-42029204</t>
  </si>
  <si>
    <t>05826008460</t>
  </si>
  <si>
    <t>05826008460-1</t>
  </si>
  <si>
    <t>05826008461</t>
  </si>
  <si>
    <t>05826009293</t>
  </si>
  <si>
    <t>05826009293-1</t>
  </si>
  <si>
    <t>05826009293-2</t>
  </si>
  <si>
    <t>05826009293-3</t>
  </si>
  <si>
    <t>05826009293-4</t>
  </si>
  <si>
    <t>05826009293-5</t>
  </si>
  <si>
    <t>05826009293-6</t>
  </si>
  <si>
    <t>05826009293-7</t>
  </si>
  <si>
    <t>05826009369</t>
  </si>
  <si>
    <t>05826009369-1</t>
  </si>
  <si>
    <t>05826009369-10</t>
  </si>
  <si>
    <t>05826009369-100</t>
  </si>
  <si>
    <t>05826009369-101</t>
  </si>
  <si>
    <t>05826009369-102</t>
  </si>
  <si>
    <t>05826009369-103</t>
  </si>
  <si>
    <t>05826009369-104</t>
  </si>
  <si>
    <t>05826009369-105</t>
  </si>
  <si>
    <t>05826009369-106</t>
  </si>
  <si>
    <t>05826009369-107</t>
  </si>
  <si>
    <t>05826009369-108</t>
  </si>
  <si>
    <t>05826009369-109</t>
  </si>
  <si>
    <t>05826009369-11</t>
  </si>
  <si>
    <t>05826009369-110</t>
  </si>
  <si>
    <t>05826009369-111</t>
  </si>
  <si>
    <t>05826009369-112</t>
  </si>
  <si>
    <t>05826009369-113</t>
  </si>
  <si>
    <t>05826009369-114</t>
  </si>
  <si>
    <t>05826009369-115</t>
  </si>
  <si>
    <t>05826009369-116</t>
  </si>
  <si>
    <t>05826009369-117</t>
  </si>
  <si>
    <t>05826009369-118</t>
  </si>
  <si>
    <t>05826009369-119</t>
  </si>
  <si>
    <t>05826009369-12</t>
  </si>
  <si>
    <t>05826009369-120</t>
  </si>
  <si>
    <t>05826009369-121</t>
  </si>
  <si>
    <t>05826009369-122</t>
  </si>
  <si>
    <t>05826009369-123</t>
  </si>
  <si>
    <t>05826009369-124</t>
  </si>
  <si>
    <t>05826009369-125</t>
  </si>
  <si>
    <t>05826009369-126</t>
  </si>
  <si>
    <t>05826009369-127</t>
  </si>
  <si>
    <t>05826009369-128</t>
  </si>
  <si>
    <t>05826009369-129</t>
  </si>
  <si>
    <t>05826009369-13</t>
  </si>
  <si>
    <t>05826009369-130</t>
  </si>
  <si>
    <t>05826009369-131</t>
  </si>
  <si>
    <t>05826009369-132</t>
  </si>
  <si>
    <t>05826009369-133</t>
  </si>
  <si>
    <t>05826009369-134</t>
  </si>
  <si>
    <t>05826009369-14</t>
  </si>
  <si>
    <t>05826009369-15</t>
  </si>
  <si>
    <t>05826009369-16</t>
  </si>
  <si>
    <t>05826009369-17</t>
  </si>
  <si>
    <t>05826009369-18</t>
  </si>
  <si>
    <t>05826009369-19</t>
  </si>
  <si>
    <t>05826009369-2</t>
  </si>
  <si>
    <t>05826009369-20</t>
  </si>
  <si>
    <t>05826009369-21</t>
  </si>
  <si>
    <t>05826009369-22</t>
  </si>
  <si>
    <t>05826009369-23</t>
  </si>
  <si>
    <t>05826009369-24</t>
  </si>
  <si>
    <t>05826009369-25</t>
  </si>
  <si>
    <t>05826009369-26</t>
  </si>
  <si>
    <t>05826009369-27</t>
  </si>
  <si>
    <t>05826009369-28</t>
  </si>
  <si>
    <t>05826009369-29</t>
  </si>
  <si>
    <t>05826009369-3</t>
  </si>
  <si>
    <t>05826009369-30</t>
  </si>
  <si>
    <t>05826009369-31</t>
  </si>
  <si>
    <t>05826009369-32</t>
  </si>
  <si>
    <t>05826009369-33</t>
  </si>
  <si>
    <t>05826009369-34</t>
  </si>
  <si>
    <t>05826009369-35</t>
  </si>
  <si>
    <t>05826009369-36</t>
  </si>
  <si>
    <t>05826009369-37</t>
  </si>
  <si>
    <t>05826009369-38</t>
  </si>
  <si>
    <t>05826009369-39</t>
  </si>
  <si>
    <t>05826009369-4</t>
  </si>
  <si>
    <t>05826009369-40</t>
  </si>
  <si>
    <t>05826009369-41</t>
  </si>
  <si>
    <t>05826009369-42</t>
  </si>
  <si>
    <t>05826009369-43</t>
  </si>
  <si>
    <t>05826009369-44</t>
  </si>
  <si>
    <t>05826009369-45</t>
  </si>
  <si>
    <t>05826009369-46</t>
  </si>
  <si>
    <t>05826009369-47</t>
  </si>
  <si>
    <t>05826009369-48</t>
  </si>
  <si>
    <t>05826009369-49</t>
  </si>
  <si>
    <t>05826009369-5</t>
  </si>
  <si>
    <t>05826009369-50</t>
  </si>
  <si>
    <t>05826009369-51</t>
  </si>
  <si>
    <t>05826009369-52</t>
  </si>
  <si>
    <t>05826009369-53</t>
  </si>
  <si>
    <t>05826009369-54</t>
  </si>
  <si>
    <t>05826009369-55</t>
  </si>
  <si>
    <t>05826009369-56</t>
  </si>
  <si>
    <t>05826009369-57</t>
  </si>
  <si>
    <t>05826009369-58</t>
  </si>
  <si>
    <t>05826009369-59</t>
  </si>
  <si>
    <t>05826009369-6</t>
  </si>
  <si>
    <t>05826009369-60</t>
  </si>
  <si>
    <t>05826009369-61</t>
  </si>
  <si>
    <t>05826009369-62</t>
  </si>
  <si>
    <t>05826009369-63</t>
  </si>
  <si>
    <t>05826009369-64</t>
  </si>
  <si>
    <t>05826009369-65</t>
  </si>
  <si>
    <t>05826009369-66</t>
  </si>
  <si>
    <t>05826009369-67</t>
  </si>
  <si>
    <t>05826009369-68</t>
  </si>
  <si>
    <t>05826009369-69</t>
  </si>
  <si>
    <t>05826009369-7</t>
  </si>
  <si>
    <t>05826009369-70</t>
  </si>
  <si>
    <t>05826009369-71</t>
  </si>
  <si>
    <t>05826009369-72</t>
  </si>
  <si>
    <t>05826009369-73</t>
  </si>
  <si>
    <t>05826009369-74</t>
  </si>
  <si>
    <t>05826009369-75</t>
  </si>
  <si>
    <t>05826009369-76</t>
  </si>
  <si>
    <t>05826009369-77</t>
  </si>
  <si>
    <t>05826009369-78</t>
  </si>
  <si>
    <t>05826009369-79</t>
  </si>
  <si>
    <t>05826009369-8</t>
  </si>
  <si>
    <t>05826009369-80</t>
  </si>
  <si>
    <t>05826009369-81</t>
  </si>
  <si>
    <t>05826009369-82</t>
  </si>
  <si>
    <t>05826009369-83</t>
  </si>
  <si>
    <t>05826009369-84</t>
  </si>
  <si>
    <t>05826009369-85</t>
  </si>
  <si>
    <t>05826009369-86</t>
  </si>
  <si>
    <t>05826009369-87</t>
  </si>
  <si>
    <t>05826009369-88</t>
  </si>
  <si>
    <t>05826009369-89</t>
  </si>
  <si>
    <t>05826009369-9</t>
  </si>
  <si>
    <t>05826009369-90</t>
  </si>
  <si>
    <t>05826009369-91</t>
  </si>
  <si>
    <t>05826009369-92</t>
  </si>
  <si>
    <t>05826009369-93</t>
  </si>
  <si>
    <t>05826009369-94</t>
  </si>
  <si>
    <t>05826009369-95</t>
  </si>
  <si>
    <t>05826009369-96</t>
  </si>
  <si>
    <t>05826009369-97</t>
  </si>
  <si>
    <t>05826009369-98</t>
  </si>
  <si>
    <t>05826009369-99</t>
  </si>
  <si>
    <t>05826009456</t>
  </si>
  <si>
    <t>05826009456-1</t>
  </si>
  <si>
    <t>05826009456-2</t>
  </si>
  <si>
    <t>05826009456-3</t>
  </si>
  <si>
    <t>05826009456-4</t>
  </si>
  <si>
    <t>05826009456-5</t>
  </si>
  <si>
    <t>05826009456-6</t>
  </si>
  <si>
    <t>05826009456-7</t>
  </si>
  <si>
    <t>05826009691</t>
  </si>
  <si>
    <t>05826009691-1</t>
  </si>
  <si>
    <t>05826009691-2</t>
  </si>
  <si>
    <t>05826009691-3</t>
  </si>
  <si>
    <t>05826009691-4</t>
  </si>
  <si>
    <t>05826009691-5</t>
  </si>
  <si>
    <t>05826009691-6</t>
  </si>
  <si>
    <t>05826009691-7</t>
  </si>
  <si>
    <t>05826009702</t>
  </si>
  <si>
    <t>05826009702-1</t>
  </si>
  <si>
    <t>05826009702-10</t>
  </si>
  <si>
    <t>05826009702-11</t>
  </si>
  <si>
    <t>05826009702-12</t>
  </si>
  <si>
    <t>05826009702-2</t>
  </si>
  <si>
    <t>05826009702-3</t>
  </si>
  <si>
    <t>05826009702-4</t>
  </si>
  <si>
    <t>05826009702-5</t>
  </si>
  <si>
    <t>05826009702-6</t>
  </si>
  <si>
    <t>05826009702-7</t>
  </si>
  <si>
    <t>05826009702-8</t>
  </si>
  <si>
    <t>05826009702-9</t>
  </si>
  <si>
    <t>05826009723</t>
  </si>
  <si>
    <t>05826009724-1</t>
  </si>
  <si>
    <t>05826009724-10</t>
  </si>
  <si>
    <t>05826009724-11</t>
  </si>
  <si>
    <t>05826009724-12</t>
  </si>
  <si>
    <t>05826009724-13</t>
  </si>
  <si>
    <t>05826009724-14</t>
  </si>
  <si>
    <t>05826009724-15</t>
  </si>
  <si>
    <t>05826009724-16</t>
  </si>
  <si>
    <t>05826009724-17</t>
  </si>
  <si>
    <t>05826009724-18</t>
  </si>
  <si>
    <t>05826009724-19</t>
  </si>
  <si>
    <t>05826009724-2</t>
  </si>
  <si>
    <t>05826009724-3</t>
  </si>
  <si>
    <t>05826009724-4</t>
  </si>
  <si>
    <t>05826009724-5</t>
  </si>
  <si>
    <t>05826009724-6</t>
  </si>
  <si>
    <t>05826009724-7</t>
  </si>
  <si>
    <t>05826009724-8</t>
  </si>
  <si>
    <t>05826009724-9</t>
  </si>
  <si>
    <t>05826009751</t>
  </si>
  <si>
    <t>05826009849</t>
  </si>
  <si>
    <t>05826009850</t>
  </si>
  <si>
    <t>05826009935</t>
  </si>
  <si>
    <t>05826010034</t>
  </si>
  <si>
    <t>05826010034-1</t>
  </si>
  <si>
    <t>05826010034-10</t>
  </si>
  <si>
    <t>05826010034-11</t>
  </si>
  <si>
    <t>05826010034-12</t>
  </si>
  <si>
    <t>05826010034-2</t>
  </si>
  <si>
    <t>05826010034-3</t>
  </si>
  <si>
    <t>05826010034-4</t>
  </si>
  <si>
    <t>05826010034-5</t>
  </si>
  <si>
    <t>05826010034-6</t>
  </si>
  <si>
    <t>05826010034-7</t>
  </si>
  <si>
    <t>05826010034-8</t>
  </si>
  <si>
    <t>05826010034-9</t>
  </si>
  <si>
    <t>05826010060</t>
  </si>
  <si>
    <t>05826010060-1</t>
  </si>
  <si>
    <t>05826010061</t>
  </si>
  <si>
    <t>05826010061-1</t>
  </si>
  <si>
    <t>05826010061-2</t>
  </si>
  <si>
    <t>05826010061-3</t>
  </si>
  <si>
    <t>05826010061-4</t>
  </si>
  <si>
    <t>05826010061-5</t>
  </si>
  <si>
    <t>05826010061-6</t>
  </si>
  <si>
    <t>05826010061-7</t>
  </si>
  <si>
    <t>05826010105</t>
  </si>
  <si>
    <t>05826010105-1</t>
  </si>
  <si>
    <t>05826010105-2</t>
  </si>
  <si>
    <t>05826010105-3</t>
  </si>
  <si>
    <t>05826010105-4</t>
  </si>
  <si>
    <t>05826010105-5</t>
  </si>
  <si>
    <t>05826010105-6</t>
  </si>
  <si>
    <t>05826010105-7</t>
  </si>
  <si>
    <t>05826010239</t>
  </si>
  <si>
    <t>05826010240</t>
  </si>
  <si>
    <t>05926SE000155</t>
  </si>
  <si>
    <t>05926SE000156</t>
  </si>
  <si>
    <t>05926SE000157</t>
  </si>
  <si>
    <t>05926SE000158</t>
  </si>
  <si>
    <t>05926SE000159</t>
  </si>
  <si>
    <t>05926SE000160</t>
  </si>
  <si>
    <t>05926SE000161</t>
  </si>
  <si>
    <t>05926SE000162</t>
  </si>
  <si>
    <t>06726000001-1</t>
  </si>
  <si>
    <t>06726000001-10</t>
  </si>
  <si>
    <t>06726000001-11</t>
  </si>
  <si>
    <t>06726000001-12</t>
  </si>
  <si>
    <t>06726000001-13</t>
  </si>
  <si>
    <t>06726000001-2</t>
  </si>
  <si>
    <t>06726000001-3</t>
  </si>
  <si>
    <t>06726000001-4</t>
  </si>
  <si>
    <t>06726000001-5</t>
  </si>
  <si>
    <t>06726000001-6</t>
  </si>
  <si>
    <t>06726000001-7</t>
  </si>
  <si>
    <t>06726000001-8</t>
  </si>
  <si>
    <t>06726000001-9</t>
  </si>
  <si>
    <t>06726000002-1</t>
  </si>
  <si>
    <t>06726000003-1</t>
  </si>
  <si>
    <t>06726000005-2</t>
  </si>
  <si>
    <t>06726000005-4</t>
  </si>
  <si>
    <t>06726000007-1</t>
  </si>
  <si>
    <t>06726000010-1</t>
  </si>
  <si>
    <t>06726000010-2</t>
  </si>
  <si>
    <t>06726000010-3</t>
  </si>
  <si>
    <t>06726000010-4</t>
  </si>
  <si>
    <t>06726000010-5</t>
  </si>
  <si>
    <t>06726000010-6</t>
  </si>
  <si>
    <t>06726000017-1</t>
  </si>
  <si>
    <t>06726000019-1</t>
  </si>
  <si>
    <t>06726000019-2</t>
  </si>
  <si>
    <t>06726000019-3</t>
  </si>
  <si>
    <t>06726000020-1</t>
  </si>
  <si>
    <t>06726000021-1</t>
  </si>
  <si>
    <t>06726000021-2</t>
  </si>
  <si>
    <t>06726000022-1</t>
  </si>
  <si>
    <t>06726000022-10</t>
  </si>
  <si>
    <t>06726000022-11</t>
  </si>
  <si>
    <t>06726000022-12</t>
  </si>
  <si>
    <t>06726000022-13</t>
  </si>
  <si>
    <t>06726000022-14</t>
  </si>
  <si>
    <t>06726000022-2</t>
  </si>
  <si>
    <t>06726000022-3</t>
  </si>
  <si>
    <t>06726000022-4</t>
  </si>
  <si>
    <t>06726000022-5</t>
  </si>
  <si>
    <t>06726000022-6</t>
  </si>
  <si>
    <t>06726000022-7</t>
  </si>
  <si>
    <t>06726000022-8</t>
  </si>
  <si>
    <t>06726000022-9</t>
  </si>
  <si>
    <t>06726000023-1</t>
  </si>
  <si>
    <t>06726000023-2</t>
  </si>
  <si>
    <t>07226100</t>
  </si>
  <si>
    <t>07226101</t>
  </si>
  <si>
    <t>07226102</t>
  </si>
  <si>
    <t>07226103</t>
  </si>
  <si>
    <t>07226104</t>
  </si>
  <si>
    <t>07226105</t>
  </si>
  <si>
    <t>07226106</t>
  </si>
  <si>
    <t>07226107</t>
  </si>
  <si>
    <t>07226108</t>
  </si>
  <si>
    <t>07226109</t>
  </si>
  <si>
    <t>07226111</t>
  </si>
  <si>
    <t>07226112</t>
  </si>
  <si>
    <t>07226113</t>
  </si>
  <si>
    <t>07226114</t>
  </si>
  <si>
    <t>07226115</t>
  </si>
  <si>
    <t>07226116</t>
  </si>
  <si>
    <t>07226118</t>
  </si>
  <si>
    <t>07226119</t>
  </si>
  <si>
    <t>07226127</t>
  </si>
  <si>
    <t>07226128</t>
  </si>
  <si>
    <t>07226186-61</t>
  </si>
  <si>
    <t>07226192</t>
  </si>
  <si>
    <t>07226194-2</t>
  </si>
  <si>
    <t>07226195-1</t>
  </si>
  <si>
    <t>07226195-2</t>
  </si>
  <si>
    <t>07226198-1</t>
  </si>
  <si>
    <t>07226198-2</t>
  </si>
  <si>
    <t>07226212</t>
  </si>
  <si>
    <t>07226235-83</t>
  </si>
  <si>
    <t>07226235-91</t>
  </si>
  <si>
    <t>07226237-1</t>
  </si>
  <si>
    <t>07226237-2</t>
  </si>
  <si>
    <t>07226237-3</t>
  </si>
  <si>
    <t>07226237-4</t>
  </si>
  <si>
    <t>07226237-5</t>
  </si>
  <si>
    <t>07226252</t>
  </si>
  <si>
    <t>07226255</t>
  </si>
  <si>
    <t>07226275-1</t>
  </si>
  <si>
    <t>07226275-2</t>
  </si>
  <si>
    <t>07226300-1</t>
  </si>
  <si>
    <t>07226302-1</t>
  </si>
  <si>
    <t>07226302-2</t>
  </si>
  <si>
    <t>07226341-46</t>
  </si>
  <si>
    <t>07226369-2</t>
  </si>
  <si>
    <t>07226386-1</t>
  </si>
  <si>
    <t>07226386-2</t>
  </si>
  <si>
    <t>07226386-3</t>
  </si>
  <si>
    <t>07226386-4</t>
  </si>
  <si>
    <t>07226400-1</t>
  </si>
  <si>
    <t>07226400-2</t>
  </si>
  <si>
    <t>07226400-3</t>
  </si>
  <si>
    <t>07226400-4</t>
  </si>
  <si>
    <t>07226401-1</t>
  </si>
  <si>
    <t>07226401-2</t>
  </si>
  <si>
    <t>07226402-1</t>
  </si>
  <si>
    <t>07226421-1</t>
  </si>
  <si>
    <t>07226421-2</t>
  </si>
  <si>
    <t>07226421-3</t>
  </si>
  <si>
    <t>07226453-1</t>
  </si>
  <si>
    <t>07226453-10</t>
  </si>
  <si>
    <t>07226453-11</t>
  </si>
  <si>
    <t>07226453-12</t>
  </si>
  <si>
    <t>07226453-13</t>
  </si>
  <si>
    <t>07226453-14</t>
  </si>
  <si>
    <t>07226453-15</t>
  </si>
  <si>
    <t>07226453-16</t>
  </si>
  <si>
    <t>07226453-17</t>
  </si>
  <si>
    <t>07226453-18</t>
  </si>
  <si>
    <t>07226453-19</t>
  </si>
  <si>
    <t>07226453-2</t>
  </si>
  <si>
    <t>07226453-20</t>
  </si>
  <si>
    <t>07226453-21</t>
  </si>
  <si>
    <t>07226453-22</t>
  </si>
  <si>
    <t>07226453-23</t>
  </si>
  <si>
    <t>07226453-24</t>
  </si>
  <si>
    <t>07226453-25</t>
  </si>
  <si>
    <t>07226453-26</t>
  </si>
  <si>
    <t>07226453-27</t>
  </si>
  <si>
    <t>07226453-28</t>
  </si>
  <si>
    <t>07226453-29</t>
  </si>
  <si>
    <t>07226453-3</t>
  </si>
  <si>
    <t>07226453-30</t>
  </si>
  <si>
    <t>07226453-31</t>
  </si>
  <si>
    <t>07226453-32</t>
  </si>
  <si>
    <t>07226453-33</t>
  </si>
  <si>
    <t>07226453-34</t>
  </si>
  <si>
    <t>07226453-35</t>
  </si>
  <si>
    <t>07226453-36</t>
  </si>
  <si>
    <t>07226453-37</t>
  </si>
  <si>
    <t>07226453-38</t>
  </si>
  <si>
    <t>07226453-39</t>
  </si>
  <si>
    <t>07226453-4</t>
  </si>
  <si>
    <t>07226453-40</t>
  </si>
  <si>
    <t>07226453-41</t>
  </si>
  <si>
    <t>07226453-42</t>
  </si>
  <si>
    <t>07226453-43</t>
  </si>
  <si>
    <t>07226453-44</t>
  </si>
  <si>
    <t>07226453-45</t>
  </si>
  <si>
    <t>07226453-46</t>
  </si>
  <si>
    <t>07226453-47</t>
  </si>
  <si>
    <t>07226453-48</t>
  </si>
  <si>
    <t>07226453-49</t>
  </si>
  <si>
    <t>07226453-5</t>
  </si>
  <si>
    <t>07226453-50</t>
  </si>
  <si>
    <t>07226453-51</t>
  </si>
  <si>
    <t>07226453-52</t>
  </si>
  <si>
    <t>07226453-53</t>
  </si>
  <si>
    <t>07226453-54</t>
  </si>
  <si>
    <t>07226453-55</t>
  </si>
  <si>
    <t>07226453-56</t>
  </si>
  <si>
    <t>07226453-57</t>
  </si>
  <si>
    <t>07226453-58</t>
  </si>
  <si>
    <t>07226453-59</t>
  </si>
  <si>
    <t>07226453-6</t>
  </si>
  <si>
    <t>07226453-60</t>
  </si>
  <si>
    <t>07226453-61</t>
  </si>
  <si>
    <t>07226453-62</t>
  </si>
  <si>
    <t>07226453-63</t>
  </si>
  <si>
    <t>07226453-64</t>
  </si>
  <si>
    <t>07226453-65</t>
  </si>
  <si>
    <t>07226453-66</t>
  </si>
  <si>
    <t>07226453-7</t>
  </si>
  <si>
    <t>07226453-8</t>
  </si>
  <si>
    <t>07226453-9</t>
  </si>
  <si>
    <t>0722696</t>
  </si>
  <si>
    <t>0722697</t>
  </si>
  <si>
    <t>0722698</t>
  </si>
  <si>
    <t>0722699</t>
  </si>
  <si>
    <t>07526001866-38</t>
  </si>
  <si>
    <t>07526002140</t>
  </si>
  <si>
    <t>07526002141</t>
  </si>
  <si>
    <t>07526002177</t>
  </si>
  <si>
    <t>07526002196-5</t>
  </si>
  <si>
    <t>07526002200</t>
  </si>
  <si>
    <t>07526002207</t>
  </si>
  <si>
    <t>07526002207-1</t>
  </si>
  <si>
    <t>07526002207-2</t>
  </si>
  <si>
    <t>07526002232</t>
  </si>
  <si>
    <t>07526002233</t>
  </si>
  <si>
    <t>07526002251</t>
  </si>
  <si>
    <t>07526002270</t>
  </si>
  <si>
    <t>07526002760</t>
  </si>
  <si>
    <t>07526002760-1</t>
  </si>
  <si>
    <t>07526002760-2</t>
  </si>
  <si>
    <t>07526002760-3</t>
  </si>
  <si>
    <t>07526002760-4</t>
  </si>
  <si>
    <t>07526002760-5</t>
  </si>
  <si>
    <t>07526002760-6</t>
  </si>
  <si>
    <t>07526002760-7</t>
  </si>
  <si>
    <t>07526002776</t>
  </si>
  <si>
    <t>07526002818-1</t>
  </si>
  <si>
    <t>07526002818-2</t>
  </si>
  <si>
    <t>07526002859</t>
  </si>
  <si>
    <t>07526002876-2</t>
  </si>
  <si>
    <t>07526003002</t>
  </si>
  <si>
    <t>07526003002-1</t>
  </si>
  <si>
    <t>07526003002-10</t>
  </si>
  <si>
    <t>07526003002-11</t>
  </si>
  <si>
    <t>07526003002-12</t>
  </si>
  <si>
    <t>07526003002-13</t>
  </si>
  <si>
    <t>07526003002-14</t>
  </si>
  <si>
    <t>07526003002-15</t>
  </si>
  <si>
    <t>07526003002-16</t>
  </si>
  <si>
    <t>07526003002-2</t>
  </si>
  <si>
    <t>07526003002-3</t>
  </si>
  <si>
    <t>07526003002-4</t>
  </si>
  <si>
    <t>07526003002-5</t>
  </si>
  <si>
    <t>07526003002-6</t>
  </si>
  <si>
    <t>07526003002-7</t>
  </si>
  <si>
    <t>07526003002-8</t>
  </si>
  <si>
    <t>07526003002-9</t>
  </si>
  <si>
    <t>07526003003</t>
  </si>
  <si>
    <t>07526003003-1</t>
  </si>
  <si>
    <t>07526003003-2</t>
  </si>
  <si>
    <t>07526003003-3</t>
  </si>
  <si>
    <t>07526003003-4</t>
  </si>
  <si>
    <t>07526003021</t>
  </si>
  <si>
    <t>07526003023</t>
  </si>
  <si>
    <t>07526003024</t>
  </si>
  <si>
    <t>07526003162-19</t>
  </si>
  <si>
    <t>07526003162-2</t>
  </si>
  <si>
    <t>07526003162-21</t>
  </si>
  <si>
    <t>07526003307-3</t>
  </si>
  <si>
    <t>07526003312</t>
  </si>
  <si>
    <t>07526003312-1</t>
  </si>
  <si>
    <t>07526003312-2</t>
  </si>
  <si>
    <t>07526003312-3</t>
  </si>
  <si>
    <t>07526003328</t>
  </si>
  <si>
    <t>07526003328-1</t>
  </si>
  <si>
    <t>07526003328-10</t>
  </si>
  <si>
    <t>07526003328-11</t>
  </si>
  <si>
    <t>07526003328-12</t>
  </si>
  <si>
    <t>07526003328-13</t>
  </si>
  <si>
    <t>07526003328-14</t>
  </si>
  <si>
    <t>07526003328-15</t>
  </si>
  <si>
    <t>07526003328-16</t>
  </si>
  <si>
    <t>07526003328-17</t>
  </si>
  <si>
    <t>07526003328-18</t>
  </si>
  <si>
    <t>07526003328-19</t>
  </si>
  <si>
    <t>07526003328-2</t>
  </si>
  <si>
    <t>07526003328-20</t>
  </si>
  <si>
    <t>07526003328-3</t>
  </si>
  <si>
    <t>07526003328-4</t>
  </si>
  <si>
    <t>07526003328-5</t>
  </si>
  <si>
    <t>07526003328-6</t>
  </si>
  <si>
    <t>07526003328-7</t>
  </si>
  <si>
    <t>07526003328-8</t>
  </si>
  <si>
    <t>07526003328-9</t>
  </si>
  <si>
    <t>07526003328-A</t>
  </si>
  <si>
    <t>07526003350</t>
  </si>
  <si>
    <t>07526003378</t>
  </si>
  <si>
    <t>07526003382</t>
  </si>
  <si>
    <t>07526003481-3</t>
  </si>
  <si>
    <t>07526003481-4</t>
  </si>
  <si>
    <t>07526003524-1</t>
  </si>
  <si>
    <t>0782685091</t>
  </si>
  <si>
    <t>0782685092</t>
  </si>
  <si>
    <t>0782685379</t>
  </si>
  <si>
    <t>0782685634</t>
  </si>
  <si>
    <t>0782685711</t>
  </si>
  <si>
    <t>0782686051</t>
  </si>
  <si>
    <t>0782686254</t>
  </si>
  <si>
    <t>0782686572</t>
  </si>
  <si>
    <t>0782686572-1</t>
  </si>
  <si>
    <t>0782686572-2</t>
  </si>
  <si>
    <t>0782686572-3</t>
  </si>
  <si>
    <t>0782686572-4</t>
  </si>
  <si>
    <t>0782686573</t>
  </si>
  <si>
    <t>0782686573-1</t>
  </si>
  <si>
    <t>0782686574</t>
  </si>
  <si>
    <t>0782686575</t>
  </si>
  <si>
    <t>0782686576</t>
  </si>
  <si>
    <t>0782686758</t>
  </si>
  <si>
    <t>0782686922</t>
  </si>
  <si>
    <t>0782687979</t>
  </si>
  <si>
    <t>0782688445</t>
  </si>
  <si>
    <t>0782688445-1</t>
  </si>
  <si>
    <t>0782688445-3</t>
  </si>
  <si>
    <t>0782688445-4</t>
  </si>
  <si>
    <t>0782688445-5</t>
  </si>
  <si>
    <t>0782688445-6</t>
  </si>
  <si>
    <t>0782688445-7</t>
  </si>
  <si>
    <t>0782688445-8</t>
  </si>
  <si>
    <t>0782688446</t>
  </si>
  <si>
    <t>0782688446-1</t>
  </si>
  <si>
    <t>0782688446-2</t>
  </si>
  <si>
    <t>0782688729</t>
  </si>
  <si>
    <t>0782689151</t>
  </si>
  <si>
    <t>0782689151-1</t>
  </si>
  <si>
    <t>0782689151-2</t>
  </si>
  <si>
    <t>0782689282</t>
  </si>
  <si>
    <t>0782689282-1</t>
  </si>
  <si>
    <t>0782689282-2</t>
  </si>
  <si>
    <t>0782689282-3</t>
  </si>
  <si>
    <t>0782689282-4</t>
  </si>
  <si>
    <t>0782689299</t>
  </si>
  <si>
    <t>0782689299-1</t>
  </si>
  <si>
    <t>0782689299-2</t>
  </si>
  <si>
    <t>0782689308</t>
  </si>
  <si>
    <t>0782689308-1</t>
  </si>
  <si>
    <t>0782689308-2</t>
  </si>
  <si>
    <t>0782689308-3</t>
  </si>
  <si>
    <t>0782689309</t>
  </si>
  <si>
    <t>0782689309-1</t>
  </si>
  <si>
    <t>0782689309-2</t>
  </si>
  <si>
    <t>0782689346</t>
  </si>
  <si>
    <t>0782689347</t>
  </si>
  <si>
    <t>0782689347-1</t>
  </si>
  <si>
    <t>0782689347-10</t>
  </si>
  <si>
    <t>0782689347-11</t>
  </si>
  <si>
    <t>0782689347-12</t>
  </si>
  <si>
    <t>0782689347-13</t>
  </si>
  <si>
    <t>0782689347-14</t>
  </si>
  <si>
    <t>0782689347-15</t>
  </si>
  <si>
    <t>0782689347-16</t>
  </si>
  <si>
    <t>0782689347-17</t>
  </si>
  <si>
    <t>0782689347-18</t>
  </si>
  <si>
    <t>0782689347-19</t>
  </si>
  <si>
    <t>0782689347-2</t>
  </si>
  <si>
    <t>0782689347-3</t>
  </si>
  <si>
    <t>0782689347-4</t>
  </si>
  <si>
    <t>0782689347-5</t>
  </si>
  <si>
    <t>0782689347-6</t>
  </si>
  <si>
    <t>0782689347-7</t>
  </si>
  <si>
    <t>0782689347-8</t>
  </si>
  <si>
    <t>0782689347-9</t>
  </si>
  <si>
    <t>0782689348</t>
  </si>
  <si>
    <t>0782689348-1</t>
  </si>
  <si>
    <t>0782689348-10</t>
  </si>
  <si>
    <t>0782689348-11</t>
  </si>
  <si>
    <t>0782689348-12</t>
  </si>
  <si>
    <t>0782689348-13</t>
  </si>
  <si>
    <t>0782689348-2</t>
  </si>
  <si>
    <t>0782689348-3</t>
  </si>
  <si>
    <t>0782689348-4</t>
  </si>
  <si>
    <t>0782689348-5</t>
  </si>
  <si>
    <t>0782689348-6</t>
  </si>
  <si>
    <t>0782689348-7</t>
  </si>
  <si>
    <t>0782689348-8</t>
  </si>
  <si>
    <t>0782689348-9</t>
  </si>
  <si>
    <t>0782689349</t>
  </si>
  <si>
    <t>0782689349-1</t>
  </si>
  <si>
    <t>0782689349-2</t>
  </si>
  <si>
    <t>0782689379</t>
  </si>
  <si>
    <t>0782689379-1</t>
  </si>
  <si>
    <t>0782689379-2</t>
  </si>
  <si>
    <t>0782689380</t>
  </si>
  <si>
    <t>0782689454</t>
  </si>
  <si>
    <t>0782689455</t>
  </si>
  <si>
    <t>0782689456</t>
  </si>
  <si>
    <t>0782689456-1</t>
  </si>
  <si>
    <t>0782689456-2</t>
  </si>
  <si>
    <t>0782689456-3</t>
  </si>
  <si>
    <t>0782689456-4</t>
  </si>
  <si>
    <t>0782689456-5</t>
  </si>
  <si>
    <t>0782689456-6</t>
  </si>
  <si>
    <t>0782689456-7</t>
  </si>
  <si>
    <t>0782689456-8</t>
  </si>
  <si>
    <t>0782689457</t>
  </si>
  <si>
    <t>0782689457-1</t>
  </si>
  <si>
    <t>0782689457-2</t>
  </si>
  <si>
    <t>0782689690</t>
  </si>
  <si>
    <t>0782690104</t>
  </si>
  <si>
    <t>079260870-3</t>
  </si>
  <si>
    <t>079260870-4</t>
  </si>
  <si>
    <t>079260870-6</t>
  </si>
  <si>
    <t>079260982</t>
  </si>
  <si>
    <t>079261038</t>
  </si>
  <si>
    <t>079261199</t>
  </si>
  <si>
    <t>079261233</t>
  </si>
  <si>
    <t>079261263-11</t>
  </si>
  <si>
    <t>079261263-12</t>
  </si>
  <si>
    <t>079261263-13</t>
  </si>
  <si>
    <t>079261263-14</t>
  </si>
  <si>
    <t>079261263-15</t>
  </si>
  <si>
    <t>079261263-16</t>
  </si>
  <si>
    <t>079261263-17</t>
  </si>
  <si>
    <t>079261263-18</t>
  </si>
  <si>
    <t>079261263-19</t>
  </si>
  <si>
    <t>079261263-20</t>
  </si>
  <si>
    <t>079261264-1</t>
  </si>
  <si>
    <t>079261265-1</t>
  </si>
  <si>
    <t>079261266-1</t>
  </si>
  <si>
    <t>079261278-1</t>
  </si>
  <si>
    <t>079261283-10</t>
  </si>
  <si>
    <t>079261283-11</t>
  </si>
  <si>
    <t>079261283-12</t>
  </si>
  <si>
    <t>079261283-13</t>
  </si>
  <si>
    <t>079261283-14</t>
  </si>
  <si>
    <t>079261283-15</t>
  </si>
  <si>
    <t>079261283-16</t>
  </si>
  <si>
    <t>079261283-17</t>
  </si>
  <si>
    <t>079261283-18</t>
  </si>
  <si>
    <t>079261294</t>
  </si>
  <si>
    <t>079261302-2</t>
  </si>
  <si>
    <t>079261302-3</t>
  </si>
  <si>
    <t>079261305</t>
  </si>
  <si>
    <t>079261324-1</t>
  </si>
  <si>
    <t>079261324-2</t>
  </si>
  <si>
    <t>079261328-2</t>
  </si>
  <si>
    <t>079261345-4</t>
  </si>
  <si>
    <t>079261383</t>
  </si>
  <si>
    <t>079261384-1</t>
  </si>
  <si>
    <t>079261384-2</t>
  </si>
  <si>
    <t>079261384-3</t>
  </si>
  <si>
    <t>079261384-4</t>
  </si>
  <si>
    <t>079261384-5</t>
  </si>
  <si>
    <t>079261384-6</t>
  </si>
  <si>
    <t>079261384-7</t>
  </si>
  <si>
    <t>079261384-8</t>
  </si>
  <si>
    <t>079261385-1</t>
  </si>
  <si>
    <t>079261385-13</t>
  </si>
  <si>
    <t>079261386</t>
  </si>
  <si>
    <t>079261389</t>
  </si>
  <si>
    <t>079261399-1</t>
  </si>
  <si>
    <t>079261399-2</t>
  </si>
  <si>
    <t>079261399-3</t>
  </si>
  <si>
    <t>079261399-4</t>
  </si>
  <si>
    <t>079261399-5</t>
  </si>
  <si>
    <t>079261418-1</t>
  </si>
  <si>
    <t>079261418-2</t>
  </si>
  <si>
    <t>079261421</t>
  </si>
  <si>
    <t>079261422-1</t>
  </si>
  <si>
    <t>079261422-2</t>
  </si>
  <si>
    <t>079261423</t>
  </si>
  <si>
    <t>079261431-8</t>
  </si>
  <si>
    <t>079261432-3</t>
  </si>
  <si>
    <t>079261432-4</t>
  </si>
  <si>
    <t>079261432-7</t>
  </si>
  <si>
    <t>079261433-1</t>
  </si>
  <si>
    <t>079261433-2</t>
  </si>
  <si>
    <t>079261433-3</t>
  </si>
  <si>
    <t>079261434</t>
  </si>
  <si>
    <t>079261436-1</t>
  </si>
  <si>
    <t>079261436-2</t>
  </si>
  <si>
    <t>079261437-1</t>
  </si>
  <si>
    <t>079261437-2</t>
  </si>
  <si>
    <t>079261437-3</t>
  </si>
  <si>
    <t>079261438-1</t>
  </si>
  <si>
    <t>079261438-2</t>
  </si>
  <si>
    <t>079261438-33</t>
  </si>
  <si>
    <t>079261438-4</t>
  </si>
  <si>
    <t>079261441-2</t>
  </si>
  <si>
    <t>079261456-1</t>
  </si>
  <si>
    <t>079261456-2</t>
  </si>
  <si>
    <t>079261456-3</t>
  </si>
  <si>
    <t>079261456-4</t>
  </si>
  <si>
    <t>079261457</t>
  </si>
  <si>
    <t>0802611873</t>
  </si>
  <si>
    <t>0802613423</t>
  </si>
  <si>
    <t>0802614434</t>
  </si>
  <si>
    <t>0802614435</t>
  </si>
  <si>
    <t>0802614725</t>
  </si>
  <si>
    <t>0802615873</t>
  </si>
  <si>
    <t>0802615874</t>
  </si>
  <si>
    <t>0802615877</t>
  </si>
  <si>
    <t>0802615885</t>
  </si>
  <si>
    <t>0802616019</t>
  </si>
  <si>
    <t>0802616021</t>
  </si>
  <si>
    <t>0802616022</t>
  </si>
  <si>
    <t>0802616023</t>
  </si>
  <si>
    <t>0802616024</t>
  </si>
  <si>
    <t>0802616025</t>
  </si>
  <si>
    <t>0802616089</t>
  </si>
  <si>
    <t>0802616095</t>
  </si>
  <si>
    <t>0802616218</t>
  </si>
  <si>
    <t>0802616226</t>
  </si>
  <si>
    <t>0802616227</t>
  </si>
  <si>
    <t>0802616248</t>
  </si>
  <si>
    <t>08725000390-74182001</t>
  </si>
  <si>
    <t>08725000390-74182001-1</t>
  </si>
  <si>
    <t>08725000390-74182001-2</t>
  </si>
  <si>
    <t>08725000390-74182001-3</t>
  </si>
  <si>
    <t>08725000390-74182001-4</t>
  </si>
  <si>
    <t>08725000587-84145999</t>
  </si>
  <si>
    <t>08725000791-84386099</t>
  </si>
  <si>
    <t>08725006323-21011201</t>
  </si>
  <si>
    <t>08725006323-21011201-1</t>
  </si>
  <si>
    <t>08725006323-21011201-2</t>
  </si>
  <si>
    <t>08725006323-21011201-3</t>
  </si>
  <si>
    <t>08725006323-21011201-4</t>
  </si>
  <si>
    <t>08725006323-21011201-5</t>
  </si>
  <si>
    <t>08725006323-21011201-6</t>
  </si>
  <si>
    <t>08725006323-21031001</t>
  </si>
  <si>
    <t>08725006323-21039099</t>
  </si>
  <si>
    <t>08725006323-21039099-1</t>
  </si>
  <si>
    <t>08725006323-21069099</t>
  </si>
  <si>
    <t>08725006323-21069099-1</t>
  </si>
  <si>
    <t>08725006323-21069099-10</t>
  </si>
  <si>
    <t>08725006323-21069099-11</t>
  </si>
  <si>
    <t>08725006323-21069099-12</t>
  </si>
  <si>
    <t>08725006323-21069099-13</t>
  </si>
  <si>
    <t>08725006323-21069099-14</t>
  </si>
  <si>
    <t>08725006323-21069099-15</t>
  </si>
  <si>
    <t>08725006323-21069099-16</t>
  </si>
  <si>
    <t>08725006323-21069099-17</t>
  </si>
  <si>
    <t>08725006323-21069099-18</t>
  </si>
  <si>
    <t>08725006323-21069099-19</t>
  </si>
  <si>
    <t>08725006323-21069099-2</t>
  </si>
  <si>
    <t>08725006323-21069099-20</t>
  </si>
  <si>
    <t>08725006323-21069099-3</t>
  </si>
  <si>
    <t>08725006323-21069099-4</t>
  </si>
  <si>
    <t>08725006323-21069099-5</t>
  </si>
  <si>
    <t>08725006323-21069099-6</t>
  </si>
  <si>
    <t>08725006323-21069099-7</t>
  </si>
  <si>
    <t>08725006323-21069099-8</t>
  </si>
  <si>
    <t>08725006323-21069099-9</t>
  </si>
  <si>
    <t>08725006323-22019001</t>
  </si>
  <si>
    <t>08725006323-22019001-1</t>
  </si>
  <si>
    <t>08725006323-22019001-10</t>
  </si>
  <si>
    <t>08725006323-22019001-11</t>
  </si>
  <si>
    <t>08725006323-22019001-12</t>
  </si>
  <si>
    <t>08725006323-22019001-13</t>
  </si>
  <si>
    <t>08725006323-22019001-14</t>
  </si>
  <si>
    <t>08725006323-22019001-2</t>
  </si>
  <si>
    <t>08725006323-22019001-3</t>
  </si>
  <si>
    <t>08725006323-22019001-4</t>
  </si>
  <si>
    <t>08725006323-22019001-5</t>
  </si>
  <si>
    <t>08725006323-22019001-6</t>
  </si>
  <si>
    <t>08725006323-22019001-7</t>
  </si>
  <si>
    <t>08725006323-22019001-8</t>
  </si>
  <si>
    <t>08725006323-22019001-9</t>
  </si>
  <si>
    <t>08725006324-73239305</t>
  </si>
  <si>
    <t>08725006324-82055199</t>
  </si>
  <si>
    <t>08725008232-94037003</t>
  </si>
  <si>
    <t>08725008540-87168099</t>
  </si>
  <si>
    <t>08725008540-94032091</t>
  </si>
  <si>
    <t>08725008545-39249099</t>
  </si>
  <si>
    <t>08725008545-39269099</t>
  </si>
  <si>
    <t>08725008545-39269099-1</t>
  </si>
  <si>
    <t>08725008545-40159099</t>
  </si>
  <si>
    <t>08725008545-40159099-1</t>
  </si>
  <si>
    <t>08725008545-67021001</t>
  </si>
  <si>
    <t>08725008545-67021001-1</t>
  </si>
  <si>
    <t>08725008545-70091099</t>
  </si>
  <si>
    <t>08725008545-73239305</t>
  </si>
  <si>
    <t>08725008545-73239305-1</t>
  </si>
  <si>
    <t>08725008545-82032099</t>
  </si>
  <si>
    <t>08725008545-82032099-1</t>
  </si>
  <si>
    <t>08725008545-82055999</t>
  </si>
  <si>
    <t>08725008545-82075007</t>
  </si>
  <si>
    <t>08725008545-83014091</t>
  </si>
  <si>
    <t>08725008545-83014091-1</t>
  </si>
  <si>
    <t>08725008545-84099199</t>
  </si>
  <si>
    <t>08725008545-84099199-1</t>
  </si>
  <si>
    <t>08725008545-84099199-2</t>
  </si>
  <si>
    <t>08725008545-84099199-3</t>
  </si>
  <si>
    <t>08725008545-84729099</t>
  </si>
  <si>
    <t>08725008545-84798999</t>
  </si>
  <si>
    <t>08725008545-84798999-1</t>
  </si>
  <si>
    <t>08725008545-84798999-2</t>
  </si>
  <si>
    <t>08725008545-90292006</t>
  </si>
  <si>
    <t>08725008545-90292006-1</t>
  </si>
  <si>
    <t>08725008545-94017999</t>
  </si>
  <si>
    <t>08725008545-94032091</t>
  </si>
  <si>
    <t>08725008545-94055002</t>
  </si>
  <si>
    <t>08725008545-94055002-1</t>
  </si>
  <si>
    <t>08725008545-96039099</t>
  </si>
  <si>
    <t>08725008546-42021203</t>
  </si>
  <si>
    <t>08725008546-42021203-1</t>
  </si>
  <si>
    <t>08725008546-42021203-2</t>
  </si>
  <si>
    <t>08725008546-42029204</t>
  </si>
  <si>
    <t>08725008547-84149010</t>
  </si>
  <si>
    <t>08725008547-85114004</t>
  </si>
  <si>
    <t>08725008547-85114004-1</t>
  </si>
  <si>
    <t>08725008547-85114004-2</t>
  </si>
  <si>
    <t>08725008547-85114004-3</t>
  </si>
  <si>
    <t>08725008547-85114004-4</t>
  </si>
  <si>
    <t>08725008547-85114004-5</t>
  </si>
  <si>
    <t>08725008547-85119006</t>
  </si>
  <si>
    <t>08725008547-85122001</t>
  </si>
  <si>
    <t>08725008547-85122001-1</t>
  </si>
  <si>
    <t>08725008547-85167999</t>
  </si>
  <si>
    <t>08725008547-85443099</t>
  </si>
  <si>
    <t>08725008547-85443099-1</t>
  </si>
  <si>
    <t>08725008548-95030099</t>
  </si>
  <si>
    <t>08725008566-95051001</t>
  </si>
  <si>
    <t>08725008568-62034291</t>
  </si>
  <si>
    <t>08726000587-40114001</t>
  </si>
  <si>
    <t>08726000587-40114001-1</t>
  </si>
  <si>
    <t>08726000587-73182291</t>
  </si>
  <si>
    <t>08726000866-94013999</t>
  </si>
  <si>
    <t>08726000922-42029204</t>
  </si>
  <si>
    <t>08726000922-42029204-1</t>
  </si>
  <si>
    <t>08726000922-42029204-2</t>
  </si>
  <si>
    <t>08726000922-61171002</t>
  </si>
  <si>
    <t>08726000922-61178099</t>
  </si>
  <si>
    <t>08726000922-62171001</t>
  </si>
  <si>
    <t>08726000922-63025301</t>
  </si>
  <si>
    <t>08726000922-63029301</t>
  </si>
  <si>
    <t>08726000922-63031201</t>
  </si>
  <si>
    <t>08726000922-63079099</t>
  </si>
  <si>
    <t>08726000922-63079099-1</t>
  </si>
  <si>
    <t>08726000922-63079099-2</t>
  </si>
  <si>
    <t>08726000922-63079099-3</t>
  </si>
  <si>
    <t>08726000922-65050004</t>
  </si>
  <si>
    <t>08726000922-94049099</t>
  </si>
  <si>
    <t>08726000922-94049099-1</t>
  </si>
  <si>
    <t>08726000922-94049099-2</t>
  </si>
  <si>
    <t>08726000922-94049099-3</t>
  </si>
  <si>
    <t>08726000922-94049099-4</t>
  </si>
  <si>
    <t>08726000982-95030099</t>
  </si>
  <si>
    <t>08726003653-63039202</t>
  </si>
  <si>
    <t>08726003653-C007-63039202-1</t>
  </si>
  <si>
    <t>08726003653-C008-63039202-1</t>
  </si>
  <si>
    <t>08726003653-C073-63039202-1</t>
  </si>
  <si>
    <t>08726003653-C086-63039202-1</t>
  </si>
  <si>
    <t>08726003653-C135-63039202-1</t>
  </si>
  <si>
    <t>08726003653-C482-63039202-1</t>
  </si>
  <si>
    <t>08726003653-C503-63039202-1</t>
  </si>
  <si>
    <t>08726003653-C588-63039202-1</t>
  </si>
  <si>
    <t>08726003653-C671-63039202-1</t>
  </si>
  <si>
    <t>08726003653-C683-63039202-1</t>
  </si>
  <si>
    <t>08726003653-C924-63039202-1</t>
  </si>
  <si>
    <t>08726003709-85167999</t>
  </si>
  <si>
    <t>08726003719-61112012</t>
  </si>
  <si>
    <t>08726003719-61112012-1</t>
  </si>
  <si>
    <t>08726003719-61112012-2</t>
  </si>
  <si>
    <t>08726003719-65050004</t>
  </si>
  <si>
    <t>08726003922-87089305</t>
  </si>
  <si>
    <t>08726003951-C037-84833004-2</t>
  </si>
  <si>
    <t>08726003951-C043-84831008-4</t>
  </si>
  <si>
    <t>08726003951-C045-73181504-9</t>
  </si>
  <si>
    <t>08726003951-C059-73181504-9</t>
  </si>
  <si>
    <t>08726003951-C060-40103999-2</t>
  </si>
  <si>
    <t>08726003951-C065-84831008-4</t>
  </si>
  <si>
    <t>08726003951-C080-73182403-2</t>
  </si>
  <si>
    <t>08726003951-C083-73262006-1</t>
  </si>
  <si>
    <t>08726003951-C102-73262006-1</t>
  </si>
  <si>
    <t>08726003951-C111-84833004-2</t>
  </si>
  <si>
    <t>08726003951-C151-40103999-2</t>
  </si>
  <si>
    <t>08726003951-C178-84831008-4</t>
  </si>
  <si>
    <t>08726003951-C179-73181504-9</t>
  </si>
  <si>
    <t>08726003951-C187-73181504-9</t>
  </si>
  <si>
    <t>08726003951-C188-40103999-2</t>
  </si>
  <si>
    <t>08726003951-C198-40103999-2</t>
  </si>
  <si>
    <t>08726003951-C229-73181504-9</t>
  </si>
  <si>
    <t>08726003951-C234-84831008-4</t>
  </si>
  <si>
    <t>08726003951-C261-84831008-4</t>
  </si>
  <si>
    <t>08726003951-C267-73182291-1</t>
  </si>
  <si>
    <t>08726003951-C273-84833004-2</t>
  </si>
  <si>
    <t>08726003951-C278-73181504-9</t>
  </si>
  <si>
    <t>08726003951-C329-73181504-9</t>
  </si>
  <si>
    <t>08726003951-C338-73182291-1</t>
  </si>
  <si>
    <t>08726003951-C365-73182403-2</t>
  </si>
  <si>
    <t>08726003951-C380-73181606-1</t>
  </si>
  <si>
    <t>08726003951-C382-73181504-9</t>
  </si>
  <si>
    <t>08726003951-C386-40103999-2</t>
  </si>
  <si>
    <t>08726003951-C387-84833004-2</t>
  </si>
  <si>
    <t>08726003951-C428-73182291-1</t>
  </si>
  <si>
    <t>08726003951-C488-73181504-9</t>
  </si>
  <si>
    <t>08726003951-C494-73181504-9</t>
  </si>
  <si>
    <t>08726003951-C507-73262006-1</t>
  </si>
  <si>
    <t>08726003951-C508-84831008-4</t>
  </si>
  <si>
    <t>08726003951-C545-73181504-9</t>
  </si>
  <si>
    <t>08726003951-C558-73181504-9</t>
  </si>
  <si>
    <t>08726003951-C596-84831008-4</t>
  </si>
  <si>
    <t>08726003951-C608-73181504-9</t>
  </si>
  <si>
    <t>08726003951-C619-73181504-9</t>
  </si>
  <si>
    <t>08726003951-C646-73181504-9</t>
  </si>
  <si>
    <t>08726003951-C656-73181504-9</t>
  </si>
  <si>
    <t>08726003951-C678-73181504-9</t>
  </si>
  <si>
    <t>08726003951-C688-73181504-9</t>
  </si>
  <si>
    <t>08726003951-C701-73182403-2</t>
  </si>
  <si>
    <t>08726003951-C724-84831008-4</t>
  </si>
  <si>
    <t>08726003951-C728-84831008-4</t>
  </si>
  <si>
    <t>08726003951-C738-73181504-9</t>
  </si>
  <si>
    <t>08726003951-C743-73181504-9</t>
  </si>
  <si>
    <t>08726003951-C815-73181504-9</t>
  </si>
  <si>
    <t>08726003951-C824-73181504-9</t>
  </si>
  <si>
    <t>08726003951-C841-84831008-4</t>
  </si>
  <si>
    <t>08726003951-C844-84833004-2</t>
  </si>
  <si>
    <t>08726003951-C863-73181504-9</t>
  </si>
  <si>
    <t>08726003951-C873-73181606-1</t>
  </si>
  <si>
    <t>08726003951-C883-84831008-4</t>
  </si>
  <si>
    <t>08726003951-C896-40103999-2</t>
  </si>
  <si>
    <t>08726003951-C901-84831008-4</t>
  </si>
  <si>
    <t>08726003951-C905-73181504-9</t>
  </si>
  <si>
    <t>08726003951-C907-73182403-2</t>
  </si>
  <si>
    <t>08726003951-C916-73181606-1</t>
  </si>
  <si>
    <t>08726003951-C968-84833004-2</t>
  </si>
  <si>
    <t>08726003951-C970-73182403-2</t>
  </si>
  <si>
    <t>08726003951-C976-73181504-9</t>
  </si>
  <si>
    <t>08726003951-C989-73181504-9</t>
  </si>
  <si>
    <t>08726003951-C999-73181504-9</t>
  </si>
  <si>
    <t>08726003952-C096-85437099-1</t>
  </si>
  <si>
    <t>08726003952-C335-85437099-1</t>
  </si>
  <si>
    <t>08726003952-C842-85437099-1</t>
  </si>
  <si>
    <t>08726004067-87089305-1</t>
  </si>
  <si>
    <t>08726004154-63062201</t>
  </si>
  <si>
    <t>08726004427-84716004</t>
  </si>
  <si>
    <t>08726004427-C561-84716004-1</t>
  </si>
  <si>
    <t>08726004427-C675-84716004-1</t>
  </si>
  <si>
    <t>08726004427-C761-84716004-1</t>
  </si>
  <si>
    <t>08726004428-73181999</t>
  </si>
  <si>
    <t>08726004428-73181999-1</t>
  </si>
  <si>
    <t>08726004428-73181999-2</t>
  </si>
  <si>
    <t>08726004428-73182403</t>
  </si>
  <si>
    <t>08726004428-C094-73181999-3</t>
  </si>
  <si>
    <t>08726004428-C173-73181999-3</t>
  </si>
  <si>
    <t>08726004428-C185-73181999-3</t>
  </si>
  <si>
    <t>08726004428-C273-73181999-3</t>
  </si>
  <si>
    <t>08726004428-C376-73181999-3</t>
  </si>
  <si>
    <t>08726004428-C459-73181999-3</t>
  </si>
  <si>
    <t>08726004428-C492-73182403-1</t>
  </si>
  <si>
    <t>08726004428-C546-73182403-1</t>
  </si>
  <si>
    <t>08726004428-C606-73181999-3</t>
  </si>
  <si>
    <t>08726004428-C624-73182403-1</t>
  </si>
  <si>
    <t>08726004428-C685-73181999-3</t>
  </si>
  <si>
    <t>08726004428-C714-73181999-3</t>
  </si>
  <si>
    <t>08726004447-94049099</t>
  </si>
  <si>
    <t>08726004520-C004-73181504-10</t>
  </si>
  <si>
    <t>08726004520-C011-40103201-1</t>
  </si>
  <si>
    <t>08726004520-C025-73181504-10</t>
  </si>
  <si>
    <t>08726004520-C035-73262006-1</t>
  </si>
  <si>
    <t>08726004520-C073-73182291-2</t>
  </si>
  <si>
    <t>08726004520-C074-73181606-2</t>
  </si>
  <si>
    <t>08726004520-C095-40103999-1</t>
  </si>
  <si>
    <t>08726004520-C138-73181606-2</t>
  </si>
  <si>
    <t>08726004520-C150-73181504-10</t>
  </si>
  <si>
    <t>08726004520-C151-73182102-1</t>
  </si>
  <si>
    <t>08726004520-C169-73181504-10</t>
  </si>
  <si>
    <t>08726004520-C176-73181504-10</t>
  </si>
  <si>
    <t>08726004520-C204-40103201-1</t>
  </si>
  <si>
    <t>08726004520-C217-73181504-10</t>
  </si>
  <si>
    <t>08726004520-C218-73181606-2</t>
  </si>
  <si>
    <t>08726004520-C232-73181504-10</t>
  </si>
  <si>
    <t>08726004520-C242-73182291-2</t>
  </si>
  <si>
    <t>08726004520-C264-73182291-2</t>
  </si>
  <si>
    <t>08726004520-C274-73181504-10</t>
  </si>
  <si>
    <t>08726004520-C287-73181504-10</t>
  </si>
  <si>
    <t>08726004520-C292-84821099-1</t>
  </si>
  <si>
    <t>08726004520-C309-73182102-1</t>
  </si>
  <si>
    <t>08726004520-C315-73181504-10</t>
  </si>
  <si>
    <t>08726004520-C327-39269099-1</t>
  </si>
  <si>
    <t>08726004520-C350-73181606-2</t>
  </si>
  <si>
    <t>08726004520-C356-73181504-10</t>
  </si>
  <si>
    <t>08726004520-C359-73182291-2</t>
  </si>
  <si>
    <t>08726004520-C361-73181504-10</t>
  </si>
  <si>
    <t>08726004520-C395-73181504-10</t>
  </si>
  <si>
    <t>08726004520-C400-84833004-1</t>
  </si>
  <si>
    <t>08726004520-C427-40103999-1</t>
  </si>
  <si>
    <t>08726004520-C437-73181999-1</t>
  </si>
  <si>
    <t>08726004520-C453-73181504-10</t>
  </si>
  <si>
    <t>08726004520-C456-73181606-2</t>
  </si>
  <si>
    <t>08726004520-C475-73181504-10</t>
  </si>
  <si>
    <t>08726004520-C478-84821099-1</t>
  </si>
  <si>
    <t>08726004520-C498-73182291-2</t>
  </si>
  <si>
    <t>08726004520-C499-73181504-10</t>
  </si>
  <si>
    <t>08726004520-C501-73262006-1</t>
  </si>
  <si>
    <t>08726004520-C505-73181504-10</t>
  </si>
  <si>
    <t>08726004520-C532-73181504-10</t>
  </si>
  <si>
    <t>08726004520-C567-73181504-10</t>
  </si>
  <si>
    <t>08726004520-C574-73181504-10</t>
  </si>
  <si>
    <t>08726004520-C584-73181504-10</t>
  </si>
  <si>
    <t>08726004520-C592-73182102-1</t>
  </si>
  <si>
    <t>08726004520-C595-73181504-10</t>
  </si>
  <si>
    <t>08726004520-C619-73181999-1</t>
  </si>
  <si>
    <t>08726004520-C632-40103201-1</t>
  </si>
  <si>
    <t>08726004520-C634-73181999-1</t>
  </si>
  <si>
    <t>08726004520-C643-73181504-10</t>
  </si>
  <si>
    <t>08726004520-C676-84821099-1</t>
  </si>
  <si>
    <t>08726004520-C707-39269099-1</t>
  </si>
  <si>
    <t>08726004520-C718-73182291-2</t>
  </si>
  <si>
    <t>08726004520-C730-73181504-10</t>
  </si>
  <si>
    <t>08726004520-C749-40103999-1</t>
  </si>
  <si>
    <t>08726004520-C766-73181504-10</t>
  </si>
  <si>
    <t>08726004520-C774-73181504-10</t>
  </si>
  <si>
    <t>08726004520-C781-73181504-10</t>
  </si>
  <si>
    <t>08726004520-C796-73181504-10</t>
  </si>
  <si>
    <t>08726004520-C821-39269099-1</t>
  </si>
  <si>
    <t>08726004520-C826-73181606-2</t>
  </si>
  <si>
    <t>08726004520-C888-84833004-1</t>
  </si>
  <si>
    <t>08726004520-C892-84833004-1</t>
  </si>
  <si>
    <t>08726004520-C906-73262006-1</t>
  </si>
  <si>
    <t>08726004520-C925-73181504-10</t>
  </si>
  <si>
    <t>08726004521-C184-85365099-1</t>
  </si>
  <si>
    <t>08726004521-C767-85365099-1</t>
  </si>
  <si>
    <t>08726004521-C991-85365099-1</t>
  </si>
  <si>
    <t>08726004595-84145999</t>
  </si>
  <si>
    <t>08726004595-C208-84145999-1</t>
  </si>
  <si>
    <t>08726004595-C337-84145999-1</t>
  </si>
  <si>
    <t>08726004600-87089305-1</t>
  </si>
  <si>
    <t>08726004648-C032-33074999-6</t>
  </si>
  <si>
    <t>08726004648-C340-33074999-6</t>
  </si>
  <si>
    <t>08726004648-C767-33074999-6</t>
  </si>
  <si>
    <t>08726004648-C842-33074999-6</t>
  </si>
  <si>
    <t>08726004648-C912-33074999-6</t>
  </si>
  <si>
    <t>08726004648-C920-33074999-6</t>
  </si>
  <si>
    <t>08726004842-40103999</t>
  </si>
  <si>
    <t>08726004842-73181504</t>
  </si>
  <si>
    <t>08726004842-73181504-1</t>
  </si>
  <si>
    <t>08726004842-73181504-10</t>
  </si>
  <si>
    <t>08726004842-73181504-11</t>
  </si>
  <si>
    <t>08726004842-73181504-12</t>
  </si>
  <si>
    <t>08726004842-73181504-13</t>
  </si>
  <si>
    <t>08726004842-73181504-14</t>
  </si>
  <si>
    <t>08726004842-73181504-15</t>
  </si>
  <si>
    <t>08726004842-73181504-16</t>
  </si>
  <si>
    <t>08726004842-73181504-17</t>
  </si>
  <si>
    <t>08726004842-73181504-18</t>
  </si>
  <si>
    <t>08726004842-73181504-19</t>
  </si>
  <si>
    <t>08726004842-73181504-2</t>
  </si>
  <si>
    <t>08726004842-73181504-3</t>
  </si>
  <si>
    <t>08726004842-73181504-4</t>
  </si>
  <si>
    <t>08726004842-73181504-5</t>
  </si>
  <si>
    <t>08726004842-73181504-6</t>
  </si>
  <si>
    <t>08726004842-73181504-7</t>
  </si>
  <si>
    <t>08726004842-73181504-8</t>
  </si>
  <si>
    <t>08726004842-73181504-9</t>
  </si>
  <si>
    <t>08726004842-73181599</t>
  </si>
  <si>
    <t>08726004842-73181999</t>
  </si>
  <si>
    <t>08726004842-73182291</t>
  </si>
  <si>
    <t>08726004842-73262006</t>
  </si>
  <si>
    <t>08726004842-84821099</t>
  </si>
  <si>
    <t>08726004842-84831008</t>
  </si>
  <si>
    <t>08726004842-84831008-1</t>
  </si>
  <si>
    <t>08726004842-84833004</t>
  </si>
  <si>
    <t>08726004842-C001-73181504-20</t>
  </si>
  <si>
    <t>08726004842-C073-73181504-20</t>
  </si>
  <si>
    <t>08726004842-C082-73181504-20</t>
  </si>
  <si>
    <t>08726004842-C091-73181504-20</t>
  </si>
  <si>
    <t>08726004842-C104-73182291-1</t>
  </si>
  <si>
    <t>08726004842-C110-73181504-20</t>
  </si>
  <si>
    <t>08726004842-C148-73262006-1</t>
  </si>
  <si>
    <t>08726004842-C148-84833004-1</t>
  </si>
  <si>
    <t>08726004842-C153-73181599-1</t>
  </si>
  <si>
    <t>08726004842-C174-73181504-20</t>
  </si>
  <si>
    <t>08726004842-C181-73181504-20</t>
  </si>
  <si>
    <t>08726004842-C201-40103999-1</t>
  </si>
  <si>
    <t>08726004842-C232-73181504-20</t>
  </si>
  <si>
    <t>08726004842-C233-73181504-20</t>
  </si>
  <si>
    <t>08726004842-C235-40103999-1</t>
  </si>
  <si>
    <t>08726004842-C303-73181504-20</t>
  </si>
  <si>
    <t>08726004842-C314-73181599-1</t>
  </si>
  <si>
    <t>08726004842-C315-84831008-2</t>
  </si>
  <si>
    <t>08726004842-C354-73181504-20</t>
  </si>
  <si>
    <t>08726004842-C364-73181504-20</t>
  </si>
  <si>
    <t>08726004842-C379-73181504-20</t>
  </si>
  <si>
    <t>08726004842-C391-84831008-2</t>
  </si>
  <si>
    <t>08726004842-C434-73262006-1</t>
  </si>
  <si>
    <t>08726004842-C442-73181504-20</t>
  </si>
  <si>
    <t>08726004842-C452-73181504-20</t>
  </si>
  <si>
    <t>08726004842-C455-84821099-1</t>
  </si>
  <si>
    <t>08726004842-C479-73181504-20</t>
  </si>
  <si>
    <t>08726004842-C490-73181504-20</t>
  </si>
  <si>
    <t>08726004842-C514-73181504-20</t>
  </si>
  <si>
    <t>08726004842-C538-73181504-20</t>
  </si>
  <si>
    <t>08726004842-C539-73181504-20</t>
  </si>
  <si>
    <t>08726004842-C542-73182291-1</t>
  </si>
  <si>
    <t>08726004842-C599-73181504-20</t>
  </si>
  <si>
    <t>08726004842-C617-73181999-1</t>
  </si>
  <si>
    <t>08726004842-C650-84831008-2</t>
  </si>
  <si>
    <t>08726004842-C664-84833004-1</t>
  </si>
  <si>
    <t>08726004842-C680-73181504-20</t>
  </si>
  <si>
    <t>08726004842-C707-73181504-20</t>
  </si>
  <si>
    <t>08726004842-C714-73181504-20</t>
  </si>
  <si>
    <t>08726004842-C727-73181504-20</t>
  </si>
  <si>
    <t>08726004842-C740-73181504-20</t>
  </si>
  <si>
    <t>08726004842-C773-73181504-20</t>
  </si>
  <si>
    <t>08726004842-C779-73181504-20</t>
  </si>
  <si>
    <t>08726004842-C786-73181504-20</t>
  </si>
  <si>
    <t>08726004842-C791-73181504-20</t>
  </si>
  <si>
    <t>08726004842-C820-73181504-20</t>
  </si>
  <si>
    <t>08726004842-C828-73181504-20</t>
  </si>
  <si>
    <t>08726004842-C842-73181999-1</t>
  </si>
  <si>
    <t>08726004842-C855-73181504-20</t>
  </si>
  <si>
    <t>08726004842-C871-73181504-20</t>
  </si>
  <si>
    <t>08726004842-C875-73181504-20</t>
  </si>
  <si>
    <t>08726004842-C898-84831008-2</t>
  </si>
  <si>
    <t>08726004842-C907-73181504-20</t>
  </si>
  <si>
    <t>08726004842-C938-73181504-20</t>
  </si>
  <si>
    <t>08726004842-C958-84821099-1</t>
  </si>
  <si>
    <t>08726004842-C961-73181504-20</t>
  </si>
  <si>
    <t>08726004842-C973-73181504-20</t>
  </si>
  <si>
    <t>08726004842-C983-73181504-20</t>
  </si>
  <si>
    <t>08726004862-87089305-1</t>
  </si>
  <si>
    <t>08726004864-87089305-1</t>
  </si>
  <si>
    <t>08726004864-C108-84833004</t>
  </si>
  <si>
    <t>08726004910-40103999</t>
  </si>
  <si>
    <t>08726004910-73181504</t>
  </si>
  <si>
    <t>08726004910-73181504-1</t>
  </si>
  <si>
    <t>08726004910-73181504-2</t>
  </si>
  <si>
    <t>08726004910-73181504-3</t>
  </si>
  <si>
    <t>08726004910-73181504-4</t>
  </si>
  <si>
    <t>08726004910-73181504-5</t>
  </si>
  <si>
    <t>08726004910-73181504-6</t>
  </si>
  <si>
    <t>08726004910-73181504-7</t>
  </si>
  <si>
    <t>08726004910-73181504-8</t>
  </si>
  <si>
    <t>08726004910-73181504-9</t>
  </si>
  <si>
    <t>08726004910-73181599</t>
  </si>
  <si>
    <t>08726004910-73181606</t>
  </si>
  <si>
    <t>08726004910-73181606-1</t>
  </si>
  <si>
    <t>08726004910-73181606-2</t>
  </si>
  <si>
    <t>08726004910-73182102</t>
  </si>
  <si>
    <t>08726004910-84821099</t>
  </si>
  <si>
    <t>08726004910-84821099-1</t>
  </si>
  <si>
    <t>08726004910-84833004</t>
  </si>
  <si>
    <t>08726004910-84833004-1</t>
  </si>
  <si>
    <t>08726004910-84833004-2</t>
  </si>
  <si>
    <t>08726004910-84833004-3</t>
  </si>
  <si>
    <t>08726004910-C012-84821099-2</t>
  </si>
  <si>
    <t>08726004910-C018-84833004-4</t>
  </si>
  <si>
    <t>08726004910-C045-73181504-10</t>
  </si>
  <si>
    <t>08726004910-C060-73181504-10</t>
  </si>
  <si>
    <t>08726004910-C076-73181504-10</t>
  </si>
  <si>
    <t>08726004910-C109-73181504-10</t>
  </si>
  <si>
    <t>08726004910-C114-84821099-2</t>
  </si>
  <si>
    <t>08726004910-C117-73181504-10</t>
  </si>
  <si>
    <t>08726004910-C134-73181504-10</t>
  </si>
  <si>
    <t>08726004910-C146-73182102-1</t>
  </si>
  <si>
    <t>08726004910-C160-73181504-10</t>
  </si>
  <si>
    <t>08726004910-C164-73181504-10</t>
  </si>
  <si>
    <t>08726004910-C267-73181504-10</t>
  </si>
  <si>
    <t>08726004910-C316-73181606-3</t>
  </si>
  <si>
    <t>08726004910-C341-73181504-10</t>
  </si>
  <si>
    <t>08726004910-C352-73181504-10</t>
  </si>
  <si>
    <t>08726004910-C358-73181504-10</t>
  </si>
  <si>
    <t>08726004910-C378-73182102-1</t>
  </si>
  <si>
    <t>08726004910-C410-73181606-3</t>
  </si>
  <si>
    <t>08726004910-C412-84833004-4</t>
  </si>
  <si>
    <t>08726004910-C413-84833004-4</t>
  </si>
  <si>
    <t>08726004910-C431-73181504-10</t>
  </si>
  <si>
    <t>08726004910-C464-73181504-10</t>
  </si>
  <si>
    <t>08726004910-C485-84821099-2</t>
  </si>
  <si>
    <t>08726004910-C486-84833004-4</t>
  </si>
  <si>
    <t>08726004910-C505-73181606-3</t>
  </si>
  <si>
    <t>08726004910-C516-84833004-4</t>
  </si>
  <si>
    <t>08726004910-C561-40103999-1</t>
  </si>
  <si>
    <t>08726004910-C579-73181599-1</t>
  </si>
  <si>
    <t>08726004910-C590-73181599-1</t>
  </si>
  <si>
    <t>08726004910-C592-73181606-3</t>
  </si>
  <si>
    <t>08726004910-C602-84821099-2</t>
  </si>
  <si>
    <t>08726004910-C611-73181504-10</t>
  </si>
  <si>
    <t>08726004910-C629-73181504-10</t>
  </si>
  <si>
    <t>08726004910-C634-40103999-1</t>
  </si>
  <si>
    <t>08726004910-C710-73181606-3</t>
  </si>
  <si>
    <t>08726004910-C729-73181504-10</t>
  </si>
  <si>
    <t>08726004910-C785-73181504-10</t>
  </si>
  <si>
    <t>08726004910-C820-73181504-10</t>
  </si>
  <si>
    <t>08726004910-C822-73181504-10</t>
  </si>
  <si>
    <t>08726004910-C829-84833004-4</t>
  </si>
  <si>
    <t>08726004910-C885-73181606-3</t>
  </si>
  <si>
    <t>08726004910-C907-84833004-4</t>
  </si>
  <si>
    <t>08726004910-C929-84833004-4</t>
  </si>
  <si>
    <t>08726004911-85365099</t>
  </si>
  <si>
    <t>08726004911-85365099-1</t>
  </si>
  <si>
    <t>08726004911-C018-85365099-2</t>
  </si>
  <si>
    <t>08726004911-C167-85365099-2</t>
  </si>
  <si>
    <t>08726004911-C434-85365099-2</t>
  </si>
  <si>
    <t>08726004911-C514-85365099-2</t>
  </si>
  <si>
    <t>08726005062-39191001</t>
  </si>
  <si>
    <t>08726005062-39269099</t>
  </si>
  <si>
    <t>08726005062-40103999</t>
  </si>
  <si>
    <t>08726005062-40103999-1</t>
  </si>
  <si>
    <t>08726005062-40103999-2</t>
  </si>
  <si>
    <t>08726005062-73181504</t>
  </si>
  <si>
    <t>08726005062-73181504-1</t>
  </si>
  <si>
    <t>08726005062-73262006</t>
  </si>
  <si>
    <t>08726005065-84145999</t>
  </si>
  <si>
    <t>08726005066-39269099</t>
  </si>
  <si>
    <t>08726005066-73181504</t>
  </si>
  <si>
    <t>08726005080-73181599</t>
  </si>
  <si>
    <t>08726005080-73182403</t>
  </si>
  <si>
    <t>08726005080-84824001</t>
  </si>
  <si>
    <t>08726005081-40103999</t>
  </si>
  <si>
    <t>08726005087-C143-39269099-5</t>
  </si>
  <si>
    <t>08726005087-C255-39269099-5</t>
  </si>
  <si>
    <t>08726005087-C421-39269099-5</t>
  </si>
  <si>
    <t>08726005087-C521-39269099-5</t>
  </si>
  <si>
    <t>08726005087-C678-39269099-5</t>
  </si>
  <si>
    <t>08726005088-40103101</t>
  </si>
  <si>
    <t>08726005088-40103101-1</t>
  </si>
  <si>
    <t>08726005088-40103999</t>
  </si>
  <si>
    <t>08726005088-40103999-1</t>
  </si>
  <si>
    <t>08726005088-40103999-2</t>
  </si>
  <si>
    <t>08726005088-40103999-3</t>
  </si>
  <si>
    <t>08726005088-40103999-4</t>
  </si>
  <si>
    <t>08726005088-40103999-5</t>
  </si>
  <si>
    <t>08726005088-73181504</t>
  </si>
  <si>
    <t>08726005088-73181504-1</t>
  </si>
  <si>
    <t>08726005088-73181504-2</t>
  </si>
  <si>
    <t>08726005088-73181504-3</t>
  </si>
  <si>
    <t>08726005088-73181504-4</t>
  </si>
  <si>
    <t>08726005088-73181504-5</t>
  </si>
  <si>
    <t>08726005088-73181504-6</t>
  </si>
  <si>
    <t>08726005088-73181599</t>
  </si>
  <si>
    <t>08726005088-73181999</t>
  </si>
  <si>
    <t>08726005088-73181999-1</t>
  </si>
  <si>
    <t>08726005088-73182291</t>
  </si>
  <si>
    <t>08726005088-73182291-1</t>
  </si>
  <si>
    <t>08726005088-73182291-2</t>
  </si>
  <si>
    <t>08726005088-73182403</t>
  </si>
  <si>
    <t>08726005088-73182403-1</t>
  </si>
  <si>
    <t>08726005088-73182403-2</t>
  </si>
  <si>
    <t>08726005088-84833004</t>
  </si>
  <si>
    <t>08726005088-84833004-1</t>
  </si>
  <si>
    <t>08726005089-85365099</t>
  </si>
  <si>
    <t>08726005091-85365099</t>
  </si>
  <si>
    <t>08726005091-85365099-1</t>
  </si>
  <si>
    <t>08726005091-85365099-2</t>
  </si>
  <si>
    <t>08726005091-85365099-3</t>
  </si>
  <si>
    <t>08726005092-39269099</t>
  </si>
  <si>
    <t>08726005092-39269099-1</t>
  </si>
  <si>
    <t>08726005092-40103999</t>
  </si>
  <si>
    <t>08726005092-73181504</t>
  </si>
  <si>
    <t>08726005092-73181504-1</t>
  </si>
  <si>
    <t>08726005092-73181504-2</t>
  </si>
  <si>
    <t>08726005092-73181504-3</t>
  </si>
  <si>
    <t>08726005092-73181599</t>
  </si>
  <si>
    <t>08726005092-73181599-1</t>
  </si>
  <si>
    <t>08726005092-73181606</t>
  </si>
  <si>
    <t>08726005092-73181606-1</t>
  </si>
  <si>
    <t>08726005092-73182291</t>
  </si>
  <si>
    <t>08726005092-84821099</t>
  </si>
  <si>
    <t>08726005092-90173002</t>
  </si>
  <si>
    <t>08726005112-87089305</t>
  </si>
  <si>
    <t>08726005124-87089305-1</t>
  </si>
  <si>
    <t>08726005165-33049999</t>
  </si>
  <si>
    <t>08726005326-76169999</t>
  </si>
  <si>
    <t>08726005327-63013001</t>
  </si>
  <si>
    <t>08726005327-C907-63013001-1</t>
  </si>
  <si>
    <t>08726005393-70099201</t>
  </si>
  <si>
    <t>08726005393-70099201-1</t>
  </si>
  <si>
    <t>08726005393-70099201-2</t>
  </si>
  <si>
    <t>08726005393-94016101</t>
  </si>
  <si>
    <t>08726005393-94016101-1</t>
  </si>
  <si>
    <t>08726005393-94016101-2</t>
  </si>
  <si>
    <t>08726005393-94016101-3</t>
  </si>
  <si>
    <t>08726005393-94016999</t>
  </si>
  <si>
    <t>08726005393-94017101</t>
  </si>
  <si>
    <t>08726005393-94017101-1</t>
  </si>
  <si>
    <t>08726005393-94017101-2</t>
  </si>
  <si>
    <t>08726005393-94017101-3</t>
  </si>
  <si>
    <t>08726005393-94017999</t>
  </si>
  <si>
    <t>08726005393-94018091</t>
  </si>
  <si>
    <t>08726005393-94032091</t>
  </si>
  <si>
    <t>08726005393-94032091-1</t>
  </si>
  <si>
    <t>08726005393-94032091-2</t>
  </si>
  <si>
    <t>08726005393-94032091-3</t>
  </si>
  <si>
    <t>08726005393-94032091-4</t>
  </si>
  <si>
    <t>08726005393-94032091-5</t>
  </si>
  <si>
    <t>08726005393-94032091-6</t>
  </si>
  <si>
    <t>08726005393-94035001</t>
  </si>
  <si>
    <t>08726005393-94036099</t>
  </si>
  <si>
    <t>08726005393-94036099-1</t>
  </si>
  <si>
    <t>08726005393-94036099-2</t>
  </si>
  <si>
    <t>08726005393-94036099-3</t>
  </si>
  <si>
    <t>08726005393-94036099-4</t>
  </si>
  <si>
    <t>08726005393-94036099-5</t>
  </si>
  <si>
    <t>08726005393-94036099-6</t>
  </si>
  <si>
    <t>08726005393-94036099-7</t>
  </si>
  <si>
    <t>08726005393-94036099-8</t>
  </si>
  <si>
    <t>08726005393-94038999</t>
  </si>
  <si>
    <t>08726005393-94038999-1</t>
  </si>
  <si>
    <t>08726005394-94049099</t>
  </si>
  <si>
    <t>08726005394-94049099-1</t>
  </si>
  <si>
    <t>08726005394-94049099-2</t>
  </si>
  <si>
    <t>08726005394-94049099-3</t>
  </si>
  <si>
    <t>08726005394-94049099-4</t>
  </si>
  <si>
    <t>08726005395-61023099</t>
  </si>
  <si>
    <t>08726005456-61072101</t>
  </si>
  <si>
    <t>08726005456-61083103</t>
  </si>
  <si>
    <t>08726005456-61112012</t>
  </si>
  <si>
    <t>08726005542-33049999</t>
  </si>
  <si>
    <t>08726005542-33049999-1</t>
  </si>
  <si>
    <t>08726005542-33049999-2</t>
  </si>
  <si>
    <t>08726005542-33049999-4</t>
  </si>
  <si>
    <t>08726005605-C111-19059099-1</t>
  </si>
  <si>
    <t>08726005617-39191001</t>
  </si>
  <si>
    <t>08726005617-39191001-1</t>
  </si>
  <si>
    <t>08726005617-40103999</t>
  </si>
  <si>
    <t>08726005617-40103999-1</t>
  </si>
  <si>
    <t>08726005617-40103999-2</t>
  </si>
  <si>
    <t>08726005617-40103999-3</t>
  </si>
  <si>
    <t>08726005617-73181504</t>
  </si>
  <si>
    <t>08726005617-73181504-1</t>
  </si>
  <si>
    <t>08726005617-73181504-2</t>
  </si>
  <si>
    <t>08726005617-73181504-3</t>
  </si>
  <si>
    <t>08726005617-73181504-4</t>
  </si>
  <si>
    <t>08726005617-73181504-5</t>
  </si>
  <si>
    <t>08726005617-73181504-6</t>
  </si>
  <si>
    <t>08726005617-73181504-7</t>
  </si>
  <si>
    <t>08726005617-73181504-8</t>
  </si>
  <si>
    <t>08726005617-73181599</t>
  </si>
  <si>
    <t>08726005617-73181599-1</t>
  </si>
  <si>
    <t>08726005617-73181606</t>
  </si>
  <si>
    <t>08726005617-73181606-1</t>
  </si>
  <si>
    <t>08726005617-73181999</t>
  </si>
  <si>
    <t>08726005617-73182102</t>
  </si>
  <si>
    <t>08726005617-73182291</t>
  </si>
  <si>
    <t>08726005617-73182291-1</t>
  </si>
  <si>
    <t>08726005617-73182291-2</t>
  </si>
  <si>
    <t>08726005617-84824001</t>
  </si>
  <si>
    <t>08726005617-84824001-1</t>
  </si>
  <si>
    <t>08726005617-84831008</t>
  </si>
  <si>
    <t>08726005617-84833004</t>
  </si>
  <si>
    <t>08726005617-C008-73181504-9</t>
  </si>
  <si>
    <t>08726005617-C020-73182291-3</t>
  </si>
  <si>
    <t>08726005617-C021-73181504-9</t>
  </si>
  <si>
    <t>08726005617-C023-73182291-3</t>
  </si>
  <si>
    <t>08726005617-C025-39191001-2</t>
  </si>
  <si>
    <t>08726005617-C055-84824001-2</t>
  </si>
  <si>
    <t>08726005617-C068-73181504-9</t>
  </si>
  <si>
    <t>08726005617-C127-73181599-2</t>
  </si>
  <si>
    <t>08726005617-C148-73181599-2</t>
  </si>
  <si>
    <t>08726005617-C167-73182291-3</t>
  </si>
  <si>
    <t>08726005617-C248-73181504-9</t>
  </si>
  <si>
    <t>08726005617-C286-84831008-1</t>
  </si>
  <si>
    <t>08726005617-C314-73181504-9</t>
  </si>
  <si>
    <t>08726005617-C369-40103999-4</t>
  </si>
  <si>
    <t>08726005617-C416-84824001-2</t>
  </si>
  <si>
    <t>08726005617-C435-40103999-4</t>
  </si>
  <si>
    <t>08726005617-C438-73181504-9</t>
  </si>
  <si>
    <t>08726005617-C444-73181999-1</t>
  </si>
  <si>
    <t>08726005617-C468-73182102-1</t>
  </si>
  <si>
    <t>08726005617-C477-84833004-1</t>
  </si>
  <si>
    <t>08726005617-C562-73181504-9</t>
  </si>
  <si>
    <t>08726005617-C634-73181504-9</t>
  </si>
  <si>
    <t>08726005617-C647-73181504-9</t>
  </si>
  <si>
    <t>08726005617-C744-73181606-2</t>
  </si>
  <si>
    <t>08726005617-C798-40103999-4</t>
  </si>
  <si>
    <t>08726005617-C799-39191001-2</t>
  </si>
  <si>
    <t>08726005617-C922-73181606-2</t>
  </si>
  <si>
    <t>08726005618-85366902</t>
  </si>
  <si>
    <t>08726005639-09061101</t>
  </si>
  <si>
    <t>08726005659-39191001</t>
  </si>
  <si>
    <t>08726005659-40103999</t>
  </si>
  <si>
    <t>08726005659-40103999-1</t>
  </si>
  <si>
    <t>08726005659-40103999-2</t>
  </si>
  <si>
    <t>08726005659-40103999-3</t>
  </si>
  <si>
    <t>08726005659-73181504</t>
  </si>
  <si>
    <t>08726005659-73181504-1</t>
  </si>
  <si>
    <t>08726005659-73181504-2</t>
  </si>
  <si>
    <t>08726005659-73181504-3</t>
  </si>
  <si>
    <t>08726005659-73182291</t>
  </si>
  <si>
    <t>08726005659-73262006</t>
  </si>
  <si>
    <t>08726005659-73262006-1</t>
  </si>
  <si>
    <t>08726005659-73262006-2</t>
  </si>
  <si>
    <t>08726005659-84821099</t>
  </si>
  <si>
    <t>08726005659-84831008</t>
  </si>
  <si>
    <t>08726005659-84831008-1</t>
  </si>
  <si>
    <t>08726005659-84831008-2</t>
  </si>
  <si>
    <t>08726005659-84831008-3</t>
  </si>
  <si>
    <t>08726005659-84831008-4</t>
  </si>
  <si>
    <t>08726005659-C059-40103999-4</t>
  </si>
  <si>
    <t>08726005659-C082-84831008-5</t>
  </si>
  <si>
    <t>08726005659-C095-84831008-5</t>
  </si>
  <si>
    <t>08726005659-C123-40103999-4</t>
  </si>
  <si>
    <t>08726005659-C125-73181504-4</t>
  </si>
  <si>
    <t>08726005659-C199-40103999-4</t>
  </si>
  <si>
    <t>08726005659-C232-40103999-4</t>
  </si>
  <si>
    <t>08726005659-C286-84831008-5</t>
  </si>
  <si>
    <t>08726005659-C306-84831008-5</t>
  </si>
  <si>
    <t>08726005659-C350-84831008-5</t>
  </si>
  <si>
    <t>08726005659-C383-39191001-1</t>
  </si>
  <si>
    <t>08726005659-C413-73182291-1</t>
  </si>
  <si>
    <t>08726005659-C430-73181504-4</t>
  </si>
  <si>
    <t>08726005659-C467-73182291-1</t>
  </si>
  <si>
    <t>08726005659-C486-39191001-1</t>
  </si>
  <si>
    <t>08726005659-C492-84831008-5</t>
  </si>
  <si>
    <t>08726005659-C515-40103999-4</t>
  </si>
  <si>
    <t>08726005659-C571-84831008-5</t>
  </si>
  <si>
    <t>08726005659-C589-73181504-4</t>
  </si>
  <si>
    <t>08726005659-C645-84821099-1</t>
  </si>
  <si>
    <t>08726005659-C653-40103999-4</t>
  </si>
  <si>
    <t>08726005659-C676-84831008-5</t>
  </si>
  <si>
    <t>08726005659-C684-73262006-3</t>
  </si>
  <si>
    <t>08726005659-C714-73262006-3</t>
  </si>
  <si>
    <t>08726005659-C734-84821099-1</t>
  </si>
  <si>
    <t>08726005659-C742-40103999-4</t>
  </si>
  <si>
    <t>08726005659-C771-73262006-3</t>
  </si>
  <si>
    <t>08726005659-C780-73262006-3</t>
  </si>
  <si>
    <t>08726005659-C786-84831008-5</t>
  </si>
  <si>
    <t>08726005659-C810-73262006-3</t>
  </si>
  <si>
    <t>08726005659-C827-73181504-4</t>
  </si>
  <si>
    <t>08726005659-C827-84831008-5</t>
  </si>
  <si>
    <t>08726005659-C834-73181504-4</t>
  </si>
  <si>
    <t>08726005659-C846-73181504-4</t>
  </si>
  <si>
    <t>08726005659-C862-40103999-4</t>
  </si>
  <si>
    <t>08726005659-C899-73181504-4</t>
  </si>
  <si>
    <t>08726005659-C958-73181504-4</t>
  </si>
  <si>
    <t>08726005659-C992-73262006-3</t>
  </si>
  <si>
    <t>08726005660-40103502</t>
  </si>
  <si>
    <t>08726005660-40103502-1</t>
  </si>
  <si>
    <t>08726005660-73181599</t>
  </si>
  <si>
    <t>08726005660-73181999</t>
  </si>
  <si>
    <t>08726005660-73181999-1</t>
  </si>
  <si>
    <t>08726005660-73182403</t>
  </si>
  <si>
    <t>08726005660-84523001</t>
  </si>
  <si>
    <t>08726005660-84821099</t>
  </si>
  <si>
    <t>08726005660-C000-84523001-1</t>
  </si>
  <si>
    <t>08726005660-C083-40103502-2</t>
  </si>
  <si>
    <t>08726005660-C113-84821099-1</t>
  </si>
  <si>
    <t>08726005660-C146-73181999-2</t>
  </si>
  <si>
    <t>08726005660-C287-40103502-2</t>
  </si>
  <si>
    <t>08726005660-C289-73182403-1</t>
  </si>
  <si>
    <t>08726005660-C290-73181999-2</t>
  </si>
  <si>
    <t>08726005660-C305-40103502-2</t>
  </si>
  <si>
    <t>08726005660-C478-73181999-2</t>
  </si>
  <si>
    <t>08726005660-C539-40103502-2</t>
  </si>
  <si>
    <t>08726005660-C556-73181599-1</t>
  </si>
  <si>
    <t>08726005660-C593-73181999-2</t>
  </si>
  <si>
    <t>08726005660-C657-84523001-1</t>
  </si>
  <si>
    <t>08726005660-C757-84821099-1</t>
  </si>
  <si>
    <t>08726005660-C936-73181599-1</t>
  </si>
  <si>
    <t>08726005660-C957-73182403-1</t>
  </si>
  <si>
    <t>08726005661-85365099</t>
  </si>
  <si>
    <t>08726005661-85365099-1</t>
  </si>
  <si>
    <t>08726005661-C162-85365099-2</t>
  </si>
  <si>
    <t>08726005661-C504-85365099-2</t>
  </si>
  <si>
    <t>08726005661-C543-85365099-2</t>
  </si>
  <si>
    <t>08726005661-C712-85365099-2</t>
  </si>
  <si>
    <t>08726005662-39269099</t>
  </si>
  <si>
    <t>08726005662-40103101</t>
  </si>
  <si>
    <t>08726005662-40103999</t>
  </si>
  <si>
    <t>08726005662-40103999-1</t>
  </si>
  <si>
    <t>08726005662-73181504</t>
  </si>
  <si>
    <t>08726005662-73181504-1</t>
  </si>
  <si>
    <t>08726005662-73181504-2</t>
  </si>
  <si>
    <t>08726005662-73181504-3</t>
  </si>
  <si>
    <t>08726005662-73181504-4</t>
  </si>
  <si>
    <t>08726005662-73181504-5</t>
  </si>
  <si>
    <t>08726005662-73181504-6</t>
  </si>
  <si>
    <t>08726005662-73181504-7</t>
  </si>
  <si>
    <t>08726005662-73181599</t>
  </si>
  <si>
    <t>08726005662-73181606</t>
  </si>
  <si>
    <t>08726005662-73181606-1</t>
  </si>
  <si>
    <t>08726005662-73181606-2</t>
  </si>
  <si>
    <t>08726005662-73181606-3</t>
  </si>
  <si>
    <t>08726005662-73181606-4</t>
  </si>
  <si>
    <t>08726005662-73181606-5</t>
  </si>
  <si>
    <t>08726005662-73182291</t>
  </si>
  <si>
    <t>08726005662-73182291-1</t>
  </si>
  <si>
    <t>08726005662-73182291-2</t>
  </si>
  <si>
    <t>08726005662-73182403</t>
  </si>
  <si>
    <t>08726005662-84821099</t>
  </si>
  <si>
    <t>08726005662-84821099-1</t>
  </si>
  <si>
    <t>08726005662-84824001</t>
  </si>
  <si>
    <t>08726005662-84824001-1</t>
  </si>
  <si>
    <t>08726005662-84824001-2</t>
  </si>
  <si>
    <t>08726005662-84825091</t>
  </si>
  <si>
    <t>08726005662-84831008</t>
  </si>
  <si>
    <t>08726005662-C004-73181504-8</t>
  </si>
  <si>
    <t>08726005662-C052-84821099-2</t>
  </si>
  <si>
    <t>08726005662-C057-73181504-8</t>
  </si>
  <si>
    <t>08726005662-C066-73181504-8</t>
  </si>
  <si>
    <t>08726005662-C066-73181606-6</t>
  </si>
  <si>
    <t>08726005662-C096-73181504-8</t>
  </si>
  <si>
    <t>08726005662-C107-39269099-1</t>
  </si>
  <si>
    <t>08726005662-C107-73182291-3</t>
  </si>
  <si>
    <t>08726005662-C152-73181504-8</t>
  </si>
  <si>
    <t>08726005662-C206-73182291-3</t>
  </si>
  <si>
    <t>08726005662-C218-73182291-3</t>
  </si>
  <si>
    <t>08726005662-C243-73181504-8</t>
  </si>
  <si>
    <t>08726005662-C258-73181504-8</t>
  </si>
  <si>
    <t>08726005662-C271-40103999-2</t>
  </si>
  <si>
    <t>08726005662-C328-73181504-8</t>
  </si>
  <si>
    <t>08726005662-C343-73181599-1</t>
  </si>
  <si>
    <t>08726005662-C347-73181606-6</t>
  </si>
  <si>
    <t>08726005662-C355-84821099-2</t>
  </si>
  <si>
    <t>08726005662-C372-73181606-6</t>
  </si>
  <si>
    <t>08726005662-C378-40103101-1</t>
  </si>
  <si>
    <t>08726005662-C386-73182291-3</t>
  </si>
  <si>
    <t>08726005662-C399-73181606-6</t>
  </si>
  <si>
    <t>08726005662-C403-40103101-1</t>
  </si>
  <si>
    <t>08726005662-C407-84824001-3</t>
  </si>
  <si>
    <t>08726005662-C439-73181504-8</t>
  </si>
  <si>
    <t>08726005662-C445-73181504-8</t>
  </si>
  <si>
    <t>08726005662-C470-84831008-1</t>
  </si>
  <si>
    <t>08726005662-C475-73181606-6</t>
  </si>
  <si>
    <t>08726005662-C492-73181606-6</t>
  </si>
  <si>
    <t>08726005662-C501-73181504-8</t>
  </si>
  <si>
    <t>08726005662-C609-84824001-3</t>
  </si>
  <si>
    <t>08726005662-C633-73182403-1</t>
  </si>
  <si>
    <t>08726005662-C638-73181504-8</t>
  </si>
  <si>
    <t>08726005662-C670-84824001-3</t>
  </si>
  <si>
    <t>08726005662-C689-84825091-1</t>
  </si>
  <si>
    <t>08726005662-C696-84831008-1</t>
  </si>
  <si>
    <t>08726005662-C703-73181504-8</t>
  </si>
  <si>
    <t>08726005662-C718-73182403-1</t>
  </si>
  <si>
    <t>08726005662-C728-40103999-2</t>
  </si>
  <si>
    <t>08726005662-C751-84821099-2</t>
  </si>
  <si>
    <t>08726005662-C758-84824001-3</t>
  </si>
  <si>
    <t>08726005662-C759-84825091-1</t>
  </si>
  <si>
    <t>08726005662-C760-73181606-6</t>
  </si>
  <si>
    <t>08726005662-C780-40103999-2</t>
  </si>
  <si>
    <t>08726005662-C799-84824001-3</t>
  </si>
  <si>
    <t>08726005662-C819-84821099-2</t>
  </si>
  <si>
    <t>08726005662-C828-40103999-2</t>
  </si>
  <si>
    <t>08726005662-C832-73181599-1</t>
  </si>
  <si>
    <t>08726005662-C833-73181606-6</t>
  </si>
  <si>
    <t>08726005662-C835-73181606-6</t>
  </si>
  <si>
    <t>08726005662-C850-73181504-8</t>
  </si>
  <si>
    <t>08726005662-C857-39269099-1</t>
  </si>
  <si>
    <t>08726005662-C868-73181606-6</t>
  </si>
  <si>
    <t>08726005662-C894-73181606-6</t>
  </si>
  <si>
    <t>08726005662-C920-73181504-8</t>
  </si>
  <si>
    <t>08726005662-C920-73182291-3</t>
  </si>
  <si>
    <t>08726005662-C934-84824001-3</t>
  </si>
  <si>
    <t>08726005662-C958-73181504-8</t>
  </si>
  <si>
    <t>08726005662-C960-73182291-3</t>
  </si>
  <si>
    <t>08726005757-19021999</t>
  </si>
  <si>
    <t>08726005761-42029204</t>
  </si>
  <si>
    <t>08726005768-61113007</t>
  </si>
  <si>
    <t>08726005769-84146001</t>
  </si>
  <si>
    <t>08726005769-84146001-1</t>
  </si>
  <si>
    <t>08726005769-84146001-2</t>
  </si>
  <si>
    <t>08726005769-84146001-3</t>
  </si>
  <si>
    <t>08726005769-C431-84146001-4</t>
  </si>
  <si>
    <t>08726005769-C750-84146001-4</t>
  </si>
  <si>
    <t>08726005769-C864-84146001-4</t>
  </si>
  <si>
    <t>08726005769-C969-84146001-4</t>
  </si>
  <si>
    <t>08726005810-61072101</t>
  </si>
  <si>
    <t>08726005810-61083103</t>
  </si>
  <si>
    <t>08726005810-61083103-1</t>
  </si>
  <si>
    <t>08726005810-61112012</t>
  </si>
  <si>
    <t>08726005830-39269099</t>
  </si>
  <si>
    <t>08726005830-73239305</t>
  </si>
  <si>
    <t>08726005830-73239305-1</t>
  </si>
  <si>
    <t>08726005830-73239305-2</t>
  </si>
  <si>
    <t>08726005830-82152091</t>
  </si>
  <si>
    <t>08726005830-C174-82055199</t>
  </si>
  <si>
    <t>08726005877-94016101</t>
  </si>
  <si>
    <t>08726005877-94017101</t>
  </si>
  <si>
    <t>08726005877-94017101-1</t>
  </si>
  <si>
    <t>08726005877-94017999</t>
  </si>
  <si>
    <t>08726005877-94017999-1</t>
  </si>
  <si>
    <t>08726005877-94018091</t>
  </si>
  <si>
    <t>08726005877-94018091-1</t>
  </si>
  <si>
    <t>08726005877-94018091-2</t>
  </si>
  <si>
    <t>08726005877-94018091-3</t>
  </si>
  <si>
    <t>08726005877-94018091-4</t>
  </si>
  <si>
    <t>08726005877-94032091</t>
  </si>
  <si>
    <t>08726005877-94036099</t>
  </si>
  <si>
    <t>08726005877-94036099-1</t>
  </si>
  <si>
    <t>08726005877-94037003</t>
  </si>
  <si>
    <t>08726005877-C022-94032091-1</t>
  </si>
  <si>
    <t>08726005877-C024-94016101-1</t>
  </si>
  <si>
    <t>08726005877-C057-94016101-1</t>
  </si>
  <si>
    <t>08726005877-C125-94032091-1</t>
  </si>
  <si>
    <t>08726005877-C194-94016999</t>
  </si>
  <si>
    <t>08726005877-C390-94016999</t>
  </si>
  <si>
    <t>08726005877-C432-94032091-1</t>
  </si>
  <si>
    <t>08726005877-C506-94018091-5</t>
  </si>
  <si>
    <t>08726005877-C574-94016101-1</t>
  </si>
  <si>
    <t>08726005877-C609-94018091-5</t>
  </si>
  <si>
    <t>08726005877-C619-94016101-1</t>
  </si>
  <si>
    <t>08726005877-C637-94032091-1</t>
  </si>
  <si>
    <t>08726005877-C736-94016999</t>
  </si>
  <si>
    <t>08726005877-C800-94016999</t>
  </si>
  <si>
    <t>08726005877-C839-94032091-1</t>
  </si>
  <si>
    <t>08726005877-C901-94016101-1</t>
  </si>
  <si>
    <t>08726005877-C916-94016101-1</t>
  </si>
  <si>
    <t>08726005896-39181002-2</t>
  </si>
  <si>
    <t>08726005897-39181002-3</t>
  </si>
  <si>
    <t>08726005897-39181002-4</t>
  </si>
  <si>
    <t>08726005897-39181002-5</t>
  </si>
  <si>
    <t>08726005906-85065001</t>
  </si>
  <si>
    <t>08726005906-85065001-1</t>
  </si>
  <si>
    <t>08726005906-85065001-2</t>
  </si>
  <si>
    <t>08726005906-85065001-3</t>
  </si>
  <si>
    <t>08726005906-85065001-4</t>
  </si>
  <si>
    <t>08726005906-85182102</t>
  </si>
  <si>
    <t>08726005906-85182102-1</t>
  </si>
  <si>
    <t>08726005906-85182102-2</t>
  </si>
  <si>
    <t>08726005906-85182102-3</t>
  </si>
  <si>
    <t>08726005906-C549-85182202</t>
  </si>
  <si>
    <t>08726005928-85366999</t>
  </si>
  <si>
    <t>08726005928-C615-85366999-1</t>
  </si>
  <si>
    <t>08726005933-87089203</t>
  </si>
  <si>
    <t>08726005951-94016101</t>
  </si>
  <si>
    <t>08726005951-94017101-1</t>
  </si>
  <si>
    <t>08726005951-94018091</t>
  </si>
  <si>
    <t>08726005951-94032091</t>
  </si>
  <si>
    <t>08726005951-94036099</t>
  </si>
  <si>
    <t>08726005951-94036099-2</t>
  </si>
  <si>
    <t>08726005964-84714101</t>
  </si>
  <si>
    <t>08726005969-09023001-2</t>
  </si>
  <si>
    <t>08726005969-09023001-3</t>
  </si>
  <si>
    <t>08726005973-82079099</t>
  </si>
  <si>
    <t>08726005973-82079099-1</t>
  </si>
  <si>
    <t>08726005973-82079099-2</t>
  </si>
  <si>
    <t>08726005973-82100001</t>
  </si>
  <si>
    <t>08726005976-73181599</t>
  </si>
  <si>
    <t>08726005976-73181599-1</t>
  </si>
  <si>
    <t>08726005976-73181599-2</t>
  </si>
  <si>
    <t>08726006017-39269011</t>
  </si>
  <si>
    <t>08726006025-34013001</t>
  </si>
  <si>
    <t>08726006032-73239305-3</t>
  </si>
  <si>
    <t>08726006032-73239305-4</t>
  </si>
  <si>
    <t>08726006032-73239305-5</t>
  </si>
  <si>
    <t>08726006045-94016101</t>
  </si>
  <si>
    <t>08726006046-73181401</t>
  </si>
  <si>
    <t>08726006046-73181599</t>
  </si>
  <si>
    <t>08726006046-73181599-1</t>
  </si>
  <si>
    <t>08726006046-73181599-2</t>
  </si>
  <si>
    <t>08726006046-73181599-3</t>
  </si>
  <si>
    <t>08726006046-73181606</t>
  </si>
  <si>
    <t>08726006046-73181606-1</t>
  </si>
  <si>
    <t>08726006061-17049099</t>
  </si>
  <si>
    <t>08726006061-19012099</t>
  </si>
  <si>
    <t>08726006061-19012099-1</t>
  </si>
  <si>
    <t>08726006061-19012099-2</t>
  </si>
  <si>
    <t>08726006061-19012099-3</t>
  </si>
  <si>
    <t>08726006061-19059099</t>
  </si>
  <si>
    <t>08726006061-C112-19059099-1</t>
  </si>
  <si>
    <t>08726006061-C273-19012099-4</t>
  </si>
  <si>
    <t>08726006061-C331-19012099-4</t>
  </si>
  <si>
    <t>08726006061-C678-17049099-1</t>
  </si>
  <si>
    <t>08726006061-C768-19012099-4</t>
  </si>
  <si>
    <t>08726006061-C893-19012099-4</t>
  </si>
  <si>
    <t>08726006070-87089305</t>
  </si>
  <si>
    <t>08726006070-87089305-1</t>
  </si>
  <si>
    <t>08726006077-21031001</t>
  </si>
  <si>
    <t>08726006078-87088012</t>
  </si>
  <si>
    <t>08726006078-87088012-1</t>
  </si>
  <si>
    <t>08726006079-73181599</t>
  </si>
  <si>
    <t>08726006092-66011001</t>
  </si>
  <si>
    <t>08726006097-65020001</t>
  </si>
  <si>
    <t>08726006105-34059001</t>
  </si>
  <si>
    <t>08726006105-96039099</t>
  </si>
  <si>
    <t>08726006113-33051001</t>
  </si>
  <si>
    <t>08726006113-33051001-1</t>
  </si>
  <si>
    <t>08726006113-33051001-2</t>
  </si>
  <si>
    <t>08726006113-33051001-3</t>
  </si>
  <si>
    <t>08726006113-33059099</t>
  </si>
  <si>
    <t>08726006113-33059099-1</t>
  </si>
  <si>
    <t>08726006113-33059099-2</t>
  </si>
  <si>
    <t>08726006113-33059099-3</t>
  </si>
  <si>
    <t>08726006113-33059099-4</t>
  </si>
  <si>
    <t>08726006113-33059099-5</t>
  </si>
  <si>
    <t>08726006113-33059099-6</t>
  </si>
  <si>
    <t>08726006113-33059099-7</t>
  </si>
  <si>
    <t>08726006125-73181606</t>
  </si>
  <si>
    <t>08726006125-84821099</t>
  </si>
  <si>
    <t>08726006125-84821099-1</t>
  </si>
  <si>
    <t>08726006125-84821099-2</t>
  </si>
  <si>
    <t>08726006125-84821099-3</t>
  </si>
  <si>
    <t>08726006125-84822099</t>
  </si>
  <si>
    <t>08726006125-84823001</t>
  </si>
  <si>
    <t>08726006125-84824001</t>
  </si>
  <si>
    <t>08726006125-84825091</t>
  </si>
  <si>
    <t>08726006125-84825091-1</t>
  </si>
  <si>
    <t>08726006125-84832001</t>
  </si>
  <si>
    <t>08726006125-84833004</t>
  </si>
  <si>
    <t>08726006125-84833004-1</t>
  </si>
  <si>
    <t>08726006128-61169301</t>
  </si>
  <si>
    <t>08726006155-83100099</t>
  </si>
  <si>
    <t>08726006165-42029204</t>
  </si>
  <si>
    <t>08726006165-C984-42029204-1</t>
  </si>
  <si>
    <t>08726006191-73181504</t>
  </si>
  <si>
    <t>08726006196-54011001-1</t>
  </si>
  <si>
    <t>08726006237-48201002-1</t>
  </si>
  <si>
    <t>08726006237-C528-48202001-5</t>
  </si>
  <si>
    <t>08726006237-C590-48201002-2</t>
  </si>
  <si>
    <t>08726006239-39241001</t>
  </si>
  <si>
    <t>08726006239-87150001</t>
  </si>
  <si>
    <t>08726006239-94032091</t>
  </si>
  <si>
    <t>08726006262-61169301</t>
  </si>
  <si>
    <t>08726006262-61169301-1</t>
  </si>
  <si>
    <t>08726006262-61178099</t>
  </si>
  <si>
    <t>08726006262-62113302</t>
  </si>
  <si>
    <t>08726006262-63079099</t>
  </si>
  <si>
    <t>08726006291-87083004</t>
  </si>
  <si>
    <t>08726006291-87083099</t>
  </si>
  <si>
    <t>08726006295-39269099</t>
  </si>
  <si>
    <t>08726006295-39269099-1</t>
  </si>
  <si>
    <t>08726006296-87083004</t>
  </si>
  <si>
    <t>08726006304-96091001</t>
  </si>
  <si>
    <t>08726006335-62034391-1</t>
  </si>
  <si>
    <t>08726006338-33049999-1</t>
  </si>
  <si>
    <t>08726006338-33049999-17</t>
  </si>
  <si>
    <t>08726006339-33051001</t>
  </si>
  <si>
    <t>08726006339-33051001-1</t>
  </si>
  <si>
    <t>08726006339-33051001-2</t>
  </si>
  <si>
    <t>08726006339-33053001</t>
  </si>
  <si>
    <t>08726006339-33053001-1</t>
  </si>
  <si>
    <t>08726006339-33059099</t>
  </si>
  <si>
    <t>08726006339-33059099-1</t>
  </si>
  <si>
    <t>08726006339-33059099-2</t>
  </si>
  <si>
    <t>08726006339-C802-33059099-3</t>
  </si>
  <si>
    <t>08726006339-C980-33053001-2</t>
  </si>
  <si>
    <t>08726006341-42029204</t>
  </si>
  <si>
    <t>08726006342-42023203</t>
  </si>
  <si>
    <t>08726006360-82041199-3</t>
  </si>
  <si>
    <t>08726006376-39269099-1</t>
  </si>
  <si>
    <t>08726006376-49089099</t>
  </si>
  <si>
    <t>08726006385-96091001</t>
  </si>
  <si>
    <t>08726006412-48025804</t>
  </si>
  <si>
    <t>08726006412-48025804-1</t>
  </si>
  <si>
    <t>08726006412-48025804-2</t>
  </si>
  <si>
    <t>08726006412-48025804-3</t>
  </si>
  <si>
    <t>08726006412-48025804-4</t>
  </si>
  <si>
    <t>08726006412-48025804-5</t>
  </si>
  <si>
    <t>08726006412-48025804-6</t>
  </si>
  <si>
    <t>08726006412-48202001</t>
  </si>
  <si>
    <t>08726006412-48202001-1</t>
  </si>
  <si>
    <t>08726006412-48202001-10</t>
  </si>
  <si>
    <t>08726006412-48202001-2</t>
  </si>
  <si>
    <t>08726006412-48202001-3</t>
  </si>
  <si>
    <t>08726006412-48202001-4</t>
  </si>
  <si>
    <t>08726006412-48202001-5</t>
  </si>
  <si>
    <t>08726006412-48202001-6</t>
  </si>
  <si>
    <t>08726006412-48202001-7</t>
  </si>
  <si>
    <t>08726006412-48202001-8</t>
  </si>
  <si>
    <t>08726006412-48202001-9</t>
  </si>
  <si>
    <t>08726006412-48239099</t>
  </si>
  <si>
    <t>08726006412-48239099-1</t>
  </si>
  <si>
    <t>08726006412-48239099-10</t>
  </si>
  <si>
    <t>08726006412-48239099-11</t>
  </si>
  <si>
    <t>08726006412-48239099-12</t>
  </si>
  <si>
    <t>08726006412-48239099-13</t>
  </si>
  <si>
    <t>08726006412-48239099-14</t>
  </si>
  <si>
    <t>08726006412-48239099-15</t>
  </si>
  <si>
    <t>08726006412-48239099-2</t>
  </si>
  <si>
    <t>08726006412-48239099-3</t>
  </si>
  <si>
    <t>08726006412-48239099-4</t>
  </si>
  <si>
    <t>08726006412-48239099-5</t>
  </si>
  <si>
    <t>08726006412-48239099-6</t>
  </si>
  <si>
    <t>08726006412-48239099-7</t>
  </si>
  <si>
    <t>08726006412-48239099-8</t>
  </si>
  <si>
    <t>08726006412-48239099-9</t>
  </si>
  <si>
    <t>08726006413-56039401</t>
  </si>
  <si>
    <t>08726006413-56039401-1</t>
  </si>
  <si>
    <t>08726006413-56039401-10</t>
  </si>
  <si>
    <t>08726006413-56039401-11</t>
  </si>
  <si>
    <t>08726006413-56039401-12</t>
  </si>
  <si>
    <t>08726006413-56039401-13</t>
  </si>
  <si>
    <t>08726006413-56039401-14</t>
  </si>
  <si>
    <t>08726006413-56039401-15</t>
  </si>
  <si>
    <t>08726006413-56039401-16</t>
  </si>
  <si>
    <t>08726006413-56039401-17</t>
  </si>
  <si>
    <t>08726006413-56039401-18</t>
  </si>
  <si>
    <t>08726006413-56039401-19</t>
  </si>
  <si>
    <t>08726006413-56039401-2</t>
  </si>
  <si>
    <t>08726006413-56039401-20</t>
  </si>
  <si>
    <t>08726006413-56039401-21</t>
  </si>
  <si>
    <t>08726006413-56039401-22</t>
  </si>
  <si>
    <t>08726006413-56039401-23</t>
  </si>
  <si>
    <t>08726006413-56039401-24</t>
  </si>
  <si>
    <t>08726006413-56039401-25</t>
  </si>
  <si>
    <t>08726006413-56039401-26</t>
  </si>
  <si>
    <t>08726006413-56039401-27</t>
  </si>
  <si>
    <t>08726006413-56039401-28</t>
  </si>
  <si>
    <t>08726006413-56039401-29</t>
  </si>
  <si>
    <t>08726006413-56039401-3</t>
  </si>
  <si>
    <t>08726006413-56039401-30</t>
  </si>
  <si>
    <t>08726006413-56039401-31</t>
  </si>
  <si>
    <t>08726006413-56039401-32</t>
  </si>
  <si>
    <t>08726006413-56039401-33</t>
  </si>
  <si>
    <t>08726006413-56039401-34</t>
  </si>
  <si>
    <t>08726006413-56039401-35</t>
  </si>
  <si>
    <t>08726006413-56039401-36</t>
  </si>
  <si>
    <t>08726006413-56039401-37</t>
  </si>
  <si>
    <t>08726006413-56039401-38</t>
  </si>
  <si>
    <t>08726006413-56039401-39</t>
  </si>
  <si>
    <t>08726006413-56039401-4</t>
  </si>
  <si>
    <t>08726006413-56039401-40</t>
  </si>
  <si>
    <t>08726006413-56039401-41</t>
  </si>
  <si>
    <t>08726006413-56039401-42</t>
  </si>
  <si>
    <t>08726006413-56039401-43</t>
  </si>
  <si>
    <t>08726006413-56039401-44</t>
  </si>
  <si>
    <t>08726006413-56039401-45</t>
  </si>
  <si>
    <t>08726006413-56039401-46</t>
  </si>
  <si>
    <t>08726006413-56039401-47</t>
  </si>
  <si>
    <t>08726006413-56039401-48</t>
  </si>
  <si>
    <t>08726006413-56039401-49</t>
  </si>
  <si>
    <t>08726006413-56039401-5</t>
  </si>
  <si>
    <t>08726006413-56039401-50</t>
  </si>
  <si>
    <t>08726006413-56039401-51</t>
  </si>
  <si>
    <t>08726006413-56039401-52</t>
  </si>
  <si>
    <t>08726006413-56039401-53</t>
  </si>
  <si>
    <t>08726006413-56039401-54</t>
  </si>
  <si>
    <t>08726006413-56039401-55</t>
  </si>
  <si>
    <t>08726006413-56039401-56</t>
  </si>
  <si>
    <t>08726006413-56039401-57</t>
  </si>
  <si>
    <t>08726006413-56039401-58</t>
  </si>
  <si>
    <t>08726006413-56039401-59</t>
  </si>
  <si>
    <t>08726006413-56039401-6</t>
  </si>
  <si>
    <t>08726006413-56039401-60</t>
  </si>
  <si>
    <t>08726006413-56039401-7</t>
  </si>
  <si>
    <t>08726006413-56039401-8</t>
  </si>
  <si>
    <t>08726006413-56039401-9</t>
  </si>
  <si>
    <t>08726006413-59019099</t>
  </si>
  <si>
    <t>08726006413-59019099-1</t>
  </si>
  <si>
    <t>08726006413-59019099-10</t>
  </si>
  <si>
    <t>08726006413-59019099-2</t>
  </si>
  <si>
    <t>08726006413-59019099-3</t>
  </si>
  <si>
    <t>08726006413-59019099-4</t>
  </si>
  <si>
    <t>08726006413-59019099-5</t>
  </si>
  <si>
    <t>08726006413-59019099-6</t>
  </si>
  <si>
    <t>08726006413-59019099-7</t>
  </si>
  <si>
    <t>08726006413-59019099-8</t>
  </si>
  <si>
    <t>08726006413-59019099-9</t>
  </si>
  <si>
    <t>08726006413-C570-56039401-61</t>
  </si>
  <si>
    <t>08726006416-56031302-6</t>
  </si>
  <si>
    <t>08726006427-70099201</t>
  </si>
  <si>
    <t>08726006431-95069103-7</t>
  </si>
  <si>
    <t>08726006457-48025804</t>
  </si>
  <si>
    <t>08726006457-48025804-1</t>
  </si>
  <si>
    <t>08726006457-48025804-2</t>
  </si>
  <si>
    <t>08726006457-48202001</t>
  </si>
  <si>
    <t>08726006457-48202001-1</t>
  </si>
  <si>
    <t>08726006457-48202001-10</t>
  </si>
  <si>
    <t>08726006457-48202001-2</t>
  </si>
  <si>
    <t>08726006457-48202001-3</t>
  </si>
  <si>
    <t>08726006457-48202001-4</t>
  </si>
  <si>
    <t>08726006457-48202001-5</t>
  </si>
  <si>
    <t>08726006457-48202001-6</t>
  </si>
  <si>
    <t>08726006457-48202001-7</t>
  </si>
  <si>
    <t>08726006457-48202001-8</t>
  </si>
  <si>
    <t>08726006457-48202001-9</t>
  </si>
  <si>
    <t>08726006457-48239099</t>
  </si>
  <si>
    <t>08726006457-48239099-1</t>
  </si>
  <si>
    <t>08726006457-48239099-10</t>
  </si>
  <si>
    <t>08726006457-48239099-11</t>
  </si>
  <si>
    <t>08726006457-48239099-12</t>
  </si>
  <si>
    <t>08726006457-48239099-13</t>
  </si>
  <si>
    <t>08726006457-48239099-14</t>
  </si>
  <si>
    <t>08726006457-48239099-15</t>
  </si>
  <si>
    <t>08726006457-48239099-16</t>
  </si>
  <si>
    <t>08726006457-48239099-17</t>
  </si>
  <si>
    <t>08726006457-48239099-18</t>
  </si>
  <si>
    <t>08726006457-48239099-19</t>
  </si>
  <si>
    <t>08726006457-48239099-2</t>
  </si>
  <si>
    <t>08726006457-48239099-20</t>
  </si>
  <si>
    <t>08726006457-48239099-21</t>
  </si>
  <si>
    <t>08726006457-48239099-3</t>
  </si>
  <si>
    <t>08726006457-48239099-4</t>
  </si>
  <si>
    <t>08726006457-48239099-5</t>
  </si>
  <si>
    <t>08726006457-48239099-6</t>
  </si>
  <si>
    <t>08726006457-48239099-7</t>
  </si>
  <si>
    <t>08726006457-48239099-8</t>
  </si>
  <si>
    <t>08726006457-48239099-9</t>
  </si>
  <si>
    <t>08726006469-63079099</t>
  </si>
  <si>
    <t>08726006474-85365099</t>
  </si>
  <si>
    <t>08726006474-C829-85365099-1</t>
  </si>
  <si>
    <t>08726006478-73181599</t>
  </si>
  <si>
    <t>08726006478-73181599-1</t>
  </si>
  <si>
    <t>08726006478-73181599-10</t>
  </si>
  <si>
    <t>08726006478-73181599-11</t>
  </si>
  <si>
    <t>08726006478-73181599-12</t>
  </si>
  <si>
    <t>08726006478-73181599-13</t>
  </si>
  <si>
    <t>08726006478-73181599-14</t>
  </si>
  <si>
    <t>08726006478-73181599-15</t>
  </si>
  <si>
    <t>08726006478-73181599-16</t>
  </si>
  <si>
    <t>08726006478-73181599-17</t>
  </si>
  <si>
    <t>08726006478-73181599-18</t>
  </si>
  <si>
    <t>08726006478-73181599-2</t>
  </si>
  <si>
    <t>08726006478-73181599-3</t>
  </si>
  <si>
    <t>08726006478-73181599-4</t>
  </si>
  <si>
    <t>08726006478-73181599-5</t>
  </si>
  <si>
    <t>08726006478-73181599-6</t>
  </si>
  <si>
    <t>08726006478-73181599-7</t>
  </si>
  <si>
    <t>08726006478-73181599-8</t>
  </si>
  <si>
    <t>08726006478-73181599-9</t>
  </si>
  <si>
    <t>08726006478-73181606</t>
  </si>
  <si>
    <t>08726006478-73181606-1</t>
  </si>
  <si>
    <t>08726006478-73181606-2</t>
  </si>
  <si>
    <t>08726006478-73181606-3</t>
  </si>
  <si>
    <t>08726006478-73181606-4</t>
  </si>
  <si>
    <t>08726006478-73181606-5</t>
  </si>
  <si>
    <t>08726006478-73182102</t>
  </si>
  <si>
    <t>08726006478-73182102-1</t>
  </si>
  <si>
    <t>08726006478-73182291</t>
  </si>
  <si>
    <t>08726006478-73182291-1</t>
  </si>
  <si>
    <t>08726006478-73182291-2</t>
  </si>
  <si>
    <t>08726006478-73182403</t>
  </si>
  <si>
    <t>08726006478-76169999</t>
  </si>
  <si>
    <t>08726006478-82041199</t>
  </si>
  <si>
    <t>08726006478-84099199</t>
  </si>
  <si>
    <t>08726006486-48239099</t>
  </si>
  <si>
    <t>08726006491-39269099</t>
  </si>
  <si>
    <t>08726006491-87088012</t>
  </si>
  <si>
    <t>08726006491-87088012-1</t>
  </si>
  <si>
    <t>08726006491-87089999</t>
  </si>
  <si>
    <t>08726006491-87089999-1</t>
  </si>
  <si>
    <t>08726006491-87089999-10</t>
  </si>
  <si>
    <t>08726006491-87089999-11</t>
  </si>
  <si>
    <t>08726006491-87089999-12</t>
  </si>
  <si>
    <t>08726006491-87089999-2</t>
  </si>
  <si>
    <t>08726006491-87089999-3</t>
  </si>
  <si>
    <t>08726006491-87089999-4</t>
  </si>
  <si>
    <t>08726006491-87089999-5</t>
  </si>
  <si>
    <t>08726006491-87089999-6</t>
  </si>
  <si>
    <t>08726006491-87089999-7</t>
  </si>
  <si>
    <t>08726006491-87089999-8</t>
  </si>
  <si>
    <t>08726006491-87089999-9</t>
  </si>
  <si>
    <t>08726006495-34011999</t>
  </si>
  <si>
    <t>08726006496-34011999</t>
  </si>
  <si>
    <t>08726006497-34011999</t>
  </si>
  <si>
    <t>08726006509-85176914</t>
  </si>
  <si>
    <t>08726006530-76169999</t>
  </si>
  <si>
    <t>08726006544-56021002</t>
  </si>
  <si>
    <t>08726006553-39269099</t>
  </si>
  <si>
    <t>08726006553-C933-39269099-1</t>
  </si>
  <si>
    <t>08726006593-94034001</t>
  </si>
  <si>
    <t>08726006593-C271-94034001-1</t>
  </si>
  <si>
    <t>08726006598-21031001</t>
  </si>
  <si>
    <t>08726006598-21039099-1</t>
  </si>
  <si>
    <t>08726006599-19011002</t>
  </si>
  <si>
    <t>08726006615-48201002</t>
  </si>
  <si>
    <t>08726006615-82060001</t>
  </si>
  <si>
    <t>08726006621-19012099</t>
  </si>
  <si>
    <t>08726006621-19059099</t>
  </si>
  <si>
    <t>08726006621-19059099-1</t>
  </si>
  <si>
    <t>08726006621-C572-19012099-1</t>
  </si>
  <si>
    <t>08726006621-C593-19059099-2</t>
  </si>
  <si>
    <t>08726006621-C931-19059099-2</t>
  </si>
  <si>
    <t>08726006628-54075304</t>
  </si>
  <si>
    <t>08726006628-54075304-1</t>
  </si>
  <si>
    <t>08726006628-60019201</t>
  </si>
  <si>
    <t>08726006631-82041199</t>
  </si>
  <si>
    <t>08726006634-39191001</t>
  </si>
  <si>
    <t>08726006634-48239099</t>
  </si>
  <si>
    <t>08726006644-34013001</t>
  </si>
  <si>
    <t>08726006646-95030005</t>
  </si>
  <si>
    <t>08726006652-19012099</t>
  </si>
  <si>
    <t>08726006652-C726-19012099-1</t>
  </si>
  <si>
    <t>08726006658-82060001</t>
  </si>
  <si>
    <t>08726006672-96170001</t>
  </si>
  <si>
    <t>08726006672-96170001-1</t>
  </si>
  <si>
    <t>08726006672-96170001-2</t>
  </si>
  <si>
    <t>08726006672-96170001-3</t>
  </si>
  <si>
    <t>08726006672-96170001-4</t>
  </si>
  <si>
    <t>08726006672-96170001-5</t>
  </si>
  <si>
    <t>08726006672-96170001-6</t>
  </si>
  <si>
    <t>08726006674-56012102</t>
  </si>
  <si>
    <t>08726006694-39269099</t>
  </si>
  <si>
    <t>08726006719-20041001-2</t>
  </si>
  <si>
    <t>08726006724-66019101</t>
  </si>
  <si>
    <t>08726006727-94049099-2</t>
  </si>
  <si>
    <t>08726006727-94049099-3</t>
  </si>
  <si>
    <t>08726006740-85101001</t>
  </si>
  <si>
    <t>08726006752-48202001</t>
  </si>
  <si>
    <t>08726006752-48202001-1</t>
  </si>
  <si>
    <t>08726006752-48202001-2</t>
  </si>
  <si>
    <t>08726006752-48202001-3</t>
  </si>
  <si>
    <t>08726006752-48202001-4</t>
  </si>
  <si>
    <t>08726006752-48202001-5</t>
  </si>
  <si>
    <t>08726006768-85287206</t>
  </si>
  <si>
    <t>08726006802-33051001</t>
  </si>
  <si>
    <t>08726006825-61072101</t>
  </si>
  <si>
    <t>08726006825-61083103</t>
  </si>
  <si>
    <t>08726006825-61112012</t>
  </si>
  <si>
    <t>08726006827-84148099</t>
  </si>
  <si>
    <t>08726006828-39269099</t>
  </si>
  <si>
    <t>08726006828-48219099</t>
  </si>
  <si>
    <t>08726006846-33071001</t>
  </si>
  <si>
    <t>08726006846-33071001-1</t>
  </si>
  <si>
    <t>08726006846-33079099</t>
  </si>
  <si>
    <t>08726006882-34013001-2</t>
  </si>
  <si>
    <t>08726006914-17049099-1</t>
  </si>
  <si>
    <t>08726006914-19012099</t>
  </si>
  <si>
    <t>08726006914-19012099-1</t>
  </si>
  <si>
    <t>08726006914-19012099-2</t>
  </si>
  <si>
    <t>08726006914-C329-17049099-2</t>
  </si>
  <si>
    <t>08726006914-C453-19012099-3</t>
  </si>
  <si>
    <t>08726006914-C519-19012099-3</t>
  </si>
  <si>
    <t>08726006914-C569-19012099-3</t>
  </si>
  <si>
    <t>08726006919-64041117</t>
  </si>
  <si>
    <t>08726006920-64041117</t>
  </si>
  <si>
    <t>08726006934-33049999</t>
  </si>
  <si>
    <t>08726006943-C158-43031001</t>
  </si>
  <si>
    <t>08726006959-33030099</t>
  </si>
  <si>
    <t>08726006959-33030099-1</t>
  </si>
  <si>
    <t>08726006959-33030099-2</t>
  </si>
  <si>
    <t>08726006959-33030099-3</t>
  </si>
  <si>
    <t>08726006959-33030099-4</t>
  </si>
  <si>
    <t>08726006959-33030099-5</t>
  </si>
  <si>
    <t>08726006959-33030099-6</t>
  </si>
  <si>
    <t>08726006959-33030099-7</t>
  </si>
  <si>
    <t>08726006966-34039999-1</t>
  </si>
  <si>
    <t>08726006966-39269099-1</t>
  </si>
  <si>
    <t>08726006966-39269099-2</t>
  </si>
  <si>
    <t>08726006976-33059099</t>
  </si>
  <si>
    <t>08726006977-95067001</t>
  </si>
  <si>
    <t>08726006977-95067001-1</t>
  </si>
  <si>
    <t>08726006978-17049099</t>
  </si>
  <si>
    <t>08726006978-19012099</t>
  </si>
  <si>
    <t>08726006978-19012099-1</t>
  </si>
  <si>
    <t>08726006978-21069099</t>
  </si>
  <si>
    <t>08726006978-C107-21069099-1</t>
  </si>
  <si>
    <t>08726006978-C443-19012099-2</t>
  </si>
  <si>
    <t>08726006978-C487-17049099-1</t>
  </si>
  <si>
    <t>08726006978-C508-19012099-2</t>
  </si>
  <si>
    <t>08726007008-82055999</t>
  </si>
  <si>
    <t>08726007008-82079099</t>
  </si>
  <si>
    <t>08726007018-82055199-11</t>
  </si>
  <si>
    <t>08726007024-94038201</t>
  </si>
  <si>
    <t>08726007030-42022203</t>
  </si>
  <si>
    <t>08726007030-42023203</t>
  </si>
  <si>
    <t>08726007030-42029204</t>
  </si>
  <si>
    <t>08726007031-42022203</t>
  </si>
  <si>
    <t>08726007044-95067001</t>
  </si>
  <si>
    <t>08726007044-95067001-1</t>
  </si>
  <si>
    <t>08726007050-33049999</t>
  </si>
  <si>
    <t>08726007053-62160001</t>
  </si>
  <si>
    <t>08726007053-62160001-2</t>
  </si>
  <si>
    <t>08726007060-33051001</t>
  </si>
  <si>
    <t>08726007060-33053001</t>
  </si>
  <si>
    <t>08726007077-48181001</t>
  </si>
  <si>
    <t>08726007086-65050004</t>
  </si>
  <si>
    <t>08726007094-34011999</t>
  </si>
  <si>
    <t>08726007094-34011999-1</t>
  </si>
  <si>
    <t>08726007109-39269099</t>
  </si>
  <si>
    <t>08726007141-85098099</t>
  </si>
  <si>
    <t>08726007141-85167999</t>
  </si>
  <si>
    <t>08726007175-21050001</t>
  </si>
  <si>
    <t>08726007176-C329-63079099</t>
  </si>
  <si>
    <t>08726007187-39269099</t>
  </si>
  <si>
    <t>08726007187-39269099-1</t>
  </si>
  <si>
    <t>08726007187-73181599</t>
  </si>
  <si>
    <t>08726007187-94032091</t>
  </si>
  <si>
    <t>08726007187-94032091-1</t>
  </si>
  <si>
    <t>08726007187-94032091-2</t>
  </si>
  <si>
    <t>08726007187-94032091-3</t>
  </si>
  <si>
    <t>08726007187-94032091-4</t>
  </si>
  <si>
    <t>08726007187-94032091-5</t>
  </si>
  <si>
    <t>08726007187-94032091-6</t>
  </si>
  <si>
    <t>08726007187-95069103-10</t>
  </si>
  <si>
    <t>08726007187-95069103-11</t>
  </si>
  <si>
    <t>08726007187-95069103-12</t>
  </si>
  <si>
    <t>08726007187-95069103-13</t>
  </si>
  <si>
    <t>08726007187-95069103-14</t>
  </si>
  <si>
    <t>08726007187-95069103-15</t>
  </si>
  <si>
    <t>08726007187-95069103-16</t>
  </si>
  <si>
    <t>08726007187-95069103-17</t>
  </si>
  <si>
    <t>08726007187-95069103-18</t>
  </si>
  <si>
    <t>08726007187-95069103-19</t>
  </si>
  <si>
    <t>08726007187-95069103-20</t>
  </si>
  <si>
    <t>08726007187-95069103-21</t>
  </si>
  <si>
    <t>08726007187-95069103-22</t>
  </si>
  <si>
    <t>08726007187-95069103-23</t>
  </si>
  <si>
    <t>08726007187-95069103-24</t>
  </si>
  <si>
    <t>08726007187-95069103-25</t>
  </si>
  <si>
    <t>08726007187-95069103-26</t>
  </si>
  <si>
    <t>08726007187-95069103-27</t>
  </si>
  <si>
    <t>08726007187-95069103-28</t>
  </si>
  <si>
    <t>08726007187-95069103-29</t>
  </si>
  <si>
    <t>08726007187-95069103-30</t>
  </si>
  <si>
    <t>08726007187-95069103-31</t>
  </si>
  <si>
    <t>08726007187-95069103-32</t>
  </si>
  <si>
    <t>08726007187-95069103-33</t>
  </si>
  <si>
    <t>08726007187-95069103-34</t>
  </si>
  <si>
    <t>08726007187-95069103-5</t>
  </si>
  <si>
    <t>08726007187-95069103-6</t>
  </si>
  <si>
    <t>08726007187-95069103-7</t>
  </si>
  <si>
    <t>08726007187-95069103-8</t>
  </si>
  <si>
    <t>08726007187-95069103-9</t>
  </si>
  <si>
    <t>08726007213-63079099</t>
  </si>
  <si>
    <t>08726007213-63079099-1</t>
  </si>
  <si>
    <t>08726007213-63079099-2</t>
  </si>
  <si>
    <t>08726007213-63079099-3</t>
  </si>
  <si>
    <t>08726007213-63079099-4</t>
  </si>
  <si>
    <t>08726007213-63079099-5</t>
  </si>
  <si>
    <t>08726007223-16052999</t>
  </si>
  <si>
    <t>08726007232-39264001-2</t>
  </si>
  <si>
    <t>08726007239-19059099</t>
  </si>
  <si>
    <t>08726007239-21039099</t>
  </si>
  <si>
    <t>08726007242-39269099</t>
  </si>
  <si>
    <t>08726007242-73239305</t>
  </si>
  <si>
    <t>08726007242-73239305-1</t>
  </si>
  <si>
    <t>08726007242-82055199</t>
  </si>
  <si>
    <t>08726007242-82152091</t>
  </si>
  <si>
    <t>08726007253-73239305</t>
  </si>
  <si>
    <t>08726007253-95069103</t>
  </si>
  <si>
    <t>08726007253-95069999</t>
  </si>
  <si>
    <t>08726007268-95069103</t>
  </si>
  <si>
    <t>08726007268-95069103-1</t>
  </si>
  <si>
    <t>08726007268-95069103-2</t>
  </si>
  <si>
    <t>08726007268-95069103-3</t>
  </si>
  <si>
    <t>08726007268-95069103-4</t>
  </si>
  <si>
    <t>08726007276-21050001</t>
  </si>
  <si>
    <t>08726007276-21050001-1</t>
  </si>
  <si>
    <t>08726007276-21050001-2</t>
  </si>
  <si>
    <t>08726007278-34011101</t>
  </si>
  <si>
    <t>08726007286-20081991</t>
  </si>
  <si>
    <t>08726007293-57033101</t>
  </si>
  <si>
    <t>08726007298-33049999-10</t>
  </si>
  <si>
    <t>08726007298-33049999-32</t>
  </si>
  <si>
    <t>08726007298-34013001-14</t>
  </si>
  <si>
    <t>08726007298-34013001-15</t>
  </si>
  <si>
    <t>08726007298-34013001-5</t>
  </si>
  <si>
    <t>08726007298-34013001-6</t>
  </si>
  <si>
    <t>08726007302-19012099</t>
  </si>
  <si>
    <t>08726007302-C827-19012099-1</t>
  </si>
  <si>
    <t>08726007315-84798927</t>
  </si>
  <si>
    <t>08726007333-64022004</t>
  </si>
  <si>
    <t>08726007333-64029919</t>
  </si>
  <si>
    <t>08726007333-64029919-1</t>
  </si>
  <si>
    <t>08726007333-64039913</t>
  </si>
  <si>
    <t>08726007333-64039914</t>
  </si>
  <si>
    <t>08726007333-64039914-1</t>
  </si>
  <si>
    <t>08726007333-64039914-2</t>
  </si>
  <si>
    <t>08726007333-64039914-3</t>
  </si>
  <si>
    <t>08726007333-64039914-4</t>
  </si>
  <si>
    <t>08726007333-64039991</t>
  </si>
  <si>
    <t>08726007333-64039999</t>
  </si>
  <si>
    <t>08726007333-64039999-1</t>
  </si>
  <si>
    <t>08726007333-64041902</t>
  </si>
  <si>
    <t>08726007333-64041908</t>
  </si>
  <si>
    <t>08726007333-64041908-1</t>
  </si>
  <si>
    <t>08726007335-56081999</t>
  </si>
  <si>
    <t>08726007336-83025001</t>
  </si>
  <si>
    <t>08726007348-42023203</t>
  </si>
  <si>
    <t>08726007349-18063201</t>
  </si>
  <si>
    <t>08726007349-C655-18063201-1</t>
  </si>
  <si>
    <t>08726007350-33059099-6</t>
  </si>
  <si>
    <t>08726007367-18063201</t>
  </si>
  <si>
    <t>08726007367-C500-18063201-1</t>
  </si>
  <si>
    <t>08726007368-95069905</t>
  </si>
  <si>
    <t>08726007368-95069905-1</t>
  </si>
  <si>
    <t>08726007370-19012099</t>
  </si>
  <si>
    <t>08726007370-19059099</t>
  </si>
  <si>
    <t>08726007370-19059099-1</t>
  </si>
  <si>
    <t>08726007370-C153-19059099-2</t>
  </si>
  <si>
    <t>08726007370-C553-19059099-2</t>
  </si>
  <si>
    <t>08726007370-C789-19012099-1</t>
  </si>
  <si>
    <t>08726007372-94017101</t>
  </si>
  <si>
    <t>08726007372-94032091</t>
  </si>
  <si>
    <t>08726007372-94032091-1</t>
  </si>
  <si>
    <t>08726007373-82042001</t>
  </si>
  <si>
    <t>08726007373-82055910</t>
  </si>
  <si>
    <t>08726007373-82055999</t>
  </si>
  <si>
    <t>08726007407-70139999</t>
  </si>
  <si>
    <t>08726007416-42029204</t>
  </si>
  <si>
    <t>08726007416-42029204-1</t>
  </si>
  <si>
    <t>08726007416-42029204-10</t>
  </si>
  <si>
    <t>08726007416-42029204-11</t>
  </si>
  <si>
    <t>08726007416-42029204-12</t>
  </si>
  <si>
    <t>08726007416-42029204-13</t>
  </si>
  <si>
    <t>08726007416-42029204-14</t>
  </si>
  <si>
    <t>08726007416-42029204-15</t>
  </si>
  <si>
    <t>08726007416-42029204-16</t>
  </si>
  <si>
    <t>08726007416-42029204-17</t>
  </si>
  <si>
    <t>08726007416-42029204-18</t>
  </si>
  <si>
    <t>08726007416-42029204-19</t>
  </si>
  <si>
    <t>08726007416-42029204-2</t>
  </si>
  <si>
    <t>08726007416-42029204-20</t>
  </si>
  <si>
    <t>08726007416-42029204-21</t>
  </si>
  <si>
    <t>08726007416-42029204-22</t>
  </si>
  <si>
    <t>08726007416-42029204-23</t>
  </si>
  <si>
    <t>08726007416-42029204-24</t>
  </si>
  <si>
    <t>08726007416-42029204-25</t>
  </si>
  <si>
    <t>08726007416-42029204-26</t>
  </si>
  <si>
    <t>08726007416-42029204-27</t>
  </si>
  <si>
    <t>08726007416-42029204-28</t>
  </si>
  <si>
    <t>08726007416-42029204-29</t>
  </si>
  <si>
    <t>08726007416-42029204-3</t>
  </si>
  <si>
    <t>08726007416-42029204-30</t>
  </si>
  <si>
    <t>08726007416-42029204-31</t>
  </si>
  <si>
    <t>08726007416-42029204-32</t>
  </si>
  <si>
    <t>08726007416-42029204-33</t>
  </si>
  <si>
    <t>08726007416-42029204-34</t>
  </si>
  <si>
    <t>08726007416-42029204-35</t>
  </si>
  <si>
    <t>08726007416-42029204-36</t>
  </si>
  <si>
    <t>08726007416-42029204-37</t>
  </si>
  <si>
    <t>08726007416-42029204-38</t>
  </si>
  <si>
    <t>08726007416-42029204-39</t>
  </si>
  <si>
    <t>08726007416-42029204-4</t>
  </si>
  <si>
    <t>08726007416-42029204-40</t>
  </si>
  <si>
    <t>08726007416-42029204-41</t>
  </si>
  <si>
    <t>08726007416-42029204-42</t>
  </si>
  <si>
    <t>08726007416-42029204-43</t>
  </si>
  <si>
    <t>08726007416-42029204-5</t>
  </si>
  <si>
    <t>08726007416-42029204-6</t>
  </si>
  <si>
    <t>08726007416-42029204-7</t>
  </si>
  <si>
    <t>08726007416-42029204-8</t>
  </si>
  <si>
    <t>08726007416-42029204-9</t>
  </si>
  <si>
    <t>08726007447-C665-62102091</t>
  </si>
  <si>
    <t>08726007447-C958-62104091</t>
  </si>
  <si>
    <t>08726007452-20081991</t>
  </si>
  <si>
    <t>08726007453-20081991</t>
  </si>
  <si>
    <t>08726007454-20081991</t>
  </si>
  <si>
    <t>08726007455-20081991</t>
  </si>
  <si>
    <t>08726007456-20081991</t>
  </si>
  <si>
    <t>08726007457-20081991</t>
  </si>
  <si>
    <t>08726007464-64041117</t>
  </si>
  <si>
    <t>08726007474-C040-42022203-1</t>
  </si>
  <si>
    <t>08726007475-56021002</t>
  </si>
  <si>
    <t>08726007475-56021002-1</t>
  </si>
  <si>
    <t>08726007475-56031401</t>
  </si>
  <si>
    <t>08726007475-56031401-1</t>
  </si>
  <si>
    <t>08726007475-56031401-2</t>
  </si>
  <si>
    <t>08726007475-C300-56021002-2</t>
  </si>
  <si>
    <t>08726007483-33049999</t>
  </si>
  <si>
    <t>08726007484-39269099</t>
  </si>
  <si>
    <t>08726007485-19059099</t>
  </si>
  <si>
    <t>08726007485-C028-19059099-1</t>
  </si>
  <si>
    <t>08726007509-08111001</t>
  </si>
  <si>
    <t>08726007533-39269099</t>
  </si>
  <si>
    <t>08726007533-39269099-1</t>
  </si>
  <si>
    <t>08726007533-39269099-2</t>
  </si>
  <si>
    <t>08726007533-39269099-3</t>
  </si>
  <si>
    <t>08726007533-39269099-4</t>
  </si>
  <si>
    <t>08726007533-39269099-5</t>
  </si>
  <si>
    <t>08726007533-39269099-6</t>
  </si>
  <si>
    <t>08726007533-39269099-7</t>
  </si>
  <si>
    <t>08726007533-39269099-8</t>
  </si>
  <si>
    <t>08726007533-39269099-9</t>
  </si>
  <si>
    <t>08726007550-09062001</t>
  </si>
  <si>
    <t>08726007551-09021001</t>
  </si>
  <si>
    <t>08726007561-73181599</t>
  </si>
  <si>
    <t>08726007561-73181599-1</t>
  </si>
  <si>
    <t>08726007562-95030005</t>
  </si>
  <si>
    <t>08726007609-64041117</t>
  </si>
  <si>
    <t>08726007683-84705001</t>
  </si>
  <si>
    <t>08726007689-48202001-18</t>
  </si>
  <si>
    <t>08726007707-59119001</t>
  </si>
  <si>
    <t>08726007707-63071001</t>
  </si>
  <si>
    <t>08726007708-82032099</t>
  </si>
  <si>
    <t>08726007722-33049999</t>
  </si>
  <si>
    <t>08726007722-33049999-1</t>
  </si>
  <si>
    <t>08726007722-33049999-2</t>
  </si>
  <si>
    <t>08726007722-33049999-3</t>
  </si>
  <si>
    <t>08726007734-19042001</t>
  </si>
  <si>
    <t>08726007735-19042001</t>
  </si>
  <si>
    <t>08726007737-33059099</t>
  </si>
  <si>
    <t>08726007738-63079099</t>
  </si>
  <si>
    <t>08726007768-82055999</t>
  </si>
  <si>
    <t>08726007768-82055999-1</t>
  </si>
  <si>
    <t>08726007782-48202001</t>
  </si>
  <si>
    <t>08726007782-70133799</t>
  </si>
  <si>
    <t>08726007782-70139999</t>
  </si>
  <si>
    <t>08726007782-70139999-1</t>
  </si>
  <si>
    <t>08726007782-76151002</t>
  </si>
  <si>
    <t>08726007782-76151002-1</t>
  </si>
  <si>
    <t>08726007782-96170001</t>
  </si>
  <si>
    <t>08726007782-96170001-1</t>
  </si>
  <si>
    <t>08726007783-85131099</t>
  </si>
  <si>
    <t>08726007796-73181606</t>
  </si>
  <si>
    <t>08726007796-73181999</t>
  </si>
  <si>
    <t>08726007804-73181606</t>
  </si>
  <si>
    <t>08726007804-73181999</t>
  </si>
  <si>
    <t>08726007819-61159501</t>
  </si>
  <si>
    <t>08726007819-61159501-1</t>
  </si>
  <si>
    <t>08726007820-C028-94032091-7</t>
  </si>
  <si>
    <t>08726007820-C028-95069103-105</t>
  </si>
  <si>
    <t>08726007820-C045-95069103-105</t>
  </si>
  <si>
    <t>08726007820-C056-95069103-105</t>
  </si>
  <si>
    <t>08726007820-C071-95069103-105</t>
  </si>
  <si>
    <t>08726007820-C088-95069103-105</t>
  </si>
  <si>
    <t>08726007820-C089-95069103-105</t>
  </si>
  <si>
    <t>08726007820-C093-95069103-105</t>
  </si>
  <si>
    <t>08726007820-C099-95069103-105</t>
  </si>
  <si>
    <t>08726007820-C101-95069103-105</t>
  </si>
  <si>
    <t>08726007820-C134-39189091-1</t>
  </si>
  <si>
    <t>08726007820-C139-95069103-105</t>
  </si>
  <si>
    <t>08726007820-C142-95069103-105</t>
  </si>
  <si>
    <t>08726007820-C153-95069103-105</t>
  </si>
  <si>
    <t>08726007820-C169-95069103-105</t>
  </si>
  <si>
    <t>08726007820-C175-95069103-105</t>
  </si>
  <si>
    <t>08726007820-C181-95069103-105</t>
  </si>
  <si>
    <t>08726007820-C183-95069103-105</t>
  </si>
  <si>
    <t>08726007820-C187-94049099-2</t>
  </si>
  <si>
    <t>08726007820-C188-95069103-105</t>
  </si>
  <si>
    <t>08726007820-C189-95069103-105</t>
  </si>
  <si>
    <t>08726007820-C190-73181599-1</t>
  </si>
  <si>
    <t>08726007820-C190-95069103-105</t>
  </si>
  <si>
    <t>08726007820-C198-95069103-105</t>
  </si>
  <si>
    <t>08726007820-C204-95069103-105</t>
  </si>
  <si>
    <t>08726007820-C212-95069103-105</t>
  </si>
  <si>
    <t>08726007820-C214-95069103-105</t>
  </si>
  <si>
    <t>08726007820-C215-95069103-105</t>
  </si>
  <si>
    <t>08726007820-C216-95069103-105</t>
  </si>
  <si>
    <t>08726007820-C220-94032091-7</t>
  </si>
  <si>
    <t>08726007820-C225-95069103-105</t>
  </si>
  <si>
    <t>08726007820-C245-95069103-105</t>
  </si>
  <si>
    <t>08726007820-C266-95069103-105</t>
  </si>
  <si>
    <t>08726007820-C272-95069103-105</t>
  </si>
  <si>
    <t>08726007820-C277-95069103-105</t>
  </si>
  <si>
    <t>08726007820-C278-95069103-105</t>
  </si>
  <si>
    <t>08726007820-C287-95069103-105</t>
  </si>
  <si>
    <t>08726007820-C293-95069103-105</t>
  </si>
  <si>
    <t>08726007820-C305-95069103-105</t>
  </si>
  <si>
    <t>08726007820-C307-95069103-105</t>
  </si>
  <si>
    <t>08726007820-C312-95069103-105</t>
  </si>
  <si>
    <t>08726007820-C318-95069103-105</t>
  </si>
  <si>
    <t>08726007820-C336-95069103-105</t>
  </si>
  <si>
    <t>08726007820-C337-95069103-105</t>
  </si>
  <si>
    <t>08726007820-C339-95069103-105</t>
  </si>
  <si>
    <t>08726007820-C345-95069103-105</t>
  </si>
  <si>
    <t>08726007820-C365-95069103-105</t>
  </si>
  <si>
    <t>08726007820-C393-94032091-7</t>
  </si>
  <si>
    <t>08726007820-C395-95069103-105</t>
  </si>
  <si>
    <t>08726007820-C408-95069103-105</t>
  </si>
  <si>
    <t>08726007820-C412-95069103-105</t>
  </si>
  <si>
    <t>08726007820-C422-95069103-105</t>
  </si>
  <si>
    <t>08726007820-C425-94032091-7</t>
  </si>
  <si>
    <t>08726007820-C448-95069103-105</t>
  </si>
  <si>
    <t>08726007820-C452-95069103-105</t>
  </si>
  <si>
    <t>08726007820-C480-94032091-7</t>
  </si>
  <si>
    <t>08726007820-C503-95069103-105</t>
  </si>
  <si>
    <t>08726007820-C510-84132001</t>
  </si>
  <si>
    <t>08726007820-C515-95069103-105</t>
  </si>
  <si>
    <t>08726007820-C562-95069103-105</t>
  </si>
  <si>
    <t>08726007820-C566-95069103-105</t>
  </si>
  <si>
    <t>08726007820-C582-76169999-1</t>
  </si>
  <si>
    <t>08726007820-C596-95069103-105</t>
  </si>
  <si>
    <t>08726007820-C618-95069103-105</t>
  </si>
  <si>
    <t>08726007820-C646-95069103-105</t>
  </si>
  <si>
    <t>08726007820-C658-94032091-7</t>
  </si>
  <si>
    <t>08726007820-C659-95069103-105</t>
  </si>
  <si>
    <t>08726007820-C663-95069103-105</t>
  </si>
  <si>
    <t>08726007820-C667-95069103-105</t>
  </si>
  <si>
    <t>08726007820-C669-95069103-105</t>
  </si>
  <si>
    <t>08726007820-C672-95069103-105</t>
  </si>
  <si>
    <t>08726007820-C680-95069103-105</t>
  </si>
  <si>
    <t>08726007820-C682-95069103-105</t>
  </si>
  <si>
    <t>08726007820-C686-95069103-105</t>
  </si>
  <si>
    <t>08726007820-C688-95069103-105</t>
  </si>
  <si>
    <t>08726007820-C692-95069103-105</t>
  </si>
  <si>
    <t>08726007820-C708-94032091-7</t>
  </si>
  <si>
    <t>08726007820-C709-95069103-105</t>
  </si>
  <si>
    <t>08726007820-C711-95069103-105</t>
  </si>
  <si>
    <t>08726007820-C736-95069103-105</t>
  </si>
  <si>
    <t>08726007820-C741-95069103-105</t>
  </si>
  <si>
    <t>08726007820-C746-95069103-105</t>
  </si>
  <si>
    <t>08726007820-C747-95069103-105</t>
  </si>
  <si>
    <t>08726007820-C749-95069103-105</t>
  </si>
  <si>
    <t>08726007820-C753-95069103-105</t>
  </si>
  <si>
    <t>08726007820-C758-95069103-105</t>
  </si>
  <si>
    <t>08726007820-C763-95069103-105</t>
  </si>
  <si>
    <t>08726007820-C768-95069103-105</t>
  </si>
  <si>
    <t>08726007820-C771-95069103-105</t>
  </si>
  <si>
    <t>08726007820-C780-95069103-105</t>
  </si>
  <si>
    <t>08726007820-C782-95069103-105</t>
  </si>
  <si>
    <t>08726007820-C784-95069103-105</t>
  </si>
  <si>
    <t>08726007820-C791-95069103-105</t>
  </si>
  <si>
    <t>08726007820-C806-94049099-2</t>
  </si>
  <si>
    <t>08726007820-C808-95069103-105</t>
  </si>
  <si>
    <t>08726007820-C812-95069103-105</t>
  </si>
  <si>
    <t>08726007820-C822-95069103-105</t>
  </si>
  <si>
    <t>08726007820-C828-95069103-105</t>
  </si>
  <si>
    <t>08726007820-C831-95069103-105</t>
  </si>
  <si>
    <t>08726007820-C833-95069103-105</t>
  </si>
  <si>
    <t>08726007820-C857-95069103-105</t>
  </si>
  <si>
    <t>08726007820-C860-95069103-105</t>
  </si>
  <si>
    <t>08726007820-C864-95069103-105</t>
  </si>
  <si>
    <t>08726007820-C866-95069103-105</t>
  </si>
  <si>
    <t>08726007820-C873-95069103-105</t>
  </si>
  <si>
    <t>08726007820-C890-95069103-105</t>
  </si>
  <si>
    <t>08726007820-C894-95069103-105</t>
  </si>
  <si>
    <t>08726007820-C931-95069103-105</t>
  </si>
  <si>
    <t>08726007820-C935-95069103-105</t>
  </si>
  <si>
    <t>08726007820-C964-95069103-105</t>
  </si>
  <si>
    <t>08726007820-C965-95069103-105</t>
  </si>
  <si>
    <t>08726007820-C968-95069103-105</t>
  </si>
  <si>
    <t>08726007820-C982-95069103-105</t>
  </si>
  <si>
    <t>08726007820-C988-95069103-105</t>
  </si>
  <si>
    <t>08726007821-C388-94044001-2</t>
  </si>
  <si>
    <t>08726007821-C423-94049099-2</t>
  </si>
  <si>
    <t>08726007821-C715-94049099-2</t>
  </si>
  <si>
    <t>08726007821-C814-94044001-2</t>
  </si>
  <si>
    <t>08726007825-84433291</t>
  </si>
  <si>
    <t>08726007825-84433291-2</t>
  </si>
  <si>
    <t>08726007864-85098099</t>
  </si>
  <si>
    <t>08726007864-85098099-1</t>
  </si>
  <si>
    <t>08726007865-61179001</t>
  </si>
  <si>
    <t>08726007886-94017101</t>
  </si>
  <si>
    <t>08726007886-94017101-1</t>
  </si>
  <si>
    <t>08726007888-84212301</t>
  </si>
  <si>
    <t>08726007889-85044099</t>
  </si>
  <si>
    <t>08726007889-85258999</t>
  </si>
  <si>
    <t>08726007889-85285903</t>
  </si>
  <si>
    <t>08726007889-85365099-1</t>
  </si>
  <si>
    <t>08726007889-85443099</t>
  </si>
  <si>
    <t>08726007889-85443099-2</t>
  </si>
  <si>
    <t>08726007889-C001-85443099-1</t>
  </si>
  <si>
    <t>08726007889-C102-85365099-3</t>
  </si>
  <si>
    <t>08726007889-C994-85443099-1</t>
  </si>
  <si>
    <t>08726007899-87120005-1</t>
  </si>
  <si>
    <t>08726007899-C046-87120005-2</t>
  </si>
  <si>
    <t>08726007915-34059099</t>
  </si>
  <si>
    <t>08726007916-34059099</t>
  </si>
  <si>
    <t>08726007930-19011002</t>
  </si>
  <si>
    <t>08726007939-63071001</t>
  </si>
  <si>
    <t>08726007957-94036099</t>
  </si>
  <si>
    <t>08726007959-63039202-1</t>
  </si>
  <si>
    <t>08726007995-69072102-1</t>
  </si>
  <si>
    <t>08726008020-39249099</t>
  </si>
  <si>
    <t>08726008020-96032999</t>
  </si>
  <si>
    <t>08726008020-96032999-1</t>
  </si>
  <si>
    <t>08726008020-96032999-2</t>
  </si>
  <si>
    <t>08726008020-96032999-3</t>
  </si>
  <si>
    <t>08726008020-96032999-4</t>
  </si>
  <si>
    <t>08726008020-96151101</t>
  </si>
  <si>
    <t>08726008020-96151101-1</t>
  </si>
  <si>
    <t>08726008020-96151101-10</t>
  </si>
  <si>
    <t>08726008020-96151101-11</t>
  </si>
  <si>
    <t>08726008020-96151101-12</t>
  </si>
  <si>
    <t>08726008020-96151101-13</t>
  </si>
  <si>
    <t>08726008020-96151101-2</t>
  </si>
  <si>
    <t>08726008020-96151101-3</t>
  </si>
  <si>
    <t>08726008020-96151101-4</t>
  </si>
  <si>
    <t>08726008020-96151101-5</t>
  </si>
  <si>
    <t>08726008020-96151101-6</t>
  </si>
  <si>
    <t>08726008020-96151101-7</t>
  </si>
  <si>
    <t>08726008020-96151101-8</t>
  </si>
  <si>
    <t>08726008020-96151101-9</t>
  </si>
  <si>
    <t>08726008020-C387-96032999-5</t>
  </si>
  <si>
    <t>08726008020-C921-96032999-5</t>
  </si>
  <si>
    <t>08726008039-73239305</t>
  </si>
  <si>
    <t>08726008039-C940-73239305-1</t>
  </si>
  <si>
    <t>08726008040-09061101</t>
  </si>
  <si>
    <t>08726008049-33049999</t>
  </si>
  <si>
    <t>08726008049-33049999-1</t>
  </si>
  <si>
    <t>08726008049-33049999-2</t>
  </si>
  <si>
    <t>08726008049-33051001</t>
  </si>
  <si>
    <t>08726008049-33051001-1</t>
  </si>
  <si>
    <t>08726008049-33051001-2</t>
  </si>
  <si>
    <t>08726008049-33051001-3</t>
  </si>
  <si>
    <t>08726008049-33051001-4</t>
  </si>
  <si>
    <t>08726008049-33051001-5</t>
  </si>
  <si>
    <t>08726008049-33051001-6</t>
  </si>
  <si>
    <t>08726008049-33051001-7</t>
  </si>
  <si>
    <t>08726008049-33059099</t>
  </si>
  <si>
    <t>08726008049-33059099-1</t>
  </si>
  <si>
    <t>08726008049-33059099-10</t>
  </si>
  <si>
    <t>08726008049-33059099-11</t>
  </si>
  <si>
    <t>08726008049-33059099-12</t>
  </si>
  <si>
    <t>08726008049-33059099-13</t>
  </si>
  <si>
    <t>08726008049-33059099-2</t>
  </si>
  <si>
    <t>08726008049-33059099-3</t>
  </si>
  <si>
    <t>08726008049-33059099-4</t>
  </si>
  <si>
    <t>08726008049-33059099-5</t>
  </si>
  <si>
    <t>08726008049-33059099-6</t>
  </si>
  <si>
    <t>08726008049-33059099-7</t>
  </si>
  <si>
    <t>08726008049-33059099-8</t>
  </si>
  <si>
    <t>08726008049-33059099-9</t>
  </si>
  <si>
    <t>08726008051-95069999</t>
  </si>
  <si>
    <t>08726008086-33074999-2</t>
  </si>
  <si>
    <t>08726008086-33074999-3</t>
  </si>
  <si>
    <t>08726008086-33074999-4</t>
  </si>
  <si>
    <t>08726008086-33074999-5</t>
  </si>
  <si>
    <t>08726008086-33074999-6</t>
  </si>
  <si>
    <t>08726008102-84821099</t>
  </si>
  <si>
    <t>08726008104-42022101</t>
  </si>
  <si>
    <t>08726008104-42023101</t>
  </si>
  <si>
    <t>08726008104-42033002</t>
  </si>
  <si>
    <t>08726008104-C103-42033002-1</t>
  </si>
  <si>
    <t>08726008119-59050001</t>
  </si>
  <si>
    <t>08726008119-59050001-1</t>
  </si>
  <si>
    <t>08726008119-59050001-2</t>
  </si>
  <si>
    <t>08726008119-59050001-3</t>
  </si>
  <si>
    <t>08726008120-62034201</t>
  </si>
  <si>
    <t>08726008121-33074999-5</t>
  </si>
  <si>
    <t>08726008154-96061001</t>
  </si>
  <si>
    <t>08726008154-96071101</t>
  </si>
  <si>
    <t>08726008154-96071101-1</t>
  </si>
  <si>
    <t>08726008155-54075205</t>
  </si>
  <si>
    <t>08726008155-54075304</t>
  </si>
  <si>
    <t>08726008155-59031002</t>
  </si>
  <si>
    <t>08726008155-59031002-1</t>
  </si>
  <si>
    <t>08726008155-59031002-2</t>
  </si>
  <si>
    <t>08726008155-60019101</t>
  </si>
  <si>
    <t>08726008155-60053691</t>
  </si>
  <si>
    <t>08726008155-60053691-1</t>
  </si>
  <si>
    <t>08726008155-60053691-2</t>
  </si>
  <si>
    <t>08726008155-60053691-3</t>
  </si>
  <si>
    <t>08726008155-C649-54075205-1</t>
  </si>
  <si>
    <t>08726008158-84386099</t>
  </si>
  <si>
    <t>08726008158-84386099-1</t>
  </si>
  <si>
    <t>08726008158-84386099-2</t>
  </si>
  <si>
    <t>08726008158-85094003</t>
  </si>
  <si>
    <t>08726008158-85094099</t>
  </si>
  <si>
    <t>08726008158-85094099-1</t>
  </si>
  <si>
    <t>08726008158-85167999</t>
  </si>
  <si>
    <t>08726008158-85167999-1</t>
  </si>
  <si>
    <t>08726008162-83024106</t>
  </si>
  <si>
    <t>08726008177-59119001</t>
  </si>
  <si>
    <t>08726008185-94016101</t>
  </si>
  <si>
    <t>08726008186-94016101</t>
  </si>
  <si>
    <t>08726008189-42023203</t>
  </si>
  <si>
    <t>08726008189-42023203-2</t>
  </si>
  <si>
    <t>08726008191-33030001-6</t>
  </si>
  <si>
    <t>08726008191-33030001-7</t>
  </si>
  <si>
    <t>08726008207-61178099</t>
  </si>
  <si>
    <t>08726008207-63079099</t>
  </si>
  <si>
    <t>08726008208-69120099</t>
  </si>
  <si>
    <t>08726008208-69120099-1</t>
  </si>
  <si>
    <t>08726008208-69120099-2</t>
  </si>
  <si>
    <t>08726008208-69120099-3</t>
  </si>
  <si>
    <t>08726008208-82055999</t>
  </si>
  <si>
    <t>08726008230-70134999</t>
  </si>
  <si>
    <t>08726008230-73239405</t>
  </si>
  <si>
    <t>08726008232-39181002</t>
  </si>
  <si>
    <t>08726008235-34031999</t>
  </si>
  <si>
    <t>08726008247-39229099</t>
  </si>
  <si>
    <t>08726008247-39249099</t>
  </si>
  <si>
    <t>08726008247-39249099-1</t>
  </si>
  <si>
    <t>08726008247-39249099-2</t>
  </si>
  <si>
    <t>08726008247-39249099-3</t>
  </si>
  <si>
    <t>08726008247-39249099-4</t>
  </si>
  <si>
    <t>08726008247-39249099-5</t>
  </si>
  <si>
    <t>08726008247-39269099</t>
  </si>
  <si>
    <t>08726008247-39269099-1</t>
  </si>
  <si>
    <t>08726008247-39269099-2</t>
  </si>
  <si>
    <t>08726008247-73239999</t>
  </si>
  <si>
    <t>08726008247-82111001</t>
  </si>
  <si>
    <t>08726008247-94032091</t>
  </si>
  <si>
    <t>08726008247-94034001</t>
  </si>
  <si>
    <t>08726008247-94034001-1</t>
  </si>
  <si>
    <t>08726008247-94034001-2</t>
  </si>
  <si>
    <t>08726008247-94034001-3</t>
  </si>
  <si>
    <t>08726008247-94036099</t>
  </si>
  <si>
    <t>08726008247-94036099-1</t>
  </si>
  <si>
    <t>08726008247-94036099-2</t>
  </si>
  <si>
    <t>08726008252-94016101-1</t>
  </si>
  <si>
    <t>08726008252-94049099-6</t>
  </si>
  <si>
    <t>08726008257-34025099</t>
  </si>
  <si>
    <t>08726008257-82079099-1</t>
  </si>
  <si>
    <t>08726008258-34025099</t>
  </si>
  <si>
    <t>08726008265-48239099</t>
  </si>
  <si>
    <t>08726008269-48219099</t>
  </si>
  <si>
    <t>08726008271-82033001</t>
  </si>
  <si>
    <t>08726008271-82041299</t>
  </si>
  <si>
    <t>08726008271-82041299-1</t>
  </si>
  <si>
    <t>08726008271-82041299-2</t>
  </si>
  <si>
    <t>08726008271-82051099</t>
  </si>
  <si>
    <t>08726008271-82051099-1</t>
  </si>
  <si>
    <t>08726008271-82057099</t>
  </si>
  <si>
    <t>08726008271-82057099-1</t>
  </si>
  <si>
    <t>08726008271-82074004</t>
  </si>
  <si>
    <t>08726008271-84132001</t>
  </si>
  <si>
    <t>08726008276-69120099-2</t>
  </si>
  <si>
    <t>08726008283-94016101-3</t>
  </si>
  <si>
    <t>08726008283-94036099-1</t>
  </si>
  <si>
    <t>08726008286-63042001</t>
  </si>
  <si>
    <t>08726008292-85287206-1</t>
  </si>
  <si>
    <t>08726008293-85287206</t>
  </si>
  <si>
    <t>08726008294-85287206</t>
  </si>
  <si>
    <t>08726008316-94016101</t>
  </si>
  <si>
    <t>08726008316-94016101-1</t>
  </si>
  <si>
    <t>08726008324-73239305</t>
  </si>
  <si>
    <t>08726008324-73239305-1</t>
  </si>
  <si>
    <t>08726008324-73239305-2</t>
  </si>
  <si>
    <t>08726008324-73239405</t>
  </si>
  <si>
    <t>08726008324-94035001</t>
  </si>
  <si>
    <t>08726008324-94036099</t>
  </si>
  <si>
    <t>08726008324-94036099-1</t>
  </si>
  <si>
    <t>08726008324-94036099-2</t>
  </si>
  <si>
    <t>08726008324-94036099-3</t>
  </si>
  <si>
    <t>08726008324-94036099-4</t>
  </si>
  <si>
    <t>08726008324-94036099-5</t>
  </si>
  <si>
    <t>08726008324-94036099-6</t>
  </si>
  <si>
    <t>08726008324-94036099-7</t>
  </si>
  <si>
    <t>08726008324-94037003</t>
  </si>
  <si>
    <t>08726008325-39249099</t>
  </si>
  <si>
    <t>08726008325-94036099</t>
  </si>
  <si>
    <t>08726008325-C937-94036099-5</t>
  </si>
  <si>
    <t>08726008328-39269099-1</t>
  </si>
  <si>
    <t>08726008328-82041199-1</t>
  </si>
  <si>
    <t>08726008328-82041299</t>
  </si>
  <si>
    <t>08726008328-82055999-1</t>
  </si>
  <si>
    <t>08726008348-33051001</t>
  </si>
  <si>
    <t>08726008360-39249099</t>
  </si>
  <si>
    <t>08726008363-39249099</t>
  </si>
  <si>
    <t>08726008363-70099201</t>
  </si>
  <si>
    <t>08726008363-70099201-1</t>
  </si>
  <si>
    <t>08726008363-70099201-2</t>
  </si>
  <si>
    <t>08726008363-94036099-6</t>
  </si>
  <si>
    <t>08726008363-C680-94036099-13</t>
  </si>
  <si>
    <t>08726008370-94017999</t>
  </si>
  <si>
    <t>08726008370-94036099</t>
  </si>
  <si>
    <t>08726008370-94036099-1</t>
  </si>
  <si>
    <t>08726008370-94036099-2</t>
  </si>
  <si>
    <t>08726008370-94036099-3</t>
  </si>
  <si>
    <t>08726008370-94036099-4</t>
  </si>
  <si>
    <t>08726008370-94036099-5</t>
  </si>
  <si>
    <t>08726008370-94036099-6</t>
  </si>
  <si>
    <t>08726008370-94036099-7</t>
  </si>
  <si>
    <t>08726008370-94036099-8</t>
  </si>
  <si>
    <t>08726008370-94036099-9</t>
  </si>
  <si>
    <t>08726008370-94038201</t>
  </si>
  <si>
    <t>08726008370-94038201-1</t>
  </si>
  <si>
    <t>08726008370-94038201-2</t>
  </si>
  <si>
    <t>08726008370-C242-94036099-10</t>
  </si>
  <si>
    <t>08726008370-C606-94017999-1</t>
  </si>
  <si>
    <t>08726008373-94032091</t>
  </si>
  <si>
    <t>08726008373-94032091-1</t>
  </si>
  <si>
    <t>08726008373-94032091-2</t>
  </si>
  <si>
    <t>08726008383-73181599</t>
  </si>
  <si>
    <t>08726008383-87088099</t>
  </si>
  <si>
    <t>08726008383-87089999</t>
  </si>
  <si>
    <t>08726008383-C794-87089999-1</t>
  </si>
  <si>
    <t>08726008402-94013999</t>
  </si>
  <si>
    <t>08726008402-94013999-1</t>
  </si>
  <si>
    <t>08726008402-94013999-2</t>
  </si>
  <si>
    <t>08726008402-94013999-3</t>
  </si>
  <si>
    <t>08726008402-94013999-4</t>
  </si>
  <si>
    <t>08726008402-94013999-5</t>
  </si>
  <si>
    <t>08726008402-94013999-6</t>
  </si>
  <si>
    <t>08726008424-84099199-2</t>
  </si>
  <si>
    <t>08726008427-64041117</t>
  </si>
  <si>
    <t>08726008440-94036099</t>
  </si>
  <si>
    <t>08726008440-94036099-4</t>
  </si>
  <si>
    <t>08726008440-94036099-5</t>
  </si>
  <si>
    <t>08726008444-33030001-1</t>
  </si>
  <si>
    <t>08726008444-33030001-2</t>
  </si>
  <si>
    <t>08726008523-64029921</t>
  </si>
  <si>
    <t>08726008529-73181291</t>
  </si>
  <si>
    <t>08726008529-73181401</t>
  </si>
  <si>
    <t>08726008529-73181606</t>
  </si>
  <si>
    <t>08726008529-73181606-1</t>
  </si>
  <si>
    <t>08726008529-73182102</t>
  </si>
  <si>
    <t>08726008531-73239305-4</t>
  </si>
  <si>
    <t>08726008531-94032091-2</t>
  </si>
  <si>
    <t>08726008534-94016101</t>
  </si>
  <si>
    <t>08726008534-94036099</t>
  </si>
  <si>
    <t>08726008534-94036099-1</t>
  </si>
  <si>
    <t>08726008534-94036099-3</t>
  </si>
  <si>
    <t>08726008534-C086-94036099-8</t>
  </si>
  <si>
    <t>08726008534-C185-94016101-1</t>
  </si>
  <si>
    <t>08726008534-C440-94036099-9</t>
  </si>
  <si>
    <t>08726008534-C894-94036099-7</t>
  </si>
  <si>
    <t>08726008549-19021999</t>
  </si>
  <si>
    <t>08726008551-19021999</t>
  </si>
  <si>
    <t>08726008591-94013999</t>
  </si>
  <si>
    <t>08726008592-94035001</t>
  </si>
  <si>
    <t>08726008602-76169999</t>
  </si>
  <si>
    <t>08726008619-82032099</t>
  </si>
  <si>
    <t>08726008619-82055999</t>
  </si>
  <si>
    <t>08726008642-82055999-7</t>
  </si>
  <si>
    <t>08726008716-95030099</t>
  </si>
  <si>
    <t>08726008716-95030099-1</t>
  </si>
  <si>
    <t>08726008716-95030099-2</t>
  </si>
  <si>
    <t>08726008716-95030099-3</t>
  </si>
  <si>
    <t>08726008716-95030099-4</t>
  </si>
  <si>
    <t>08726008716-95030099-5</t>
  </si>
  <si>
    <t>08726008716-95030099-6</t>
  </si>
  <si>
    <t>08726008716-C000-95030099-7</t>
  </si>
  <si>
    <t>08726008717-95030099</t>
  </si>
  <si>
    <t>08726008717-95030099-1</t>
  </si>
  <si>
    <t>08726008717-95030099-2</t>
  </si>
  <si>
    <t>08726008717-95030099-3</t>
  </si>
  <si>
    <t>08726008717-95030099-4</t>
  </si>
  <si>
    <t>08726008717-95030099-5</t>
  </si>
  <si>
    <t>08726008717-95030099-6</t>
  </si>
  <si>
    <t>08726008717-C321-95030099-7</t>
  </si>
  <si>
    <t>08726008719-57033101</t>
  </si>
  <si>
    <t>08726008719-57033101-1</t>
  </si>
  <si>
    <t>08726008737-42029204</t>
  </si>
  <si>
    <t>08726008741-65050004</t>
  </si>
  <si>
    <t>08726008766-56031202</t>
  </si>
  <si>
    <t>08726008808-33030001-4</t>
  </si>
  <si>
    <t>08726008808-33030001-5</t>
  </si>
  <si>
    <t>08726008912-84824001</t>
  </si>
  <si>
    <t>08726008912-87089305</t>
  </si>
  <si>
    <t>08726008912-C802-87089305</t>
  </si>
  <si>
    <t>08825002801-1</t>
  </si>
  <si>
    <t>08825002802-3</t>
  </si>
  <si>
    <t>08825002815-1</t>
  </si>
  <si>
    <t>08825002815-2</t>
  </si>
  <si>
    <t>08825002816-1</t>
  </si>
  <si>
    <t>08826000036-1</t>
  </si>
  <si>
    <t>08826000036-2</t>
  </si>
  <si>
    <t>08826000036-3</t>
  </si>
  <si>
    <t>08826000086-1</t>
  </si>
  <si>
    <t>08826000104-1</t>
  </si>
  <si>
    <t>08826000104-10</t>
  </si>
  <si>
    <t>08826000104-11</t>
  </si>
  <si>
    <t>08826000104-12</t>
  </si>
  <si>
    <t>08826000104-13</t>
  </si>
  <si>
    <t>08826000104-14</t>
  </si>
  <si>
    <t>08826000104-2</t>
  </si>
  <si>
    <t>08826000104-3</t>
  </si>
  <si>
    <t>08826000104-4</t>
  </si>
  <si>
    <t>08826000104-5</t>
  </si>
  <si>
    <t>08826000104-6</t>
  </si>
  <si>
    <t>08826000104-7</t>
  </si>
  <si>
    <t>08826000104-8</t>
  </si>
  <si>
    <t>08826000104-9</t>
  </si>
  <si>
    <t>08826000178-61</t>
  </si>
  <si>
    <t>08826000178-74</t>
  </si>
  <si>
    <t>08826000178-78</t>
  </si>
  <si>
    <t>08826000178-80</t>
  </si>
  <si>
    <t>08826000184-1</t>
  </si>
  <si>
    <t>08826000185-516</t>
  </si>
  <si>
    <t>08826000185-517</t>
  </si>
  <si>
    <t>08826000185-518</t>
  </si>
  <si>
    <t>08826000185-519</t>
  </si>
  <si>
    <t>08826000185-520</t>
  </si>
  <si>
    <t>08826000185-521</t>
  </si>
  <si>
    <t>08826001303-1</t>
  </si>
  <si>
    <t>08826001338-1</t>
  </si>
  <si>
    <t>08826001338-2</t>
  </si>
  <si>
    <t>08826001338-3</t>
  </si>
  <si>
    <t>08826001338-4</t>
  </si>
  <si>
    <t>08826001338-5</t>
  </si>
  <si>
    <t>08826001338-6</t>
  </si>
  <si>
    <t>08826001408-2</t>
  </si>
  <si>
    <t>08826001481-7</t>
  </si>
  <si>
    <t>08826001497-5</t>
  </si>
  <si>
    <t>08826001499-73</t>
  </si>
  <si>
    <t>08826001499-74</t>
  </si>
  <si>
    <t>08826001499-75</t>
  </si>
  <si>
    <t>08826001499-76</t>
  </si>
  <si>
    <t>08826001499-79</t>
  </si>
  <si>
    <t>08826001499-81</t>
  </si>
  <si>
    <t>08826001499-82</t>
  </si>
  <si>
    <t>08826001535-1</t>
  </si>
  <si>
    <t>08826001535-2</t>
  </si>
  <si>
    <t>08826001536-1</t>
  </si>
  <si>
    <t>08826001536-2</t>
  </si>
  <si>
    <t>08826001540-1</t>
  </si>
  <si>
    <t>08826001546-3</t>
  </si>
  <si>
    <t>08826001646-1</t>
  </si>
  <si>
    <t>08826001646-2</t>
  </si>
  <si>
    <t>08826001646-2-A</t>
  </si>
  <si>
    <t>08826001646-3</t>
  </si>
  <si>
    <t>08826001646-3-B</t>
  </si>
  <si>
    <t>08826001655-1</t>
  </si>
  <si>
    <t>08826001682-1</t>
  </si>
  <si>
    <t>08826001682-2</t>
  </si>
  <si>
    <t>08826001683-1</t>
  </si>
  <si>
    <t>08826001687-1</t>
  </si>
  <si>
    <t>08826001693-1</t>
  </si>
  <si>
    <t>08826001726-1</t>
  </si>
  <si>
    <t>08826001728-2</t>
  </si>
  <si>
    <t>08826001742-1</t>
  </si>
  <si>
    <t>08826001742-14</t>
  </si>
  <si>
    <t>08826001742-2</t>
  </si>
  <si>
    <t>08826001742-3</t>
  </si>
  <si>
    <t>08826001742-4</t>
  </si>
  <si>
    <t>08826001742-7</t>
  </si>
  <si>
    <t>08826001748-5</t>
  </si>
  <si>
    <t>08826001749-1</t>
  </si>
  <si>
    <t>08826001750-1</t>
  </si>
  <si>
    <t>08826001751-1</t>
  </si>
  <si>
    <t>08826001751-2</t>
  </si>
  <si>
    <t>08826001764-1</t>
  </si>
  <si>
    <t>08826001764-2</t>
  </si>
  <si>
    <t>08826001764-3</t>
  </si>
  <si>
    <t>08826001764-4</t>
  </si>
  <si>
    <t>08826001766-1</t>
  </si>
  <si>
    <t>08826001767-1</t>
  </si>
  <si>
    <t>08826001767-2</t>
  </si>
  <si>
    <t>08826001785-1</t>
  </si>
  <si>
    <t>08826001787-1</t>
  </si>
  <si>
    <t>08826001788-1</t>
  </si>
  <si>
    <t>08826001789-1</t>
  </si>
  <si>
    <t>08826001789-2</t>
  </si>
  <si>
    <t>08826001789-3</t>
  </si>
  <si>
    <t>08826001789-4</t>
  </si>
  <si>
    <t>08826001789-5</t>
  </si>
  <si>
    <t>08826001821-3</t>
  </si>
  <si>
    <t>08826001896-4</t>
  </si>
  <si>
    <t>08826001897-1</t>
  </si>
  <si>
    <t>09326000888002V1</t>
  </si>
  <si>
    <t>09326001985001V1</t>
  </si>
  <si>
    <t>09326002168001V1</t>
  </si>
  <si>
    <t>09326002353001V1</t>
  </si>
  <si>
    <t>09326002572001V1</t>
  </si>
  <si>
    <t>09326002589001V1</t>
  </si>
  <si>
    <t>09326002664001V1</t>
  </si>
  <si>
    <t>09326002664002V1</t>
  </si>
  <si>
    <t>09326002694001V1</t>
  </si>
  <si>
    <t>09326002805001V1</t>
  </si>
  <si>
    <t>09326002949001V1</t>
  </si>
  <si>
    <t>09326002999001V1</t>
  </si>
  <si>
    <t>09326003000001V1</t>
  </si>
  <si>
    <t>09326003097001V1</t>
  </si>
  <si>
    <t>09326003127001V1</t>
  </si>
  <si>
    <t>09326003127002V1</t>
  </si>
  <si>
    <t>09326003155002V1</t>
  </si>
  <si>
    <t>09326003194001V1</t>
  </si>
  <si>
    <t>09326003194002V1</t>
  </si>
  <si>
    <t>09326003194003V1</t>
  </si>
  <si>
    <t>09326003194004V1</t>
  </si>
  <si>
    <t>09326003255003V1</t>
  </si>
  <si>
    <t>09326003672001V1</t>
  </si>
  <si>
    <t>09326003782001V1</t>
  </si>
  <si>
    <t>09326003813002V1</t>
  </si>
  <si>
    <t>09326004187002V1</t>
  </si>
  <si>
    <t>09326004187003V1</t>
  </si>
  <si>
    <t>09326004187004V1</t>
  </si>
  <si>
    <t>09326004187005V1</t>
  </si>
  <si>
    <t>09326004441002V1</t>
  </si>
  <si>
    <t>09326004577002V1</t>
  </si>
  <si>
    <t>09326004581002V1</t>
  </si>
  <si>
    <t>09326004775001V1</t>
  </si>
  <si>
    <t>09326004941001V1</t>
  </si>
  <si>
    <t>09326004941002V1</t>
  </si>
  <si>
    <t>09426000086-1</t>
  </si>
  <si>
    <t>09426000271-1</t>
  </si>
  <si>
    <t>09426000272-1</t>
  </si>
  <si>
    <t>09426001009-1</t>
  </si>
  <si>
    <t>09426001009-2</t>
  </si>
  <si>
    <t>09426001039-4</t>
  </si>
  <si>
    <t>09426001049-1</t>
  </si>
  <si>
    <t>09426001050-1</t>
  </si>
  <si>
    <t>09426001050-2</t>
  </si>
  <si>
    <t>09426001225-2</t>
  </si>
  <si>
    <t>09426001225-3</t>
  </si>
  <si>
    <t>09426001225-4</t>
  </si>
  <si>
    <t>09426001225-5</t>
  </si>
  <si>
    <t>09426001225-6</t>
  </si>
  <si>
    <t>09426001226-1</t>
  </si>
  <si>
    <t>09426001226-2</t>
  </si>
  <si>
    <t>09426001226-3</t>
  </si>
  <si>
    <t>09426001226-4</t>
  </si>
  <si>
    <t>09426001226-5</t>
  </si>
  <si>
    <t>09426001226-6</t>
  </si>
  <si>
    <t>09426001226-7</t>
  </si>
  <si>
    <t>09426001226-8</t>
  </si>
  <si>
    <t>09426001247-1</t>
  </si>
  <si>
    <t>09426001247-10</t>
  </si>
  <si>
    <t>09426001247-11</t>
  </si>
  <si>
    <t>09426001247-12</t>
  </si>
  <si>
    <t>09426001247-13</t>
  </si>
  <si>
    <t>09426001247-2</t>
  </si>
  <si>
    <t>09426001247-3</t>
  </si>
  <si>
    <t>09426001247-4</t>
  </si>
  <si>
    <t>09426001247-5</t>
  </si>
  <si>
    <t>09426001247-6</t>
  </si>
  <si>
    <t>09426001247-7</t>
  </si>
  <si>
    <t>09426001247-8</t>
  </si>
  <si>
    <t>09426001247-9</t>
  </si>
  <si>
    <t>09426001248-1</t>
  </si>
  <si>
    <t>09426001248-2</t>
  </si>
  <si>
    <t>09426001248-3</t>
  </si>
  <si>
    <t>09426001248-4</t>
  </si>
  <si>
    <t>09426001248-5</t>
  </si>
  <si>
    <t>09426001248-6</t>
  </si>
  <si>
    <t>09426001248-7</t>
  </si>
  <si>
    <t>09426001248-8</t>
  </si>
  <si>
    <t>09426001248-9</t>
  </si>
  <si>
    <t>09426001293-1</t>
  </si>
  <si>
    <t>09426001304-1</t>
  </si>
  <si>
    <t>09426001305-1</t>
  </si>
  <si>
    <t>09426001325-1</t>
  </si>
  <si>
    <t>09426001325-3</t>
  </si>
  <si>
    <t>09426001336-2</t>
  </si>
  <si>
    <t>09426001383-1</t>
  </si>
  <si>
    <t>09426001383-10</t>
  </si>
  <si>
    <t>09426001383-11</t>
  </si>
  <si>
    <t>09426001383-12</t>
  </si>
  <si>
    <t>09426001383-13</t>
  </si>
  <si>
    <t>09426001383-14</t>
  </si>
  <si>
    <t>09426001383-15</t>
  </si>
  <si>
    <t>09426001383-16</t>
  </si>
  <si>
    <t>09426001383-17</t>
  </si>
  <si>
    <t>09426001383-18</t>
  </si>
  <si>
    <t>09426001383-19</t>
  </si>
  <si>
    <t>09426001383-2</t>
  </si>
  <si>
    <t>09426001383-20</t>
  </si>
  <si>
    <t>09426001383-21</t>
  </si>
  <si>
    <t>09426001383-22</t>
  </si>
  <si>
    <t>09426001383-23</t>
  </si>
  <si>
    <t>09426001383-24</t>
  </si>
  <si>
    <t>09426001383-25</t>
  </si>
  <si>
    <t>09426001383-26</t>
  </si>
  <si>
    <t>09426001383-27</t>
  </si>
  <si>
    <t>09426001383-28</t>
  </si>
  <si>
    <t>09426001383-29</t>
  </si>
  <si>
    <t>09426001383-3</t>
  </si>
  <si>
    <t>09426001383-31</t>
  </si>
  <si>
    <t>09426001383-32</t>
  </si>
  <si>
    <t>09426001383-33</t>
  </si>
  <si>
    <t>09426001383-34</t>
  </si>
  <si>
    <t>09426001383-4</t>
  </si>
  <si>
    <t>09426001383-5</t>
  </si>
  <si>
    <t>09426001383-6</t>
  </si>
  <si>
    <t>09426001383-7</t>
  </si>
  <si>
    <t>09426001383-8</t>
  </si>
  <si>
    <t>09426001383-9</t>
  </si>
  <si>
    <t>09426001384-1</t>
  </si>
  <si>
    <t>09426001384-2</t>
  </si>
  <si>
    <t>09426001384-3</t>
  </si>
  <si>
    <t>09426001384-4</t>
  </si>
  <si>
    <t>09426001476-3</t>
  </si>
  <si>
    <t>09426001509-3</t>
  </si>
  <si>
    <t>09426001509-4</t>
  </si>
  <si>
    <t>09426001509-5</t>
  </si>
  <si>
    <t>09426001524-1</t>
  </si>
  <si>
    <t>09426001524-2</t>
  </si>
  <si>
    <t>09426001546-7</t>
  </si>
  <si>
    <t>09426001548-1</t>
  </si>
  <si>
    <t>09426001548-2</t>
  </si>
  <si>
    <t>09426001549-1</t>
  </si>
  <si>
    <t>09426001549-2</t>
  </si>
  <si>
    <t>09426001549-3</t>
  </si>
  <si>
    <t>09426001549-4</t>
  </si>
  <si>
    <t>09426001560-2</t>
  </si>
  <si>
    <t>09426001572-6</t>
  </si>
  <si>
    <t>09426001599-1</t>
  </si>
  <si>
    <t>09426001610-1</t>
  </si>
  <si>
    <t>09426001617-4</t>
  </si>
  <si>
    <t>09426001617-5</t>
  </si>
  <si>
    <t>09426001638-1</t>
  </si>
  <si>
    <t>09426001638-4</t>
  </si>
  <si>
    <t>09426001651-1</t>
  </si>
  <si>
    <t>09426001651-2</t>
  </si>
  <si>
    <t>09426001651-3</t>
  </si>
  <si>
    <t>09426001651-4</t>
  </si>
  <si>
    <t>09426001651-5</t>
  </si>
  <si>
    <t>09426001654-2</t>
  </si>
  <si>
    <t>09426001657-1</t>
  </si>
  <si>
    <t>09426001678-2</t>
  </si>
  <si>
    <t>09426001708-1</t>
  </si>
  <si>
    <t>09426001712-1</t>
  </si>
  <si>
    <t>09426001746-1</t>
  </si>
  <si>
    <t>09426001746-2</t>
  </si>
  <si>
    <t>09426001746-3</t>
  </si>
  <si>
    <t>09426001746-4</t>
  </si>
  <si>
    <t>09426001746-5</t>
  </si>
  <si>
    <t>09426001746-6</t>
  </si>
  <si>
    <t>09426001746-7</t>
  </si>
  <si>
    <t>09426001759-1</t>
  </si>
  <si>
    <t>09426001759-2</t>
  </si>
  <si>
    <t>09426001781-1</t>
  </si>
  <si>
    <t>09426001782-1</t>
  </si>
  <si>
    <t>09426001783-4</t>
  </si>
  <si>
    <t>09426001783-5</t>
  </si>
  <si>
    <t>09426001791-5</t>
  </si>
  <si>
    <t>09426001792-2</t>
  </si>
  <si>
    <t>09426001795-1</t>
  </si>
  <si>
    <t>09426001873-41</t>
  </si>
  <si>
    <t>09426001876-1</t>
  </si>
  <si>
    <t>09426001876-2</t>
  </si>
  <si>
    <t>09426001876-3</t>
  </si>
  <si>
    <t>09426001910-1</t>
  </si>
  <si>
    <t>09426001964-2</t>
  </si>
  <si>
    <t>09426001977-1</t>
  </si>
  <si>
    <t>09426001977-2</t>
  </si>
  <si>
    <t>09426001977-3</t>
  </si>
  <si>
    <t>09426002001-4</t>
  </si>
  <si>
    <t>09426002002-1</t>
  </si>
  <si>
    <t>09426002029-1</t>
  </si>
  <si>
    <t>09426002030-1</t>
  </si>
  <si>
    <t>09426002030-10</t>
  </si>
  <si>
    <t>09426002030-11</t>
  </si>
  <si>
    <t>09426002030-12</t>
  </si>
  <si>
    <t>09426002030-13</t>
  </si>
  <si>
    <t>09426002030-14</t>
  </si>
  <si>
    <t>09426002030-15</t>
  </si>
  <si>
    <t>09426002030-2</t>
  </si>
  <si>
    <t>09426002030-3</t>
  </si>
  <si>
    <t>09426002030-4</t>
  </si>
  <si>
    <t>09426002030-5</t>
  </si>
  <si>
    <t>09426002030-6</t>
  </si>
  <si>
    <t>09426002030-7</t>
  </si>
  <si>
    <t>09426002030-8</t>
  </si>
  <si>
    <t>09426002030-9</t>
  </si>
  <si>
    <t>095260082</t>
  </si>
  <si>
    <t>095260295-1</t>
  </si>
  <si>
    <t>095260295-2</t>
  </si>
  <si>
    <t>095260295-3</t>
  </si>
  <si>
    <t>095260295-4</t>
  </si>
  <si>
    <t>095260463</t>
  </si>
  <si>
    <t>095260746</t>
  </si>
  <si>
    <t>095260747</t>
  </si>
  <si>
    <t>095260747-1</t>
  </si>
  <si>
    <t>095260747-10</t>
  </si>
  <si>
    <t>095260747-11</t>
  </si>
  <si>
    <t>095260747-12</t>
  </si>
  <si>
    <t>095260747-13</t>
  </si>
  <si>
    <t>095260747-14</t>
  </si>
  <si>
    <t>095260747-15</t>
  </si>
  <si>
    <t>095260747-16</t>
  </si>
  <si>
    <t>095260747-17</t>
  </si>
  <si>
    <t>095260747-18</t>
  </si>
  <si>
    <t>095260747-19</t>
  </si>
  <si>
    <t>095260747-2</t>
  </si>
  <si>
    <t>095260747-20</t>
  </si>
  <si>
    <t>095260747-21</t>
  </si>
  <si>
    <t>095260747-22</t>
  </si>
  <si>
    <t>095260747-23</t>
  </si>
  <si>
    <t>095260747-24</t>
  </si>
  <si>
    <t>095260747-25</t>
  </si>
  <si>
    <t>095260747-26</t>
  </si>
  <si>
    <t>095260747-27</t>
  </si>
  <si>
    <t>095260747-28</t>
  </si>
  <si>
    <t>095260747-29</t>
  </si>
  <si>
    <t>095260747-3</t>
  </si>
  <si>
    <t>095260747-30</t>
  </si>
  <si>
    <t>095260747-31</t>
  </si>
  <si>
    <t>095260747-32</t>
  </si>
  <si>
    <t>095260747-33</t>
  </si>
  <si>
    <t>095260747-34</t>
  </si>
  <si>
    <t>095260747-35</t>
  </si>
  <si>
    <t>095260747-36</t>
  </si>
  <si>
    <t>095260747-37</t>
  </si>
  <si>
    <t>095260747-38</t>
  </si>
  <si>
    <t>095260747-39</t>
  </si>
  <si>
    <t>095260747-4</t>
  </si>
  <si>
    <t>095260747-5</t>
  </si>
  <si>
    <t>095260747-6</t>
  </si>
  <si>
    <t>095260747-7</t>
  </si>
  <si>
    <t>095260747-8</t>
  </si>
  <si>
    <t>095260747-9</t>
  </si>
  <si>
    <t>095260766</t>
  </si>
  <si>
    <t>095261208-2</t>
  </si>
  <si>
    <t>095261229</t>
  </si>
  <si>
    <t>095261356</t>
  </si>
  <si>
    <t>095261356-1</t>
  </si>
  <si>
    <t>095261529-3</t>
  </si>
  <si>
    <t>095261714</t>
  </si>
  <si>
    <t>095261714-1</t>
  </si>
  <si>
    <t>095261764</t>
  </si>
  <si>
    <t>095261764-1</t>
  </si>
  <si>
    <t>095261764-10</t>
  </si>
  <si>
    <t>095261764-11</t>
  </si>
  <si>
    <t>095261764-12</t>
  </si>
  <si>
    <t>095261764-13</t>
  </si>
  <si>
    <t>095261764-14</t>
  </si>
  <si>
    <t>095261764-15</t>
  </si>
  <si>
    <t>095261764-16</t>
  </si>
  <si>
    <t>095261764-17</t>
  </si>
  <si>
    <t>095261764-18</t>
  </si>
  <si>
    <t>095261764-19</t>
  </si>
  <si>
    <t>095261764-2</t>
  </si>
  <si>
    <t>095261764-20</t>
  </si>
  <si>
    <t>095261764-21</t>
  </si>
  <si>
    <t>095261764-3</t>
  </si>
  <si>
    <t>095261764-4</t>
  </si>
  <si>
    <t>095261764-5</t>
  </si>
  <si>
    <t>095261764-6</t>
  </si>
  <si>
    <t>095261764-7</t>
  </si>
  <si>
    <t>095261764-8</t>
  </si>
  <si>
    <t>095261764-9</t>
  </si>
  <si>
    <t>095261775-5</t>
  </si>
  <si>
    <t>095262419</t>
  </si>
  <si>
    <t>095262495</t>
  </si>
  <si>
    <t>095262495-1</t>
  </si>
  <si>
    <t>095262507</t>
  </si>
  <si>
    <t>095262514</t>
  </si>
  <si>
    <t>095262534</t>
  </si>
  <si>
    <t>095262543</t>
  </si>
  <si>
    <t>095262552-3</t>
  </si>
  <si>
    <t>095262554</t>
  </si>
  <si>
    <t>095262593</t>
  </si>
  <si>
    <t>095262630</t>
  </si>
  <si>
    <t>095262637</t>
  </si>
  <si>
    <t>095262638</t>
  </si>
  <si>
    <t>095262650</t>
  </si>
  <si>
    <t>095262650-1</t>
  </si>
  <si>
    <t>095262685-2</t>
  </si>
  <si>
    <t>095262706</t>
  </si>
  <si>
    <t>095262715-2</t>
  </si>
  <si>
    <t>095262735</t>
  </si>
  <si>
    <t>095262737-4</t>
  </si>
  <si>
    <t>095262739</t>
  </si>
  <si>
    <t>095262742</t>
  </si>
  <si>
    <t>095262764</t>
  </si>
  <si>
    <t>095262765</t>
  </si>
  <si>
    <t>095262765-1</t>
  </si>
  <si>
    <t>095262765-2</t>
  </si>
  <si>
    <t>095262765-3</t>
  </si>
  <si>
    <t>095262797-5</t>
  </si>
  <si>
    <t>095262827-12</t>
  </si>
  <si>
    <t>095262835</t>
  </si>
  <si>
    <t>095262891</t>
  </si>
  <si>
    <t>095262902-2</t>
  </si>
  <si>
    <t>095262902-5</t>
  </si>
  <si>
    <t>095262902-6</t>
  </si>
  <si>
    <t>095262907</t>
  </si>
  <si>
    <t>095262926-3</t>
  </si>
  <si>
    <t>095262926-6</t>
  </si>
  <si>
    <t>095262994</t>
  </si>
  <si>
    <t>095262995-14</t>
  </si>
  <si>
    <t>095262995-65</t>
  </si>
  <si>
    <t>095262998</t>
  </si>
  <si>
    <t>095262999</t>
  </si>
  <si>
    <t>095263000</t>
  </si>
  <si>
    <t>095263002</t>
  </si>
  <si>
    <t>095263022-3</t>
  </si>
  <si>
    <t>095263023</t>
  </si>
  <si>
    <t>095263026</t>
  </si>
  <si>
    <t>095263026-1</t>
  </si>
  <si>
    <t>095263031</t>
  </si>
  <si>
    <t>095263033</t>
  </si>
  <si>
    <t>095263033-1</t>
  </si>
  <si>
    <t>095263033-2</t>
  </si>
  <si>
    <t>095263034</t>
  </si>
  <si>
    <t>095263034-1</t>
  </si>
  <si>
    <t>095263034-2</t>
  </si>
  <si>
    <t>095263034-3</t>
  </si>
  <si>
    <t>095263034-4</t>
  </si>
  <si>
    <t>095263034-5</t>
  </si>
  <si>
    <t>095263037</t>
  </si>
  <si>
    <t>095263055-24</t>
  </si>
  <si>
    <t>095263055-25</t>
  </si>
  <si>
    <t>095263055-26</t>
  </si>
  <si>
    <t>095263055-29</t>
  </si>
  <si>
    <t>095263055-32</t>
  </si>
  <si>
    <t>095263058</t>
  </si>
  <si>
    <t>095263061-3</t>
  </si>
  <si>
    <t>095263063-1</t>
  </si>
  <si>
    <t>095263064</t>
  </si>
  <si>
    <t>095263065</t>
  </si>
  <si>
    <t>095263084</t>
  </si>
  <si>
    <t>095263089-3</t>
  </si>
  <si>
    <t>095263090</t>
  </si>
  <si>
    <t>095263129</t>
  </si>
  <si>
    <t>095263148</t>
  </si>
  <si>
    <t>095263148-1</t>
  </si>
  <si>
    <t>095263149</t>
  </si>
  <si>
    <t>095263149-1</t>
  </si>
  <si>
    <t>095263149-2</t>
  </si>
  <si>
    <t>095263149-3</t>
  </si>
  <si>
    <t>095263149-4</t>
  </si>
  <si>
    <t>095263149-5</t>
  </si>
  <si>
    <t>095263149-6</t>
  </si>
  <si>
    <t>095263149-7</t>
  </si>
  <si>
    <t>095263149-8</t>
  </si>
  <si>
    <t>095263150</t>
  </si>
  <si>
    <t>095263150-1</t>
  </si>
  <si>
    <t>095263185-24</t>
  </si>
  <si>
    <t>095263189-2</t>
  </si>
  <si>
    <t>095263196</t>
  </si>
  <si>
    <t>095263208-4</t>
  </si>
  <si>
    <t>095263209</t>
  </si>
  <si>
    <t>095263212</t>
  </si>
  <si>
    <t>095263221-2</t>
  </si>
  <si>
    <t>095263221-3</t>
  </si>
  <si>
    <t>095263229</t>
  </si>
  <si>
    <t>095263258</t>
  </si>
  <si>
    <t>095263258-1</t>
  </si>
  <si>
    <t>095263258-2</t>
  </si>
  <si>
    <t>095263258-3</t>
  </si>
  <si>
    <t>095263258-4</t>
  </si>
  <si>
    <t>095263272</t>
  </si>
  <si>
    <t>095263273</t>
  </si>
  <si>
    <t>095263274</t>
  </si>
  <si>
    <t>095263288-6</t>
  </si>
  <si>
    <t>095263302</t>
  </si>
  <si>
    <t>095263306-14</t>
  </si>
  <si>
    <t>095263308-2</t>
  </si>
  <si>
    <t>095263308-3</t>
  </si>
  <si>
    <t>095263309</t>
  </si>
  <si>
    <t>095263309-1</t>
  </si>
  <si>
    <t>095263309-2</t>
  </si>
  <si>
    <t>095263309-3</t>
  </si>
  <si>
    <t>095263316</t>
  </si>
  <si>
    <t>095263316-1</t>
  </si>
  <si>
    <t>095263317-30</t>
  </si>
  <si>
    <t>095263317-8</t>
  </si>
  <si>
    <t>095263319-1</t>
  </si>
  <si>
    <t>095263320-4</t>
  </si>
  <si>
    <t>095263336</t>
  </si>
  <si>
    <t>095263336-1</t>
  </si>
  <si>
    <t>095263337</t>
  </si>
  <si>
    <t>095263337-1</t>
  </si>
  <si>
    <t>095263337-2</t>
  </si>
  <si>
    <t>095263337-3</t>
  </si>
  <si>
    <t>095263344-7</t>
  </si>
  <si>
    <t>095263351-2</t>
  </si>
  <si>
    <t>095263354</t>
  </si>
  <si>
    <t>095263355</t>
  </si>
  <si>
    <t>095263357</t>
  </si>
  <si>
    <t>095263378</t>
  </si>
  <si>
    <t>095263378-1</t>
  </si>
  <si>
    <t>095263378-2</t>
  </si>
  <si>
    <t>095263380-10</t>
  </si>
  <si>
    <t>095263380-13</t>
  </si>
  <si>
    <t>095263380-14</t>
  </si>
  <si>
    <t>095263380-15</t>
  </si>
  <si>
    <t>095263380-20</t>
  </si>
  <si>
    <t>095263380-21</t>
  </si>
  <si>
    <t>095263380-22</t>
  </si>
  <si>
    <t>095263380-24</t>
  </si>
  <si>
    <t>095263380-25</t>
  </si>
  <si>
    <t>095263380-28</t>
  </si>
  <si>
    <t>095263380-30</t>
  </si>
  <si>
    <t>095263380-33</t>
  </si>
  <si>
    <t>095263380-39</t>
  </si>
  <si>
    <t>095263380-40</t>
  </si>
  <si>
    <t>095263380-58</t>
  </si>
  <si>
    <t>095263380-59</t>
  </si>
  <si>
    <t>095263395</t>
  </si>
  <si>
    <t>095263395-3</t>
  </si>
  <si>
    <t>095263408</t>
  </si>
  <si>
    <t>095263418-1</t>
  </si>
  <si>
    <t>095263427-1</t>
  </si>
  <si>
    <t>095263431</t>
  </si>
  <si>
    <t>095263431-1</t>
  </si>
  <si>
    <t>095263431-2</t>
  </si>
  <si>
    <t>095263431-3</t>
  </si>
  <si>
    <t>095263431-4</t>
  </si>
  <si>
    <t>095263431-5</t>
  </si>
  <si>
    <t>095263431-6</t>
  </si>
  <si>
    <t>095263432</t>
  </si>
  <si>
    <t>095263432-1</t>
  </si>
  <si>
    <t>095263434-1</t>
  </si>
  <si>
    <t>095263437</t>
  </si>
  <si>
    <t>095263437-2</t>
  </si>
  <si>
    <t>095263473-47</t>
  </si>
  <si>
    <t>095263487-2</t>
  </si>
  <si>
    <t>095263523</t>
  </si>
  <si>
    <t>095263561</t>
  </si>
  <si>
    <t>095263566-1</t>
  </si>
  <si>
    <t>095263653</t>
  </si>
  <si>
    <t>095263655-3</t>
  </si>
  <si>
    <t>095263655-4</t>
  </si>
  <si>
    <t>095263656-1</t>
  </si>
  <si>
    <t>095263678</t>
  </si>
  <si>
    <t>095263678-2</t>
  </si>
  <si>
    <t>095263681</t>
  </si>
  <si>
    <t>095263681-2</t>
  </si>
  <si>
    <t>095263681-3</t>
  </si>
  <si>
    <t>095263681-4</t>
  </si>
  <si>
    <t>095263681-5</t>
  </si>
  <si>
    <t>095263704</t>
  </si>
  <si>
    <t>095263718</t>
  </si>
  <si>
    <t>095263722-4</t>
  </si>
  <si>
    <t>095263729-4</t>
  </si>
  <si>
    <t>095263767</t>
  </si>
  <si>
    <t>095263767-1</t>
  </si>
  <si>
    <t>095263767-16</t>
  </si>
  <si>
    <t>095263785-10</t>
  </si>
  <si>
    <t>095263785-12</t>
  </si>
  <si>
    <t>095263803-2</t>
  </si>
  <si>
    <t>095263823</t>
  </si>
  <si>
    <t>099263191</t>
  </si>
  <si>
    <t>099263192</t>
  </si>
  <si>
    <t>099263193</t>
  </si>
  <si>
    <t>099263194</t>
  </si>
  <si>
    <t>099263195</t>
  </si>
  <si>
    <t>099263208</t>
  </si>
  <si>
    <t>099263209</t>
  </si>
  <si>
    <t>099263210</t>
  </si>
  <si>
    <t>099263211</t>
  </si>
  <si>
    <t>099263213</t>
  </si>
  <si>
    <t>099263216</t>
  </si>
  <si>
    <t>099263225</t>
  </si>
  <si>
    <t>099263237</t>
  </si>
  <si>
    <t>099263239</t>
  </si>
  <si>
    <t>099263241</t>
  </si>
  <si>
    <t>099263242</t>
  </si>
  <si>
    <t>099263243</t>
  </si>
  <si>
    <t>099264132</t>
  </si>
  <si>
    <t>099264133</t>
  </si>
  <si>
    <t>099264134</t>
  </si>
  <si>
    <t>103261874</t>
  </si>
  <si>
    <t>108261052C3</t>
  </si>
  <si>
    <t>108261151</t>
  </si>
  <si>
    <t>108261152</t>
  </si>
  <si>
    <t>108261246C2</t>
  </si>
  <si>
    <t>108261246C3</t>
  </si>
  <si>
    <t>108261260</t>
  </si>
  <si>
    <t>108261261</t>
  </si>
  <si>
    <t>108261329a</t>
  </si>
  <si>
    <t>108261337</t>
  </si>
  <si>
    <t>108261349</t>
  </si>
  <si>
    <t>108261355C5</t>
  </si>
  <si>
    <t>108261370</t>
  </si>
  <si>
    <t>108261370C1</t>
  </si>
  <si>
    <t>108261370C2</t>
  </si>
  <si>
    <t>108261370C3</t>
  </si>
  <si>
    <t>108261370C4</t>
  </si>
  <si>
    <t>108261371</t>
  </si>
  <si>
    <t>108261371C1</t>
  </si>
  <si>
    <t>108261371C10</t>
  </si>
  <si>
    <t>108261371C11</t>
  </si>
  <si>
    <t>108261371C12</t>
  </si>
  <si>
    <t>108261371C2</t>
  </si>
  <si>
    <t>108261371C3</t>
  </si>
  <si>
    <t>108261371C4a</t>
  </si>
  <si>
    <t>108261371C5</t>
  </si>
  <si>
    <t>108261371C6</t>
  </si>
  <si>
    <t>108261371C7</t>
  </si>
  <si>
    <t>108261371C8</t>
  </si>
  <si>
    <t>108261371C9</t>
  </si>
  <si>
    <t>108261393</t>
  </si>
  <si>
    <t>108261393C1</t>
  </si>
  <si>
    <t>108261393C2</t>
  </si>
  <si>
    <t>108261393C3</t>
  </si>
  <si>
    <t>108261393C4</t>
  </si>
  <si>
    <t>108261393C5</t>
  </si>
  <si>
    <t>108261393C6</t>
  </si>
  <si>
    <t>108261393C7</t>
  </si>
  <si>
    <t>108261393C8</t>
  </si>
  <si>
    <t>108261396C1</t>
  </si>
  <si>
    <t>108261396C2</t>
  </si>
  <si>
    <t>108261427</t>
  </si>
  <si>
    <t>108261427C1</t>
  </si>
  <si>
    <t>108261428C6</t>
  </si>
  <si>
    <t>108261430</t>
  </si>
  <si>
    <t>108261433</t>
  </si>
  <si>
    <t>108261434C18</t>
  </si>
  <si>
    <t>108261434C25</t>
  </si>
  <si>
    <t>108261438</t>
  </si>
  <si>
    <t>108261438C1</t>
  </si>
  <si>
    <t>108261438C10</t>
  </si>
  <si>
    <t>108261438C100</t>
  </si>
  <si>
    <t>108261438C101</t>
  </si>
  <si>
    <t>108261438C102</t>
  </si>
  <si>
    <t>108261438C103</t>
  </si>
  <si>
    <t>108261438C104</t>
  </si>
  <si>
    <t>108261438C105</t>
  </si>
  <si>
    <t>108261438C106</t>
  </si>
  <si>
    <t>108261438C107</t>
  </si>
  <si>
    <t>108261438C108</t>
  </si>
  <si>
    <t>108261438C109</t>
  </si>
  <si>
    <t>108261438C11</t>
  </si>
  <si>
    <t>108261438C110</t>
  </si>
  <si>
    <t>108261438C111</t>
  </si>
  <si>
    <t>108261438C112</t>
  </si>
  <si>
    <t>108261438C113</t>
  </si>
  <si>
    <t>108261438C114</t>
  </si>
  <si>
    <t>108261438C115</t>
  </si>
  <si>
    <t>108261438C116</t>
  </si>
  <si>
    <t>108261438C117</t>
  </si>
  <si>
    <t>108261438C118</t>
  </si>
  <si>
    <t>108261438C119</t>
  </si>
  <si>
    <t>108261438C12</t>
  </si>
  <si>
    <t>108261438C120</t>
  </si>
  <si>
    <t>108261438C121</t>
  </si>
  <si>
    <t>108261438C122</t>
  </si>
  <si>
    <t>108261438C123</t>
  </si>
  <si>
    <t>108261438C124</t>
  </si>
  <si>
    <t>108261438C125</t>
  </si>
  <si>
    <t>108261438C126</t>
  </si>
  <si>
    <t>108261438C127</t>
  </si>
  <si>
    <t>108261438C128</t>
  </si>
  <si>
    <t>108261438C129</t>
  </si>
  <si>
    <t>108261438C13</t>
  </si>
  <si>
    <t>108261438C130</t>
  </si>
  <si>
    <t>108261438C131</t>
  </si>
  <si>
    <t>108261438C132</t>
  </si>
  <si>
    <t>108261438C133</t>
  </si>
  <si>
    <t>108261438C134</t>
  </si>
  <si>
    <t>108261438C135</t>
  </si>
  <si>
    <t>108261438C136</t>
  </si>
  <si>
    <t>108261438C137</t>
  </si>
  <si>
    <t>108261438C138</t>
  </si>
  <si>
    <t>108261438C139</t>
  </si>
  <si>
    <t>108261438C14</t>
  </si>
  <si>
    <t>108261438C140</t>
  </si>
  <si>
    <t>108261438C141</t>
  </si>
  <si>
    <t>108261438C142</t>
  </si>
  <si>
    <t>108261438C143</t>
  </si>
  <si>
    <t>108261438C144</t>
  </si>
  <si>
    <t>108261438C145</t>
  </si>
  <si>
    <t>108261438C146</t>
  </si>
  <si>
    <t>108261438C147</t>
  </si>
  <si>
    <t>108261438C148</t>
  </si>
  <si>
    <t>108261438C149</t>
  </si>
  <si>
    <t>108261438C15</t>
  </si>
  <si>
    <t>108261438C150</t>
  </si>
  <si>
    <t>108261438C151</t>
  </si>
  <si>
    <t>108261438C152</t>
  </si>
  <si>
    <t>108261438C153</t>
  </si>
  <si>
    <t>108261438C154</t>
  </si>
  <si>
    <t>108261438C155</t>
  </si>
  <si>
    <t>108261438C156</t>
  </si>
  <si>
    <t>108261438C157</t>
  </si>
  <si>
    <t>108261438C158</t>
  </si>
  <si>
    <t>108261438C159</t>
  </si>
  <si>
    <t>108261438C16</t>
  </si>
  <si>
    <t>108261438C160</t>
  </si>
  <si>
    <t>108261438C161</t>
  </si>
  <si>
    <t>108261438C162</t>
  </si>
  <si>
    <t>108261438C163</t>
  </si>
  <si>
    <t>108261438C164</t>
  </si>
  <si>
    <t>108261438C165</t>
  </si>
  <si>
    <t>108261438C166</t>
  </si>
  <si>
    <t>108261438C167</t>
  </si>
  <si>
    <t>108261438C168</t>
  </si>
  <si>
    <t>108261438C169</t>
  </si>
  <si>
    <t>108261438C17</t>
  </si>
  <si>
    <t>108261438C170</t>
  </si>
  <si>
    <t>108261438C171</t>
  </si>
  <si>
    <t>108261438C172</t>
  </si>
  <si>
    <t>108261438C173</t>
  </si>
  <si>
    <t>108261438C174</t>
  </si>
  <si>
    <t>108261438C175</t>
  </si>
  <si>
    <t>108261438C176</t>
  </si>
  <si>
    <t>108261438C177</t>
  </si>
  <si>
    <t>108261438C178</t>
  </si>
  <si>
    <t>108261438C179</t>
  </si>
  <si>
    <t>108261438C18</t>
  </si>
  <si>
    <t>108261438C180</t>
  </si>
  <si>
    <t>108261438C181</t>
  </si>
  <si>
    <t>108261438C182</t>
  </si>
  <si>
    <t>108261438C183</t>
  </si>
  <si>
    <t>108261438C184</t>
  </si>
  <si>
    <t>108261438C185</t>
  </si>
  <si>
    <t>108261438C186</t>
  </si>
  <si>
    <t>108261438C187</t>
  </si>
  <si>
    <t>108261438C188</t>
  </si>
  <si>
    <t>108261438C189</t>
  </si>
  <si>
    <t>108261438C19</t>
  </si>
  <si>
    <t>108261438C190</t>
  </si>
  <si>
    <t>108261438C191</t>
  </si>
  <si>
    <t>108261438C192</t>
  </si>
  <si>
    <t>108261438C193</t>
  </si>
  <si>
    <t>108261438C194</t>
  </si>
  <si>
    <t>108261438C195</t>
  </si>
  <si>
    <t>108261438C196</t>
  </si>
  <si>
    <t>108261438C197</t>
  </si>
  <si>
    <t>108261438C198</t>
  </si>
  <si>
    <t>108261438C199</t>
  </si>
  <si>
    <t>108261438C2</t>
  </si>
  <si>
    <t>108261438C20</t>
  </si>
  <si>
    <t>108261438C200</t>
  </si>
  <si>
    <t>108261438C201</t>
  </si>
  <si>
    <t>108261438C202</t>
  </si>
  <si>
    <t>108261438C203</t>
  </si>
  <si>
    <t>108261438C204</t>
  </si>
  <si>
    <t>108261438C205</t>
  </si>
  <si>
    <t>108261438C206</t>
  </si>
  <si>
    <t>108261438C207</t>
  </si>
  <si>
    <t>108261438C208</t>
  </si>
  <si>
    <t>108261438C209</t>
  </si>
  <si>
    <t>108261438C21</t>
  </si>
  <si>
    <t>108261438C210</t>
  </si>
  <si>
    <t>108261438C211</t>
  </si>
  <si>
    <t>108261438C212</t>
  </si>
  <si>
    <t>108261438C213</t>
  </si>
  <si>
    <t>108261438C214</t>
  </si>
  <si>
    <t>108261438C215</t>
  </si>
  <si>
    <t>108261438C216</t>
  </si>
  <si>
    <t>108261438C217</t>
  </si>
  <si>
    <t>108261438C218</t>
  </si>
  <si>
    <t>108261438C219</t>
  </si>
  <si>
    <t>108261438C22</t>
  </si>
  <si>
    <t>108261438C220</t>
  </si>
  <si>
    <t>108261438C221</t>
  </si>
  <si>
    <t>108261438C222</t>
  </si>
  <si>
    <t>108261438C223</t>
  </si>
  <si>
    <t>108261438C224</t>
  </si>
  <si>
    <t>108261438C225</t>
  </si>
  <si>
    <t>108261438C226</t>
  </si>
  <si>
    <t>108261438C227</t>
  </si>
  <si>
    <t>108261438C228</t>
  </si>
  <si>
    <t>108261438C229</t>
  </si>
  <si>
    <t>108261438C23</t>
  </si>
  <si>
    <t>108261438C230</t>
  </si>
  <si>
    <t>108261438C231</t>
  </si>
  <si>
    <t>108261438C232</t>
  </si>
  <si>
    <t>108261438C233</t>
  </si>
  <si>
    <t>108261438C234</t>
  </si>
  <si>
    <t>108261438C235</t>
  </si>
  <si>
    <t>108261438C236</t>
  </si>
  <si>
    <t>108261438C237</t>
  </si>
  <si>
    <t>108261438C238</t>
  </si>
  <si>
    <t>108261438C239</t>
  </si>
  <si>
    <t>108261438C24</t>
  </si>
  <si>
    <t>108261438C240</t>
  </si>
  <si>
    <t>108261438C241</t>
  </si>
  <si>
    <t>108261438C242</t>
  </si>
  <si>
    <t>108261438C243</t>
  </si>
  <si>
    <t>108261438C244</t>
  </si>
  <si>
    <t>108261438C245</t>
  </si>
  <si>
    <t>108261438C246</t>
  </si>
  <si>
    <t>108261438C247</t>
  </si>
  <si>
    <t>108261438C248</t>
  </si>
  <si>
    <t>108261438C249</t>
  </si>
  <si>
    <t>108261438C25</t>
  </si>
  <si>
    <t>108261438C250</t>
  </si>
  <si>
    <t>108261438C251</t>
  </si>
  <si>
    <t>108261438C252</t>
  </si>
  <si>
    <t>108261438C253</t>
  </si>
  <si>
    <t>108261438C254</t>
  </si>
  <si>
    <t>108261438C255</t>
  </si>
  <si>
    <t>108261438C256</t>
  </si>
  <si>
    <t>108261438C257</t>
  </si>
  <si>
    <t>108261438C258</t>
  </si>
  <si>
    <t>108261438C259</t>
  </si>
  <si>
    <t>108261438C26</t>
  </si>
  <si>
    <t>108261438C260</t>
  </si>
  <si>
    <t>108261438C261</t>
  </si>
  <si>
    <t>108261438C262</t>
  </si>
  <si>
    <t>108261438C263</t>
  </si>
  <si>
    <t>108261438C264</t>
  </si>
  <si>
    <t>108261438C265</t>
  </si>
  <si>
    <t>108261438C27</t>
  </si>
  <si>
    <t>108261438C28</t>
  </si>
  <si>
    <t>108261438C29</t>
  </si>
  <si>
    <t>108261438C3</t>
  </si>
  <si>
    <t>108261438C30</t>
  </si>
  <si>
    <t>108261438C31</t>
  </si>
  <si>
    <t>108261438C32</t>
  </si>
  <si>
    <t>108261438C33</t>
  </si>
  <si>
    <t>108261438C34</t>
  </si>
  <si>
    <t>108261438C35</t>
  </si>
  <si>
    <t>108261438C36</t>
  </si>
  <si>
    <t>108261438C37</t>
  </si>
  <si>
    <t>108261438C38</t>
  </si>
  <si>
    <t>108261438C39</t>
  </si>
  <si>
    <t>108261438C4</t>
  </si>
  <si>
    <t>108261438C40</t>
  </si>
  <si>
    <t>108261438C41</t>
  </si>
  <si>
    <t>108261438C42</t>
  </si>
  <si>
    <t>108261438C43</t>
  </si>
  <si>
    <t>108261438C44</t>
  </si>
  <si>
    <t>108261438C45</t>
  </si>
  <si>
    <t>108261438C46</t>
  </si>
  <si>
    <t>108261438C47</t>
  </si>
  <si>
    <t>108261438C48</t>
  </si>
  <si>
    <t>108261438C49</t>
  </si>
  <si>
    <t>108261438C5</t>
  </si>
  <si>
    <t>108261438C50</t>
  </si>
  <si>
    <t>108261438C51</t>
  </si>
  <si>
    <t>108261438C52</t>
  </si>
  <si>
    <t>108261438C53</t>
  </si>
  <si>
    <t>108261438C54</t>
  </si>
  <si>
    <t>108261438C55</t>
  </si>
  <si>
    <t>108261438C56</t>
  </si>
  <si>
    <t>108261438C57</t>
  </si>
  <si>
    <t>108261438C58</t>
  </si>
  <si>
    <t>108261438C59</t>
  </si>
  <si>
    <t>108261438C6</t>
  </si>
  <si>
    <t>108261438C60</t>
  </si>
  <si>
    <t>108261438C61</t>
  </si>
  <si>
    <t>108261438C62</t>
  </si>
  <si>
    <t>108261438C63</t>
  </si>
  <si>
    <t>108261438C64</t>
  </si>
  <si>
    <t>108261438C65</t>
  </si>
  <si>
    <t>108261438C66</t>
  </si>
  <si>
    <t>108261438C67</t>
  </si>
  <si>
    <t>108261438C68</t>
  </si>
  <si>
    <t>108261438C69</t>
  </si>
  <si>
    <t>108261438C7</t>
  </si>
  <si>
    <t>108261438C70</t>
  </si>
  <si>
    <t>108261438C71</t>
  </si>
  <si>
    <t>108261438C72</t>
  </si>
  <si>
    <t>108261438C73</t>
  </si>
  <si>
    <t>108261438C74</t>
  </si>
  <si>
    <t>108261438C75</t>
  </si>
  <si>
    <t>108261438C76</t>
  </si>
  <si>
    <t>108261438C77</t>
  </si>
  <si>
    <t>108261438C78</t>
  </si>
  <si>
    <t>108261438C79</t>
  </si>
  <si>
    <t>108261438C8</t>
  </si>
  <si>
    <t>108261438C80</t>
  </si>
  <si>
    <t>108261438C81</t>
  </si>
  <si>
    <t>108261438C82</t>
  </si>
  <si>
    <t>108261438C83</t>
  </si>
  <si>
    <t>108261438C84</t>
  </si>
  <si>
    <t>108261438C85</t>
  </si>
  <si>
    <t>108261438C86</t>
  </si>
  <si>
    <t>108261438C87</t>
  </si>
  <si>
    <t>108261438C88</t>
  </si>
  <si>
    <t>108261438C89</t>
  </si>
  <si>
    <t>108261438C9</t>
  </si>
  <si>
    <t>108261438C90</t>
  </si>
  <si>
    <t>108261438C91</t>
  </si>
  <si>
    <t>108261438C92</t>
  </si>
  <si>
    <t>108261438C93</t>
  </si>
  <si>
    <t>108261438C94</t>
  </si>
  <si>
    <t>108261438C95</t>
  </si>
  <si>
    <t>108261438C96</t>
  </si>
  <si>
    <t>108261438C97</t>
  </si>
  <si>
    <t>108261438C98</t>
  </si>
  <si>
    <t>108261438C99</t>
  </si>
  <si>
    <t>108261439C21</t>
  </si>
  <si>
    <t>108261439C22</t>
  </si>
  <si>
    <t>108261439C23</t>
  </si>
  <si>
    <t>108261439C24</t>
  </si>
  <si>
    <t>108261440C1</t>
  </si>
  <si>
    <t>108261444</t>
  </si>
  <si>
    <t>108261461</t>
  </si>
  <si>
    <t>108261462</t>
  </si>
  <si>
    <t>108261464</t>
  </si>
  <si>
    <t>108261464C1</t>
  </si>
  <si>
    <t>108261464C2</t>
  </si>
  <si>
    <t>108261464C3</t>
  </si>
  <si>
    <t>108261465</t>
  </si>
  <si>
    <t>108261465C1</t>
  </si>
  <si>
    <t>108261465C12</t>
  </si>
  <si>
    <t>108261465C13</t>
  </si>
  <si>
    <t>108261465C14</t>
  </si>
  <si>
    <t>108261465C15</t>
  </si>
  <si>
    <t>108261465C16</t>
  </si>
  <si>
    <t>108261465C17</t>
  </si>
  <si>
    <t>108261465C19</t>
  </si>
  <si>
    <t>108261465C2</t>
  </si>
  <si>
    <t>108261465C22</t>
  </si>
  <si>
    <t>108261465C23</t>
  </si>
  <si>
    <t>108261465C26</t>
  </si>
  <si>
    <t>108261465C27</t>
  </si>
  <si>
    <t>108261465C28</t>
  </si>
  <si>
    <t>108261465C35</t>
  </si>
  <si>
    <t>108261465C36</t>
  </si>
  <si>
    <t>108261465C37</t>
  </si>
  <si>
    <t>108261465C7</t>
  </si>
  <si>
    <t>108261465C9</t>
  </si>
  <si>
    <t>108261469</t>
  </si>
  <si>
    <t>108261469C1</t>
  </si>
  <si>
    <t>108261469C2</t>
  </si>
  <si>
    <t>108261469C3</t>
  </si>
  <si>
    <t>108261506</t>
  </si>
  <si>
    <t>108261525</t>
  </si>
  <si>
    <t>108261540</t>
  </si>
  <si>
    <t>108261541</t>
  </si>
  <si>
    <t>108261541C1</t>
  </si>
  <si>
    <t>108261541C2</t>
  </si>
  <si>
    <t>108261541C3</t>
  </si>
  <si>
    <t>108261541C4</t>
  </si>
  <si>
    <t>108261541C5</t>
  </si>
  <si>
    <t>108261541C6</t>
  </si>
  <si>
    <t>108261546</t>
  </si>
  <si>
    <t>108261546a</t>
  </si>
  <si>
    <t>108261546C1</t>
  </si>
  <si>
    <t>108261546C1a</t>
  </si>
  <si>
    <t>108261546C1b</t>
  </si>
  <si>
    <t>108261549C1</t>
  </si>
  <si>
    <t>108261549C1a</t>
  </si>
  <si>
    <t>108261552C1</t>
  </si>
  <si>
    <t>108261553</t>
  </si>
  <si>
    <t>108261554</t>
  </si>
  <si>
    <t>108261554C1</t>
  </si>
  <si>
    <t>108261554C2</t>
  </si>
  <si>
    <t>108261554C3</t>
  </si>
  <si>
    <t>108261554C4</t>
  </si>
  <si>
    <t>108261556</t>
  </si>
  <si>
    <t>108261556C1</t>
  </si>
  <si>
    <t>108261560</t>
  </si>
  <si>
    <t>108261560C1</t>
  </si>
  <si>
    <t>108261560C100</t>
  </si>
  <si>
    <t>108261560C101</t>
  </si>
  <si>
    <t>108261560C102</t>
  </si>
  <si>
    <t>108261560C103</t>
  </si>
  <si>
    <t>108261560C104</t>
  </si>
  <si>
    <t>108261560C105</t>
  </si>
  <si>
    <t>108261560C106</t>
  </si>
  <si>
    <t>108261560C107</t>
  </si>
  <si>
    <t>108261560C108</t>
  </si>
  <si>
    <t>108261560C109</t>
  </si>
  <si>
    <t>108261560C110</t>
  </si>
  <si>
    <t>108261560C111</t>
  </si>
  <si>
    <t>108261560C112</t>
  </si>
  <si>
    <t>108261560C113</t>
  </si>
  <si>
    <t>108261560C114</t>
  </si>
  <si>
    <t>108261560C115</t>
  </si>
  <si>
    <t>108261560C116</t>
  </si>
  <si>
    <t>108261560C117</t>
  </si>
  <si>
    <t>108261560C118</t>
  </si>
  <si>
    <t>108261560C119</t>
  </si>
  <si>
    <t>108261560C120</t>
  </si>
  <si>
    <t>108261560C121</t>
  </si>
  <si>
    <t>108261560C122</t>
  </si>
  <si>
    <t>108261560C123</t>
  </si>
  <si>
    <t>108261560C124</t>
  </si>
  <si>
    <t>108261560C125</t>
  </si>
  <si>
    <t>108261560C126</t>
  </si>
  <si>
    <t>108261560C127</t>
  </si>
  <si>
    <t>108261560C128</t>
  </si>
  <si>
    <t>108261560C129</t>
  </si>
  <si>
    <t>108261560C130</t>
  </si>
  <si>
    <t>108261560C131</t>
  </si>
  <si>
    <t>108261560C132</t>
  </si>
  <si>
    <t>108261560C133</t>
  </si>
  <si>
    <t>108261560C134</t>
  </si>
  <si>
    <t>108261560C135</t>
  </si>
  <si>
    <t>108261560C136</t>
  </si>
  <si>
    <t>108261560C137</t>
  </si>
  <si>
    <t>108261560C138</t>
  </si>
  <si>
    <t>108261560C139</t>
  </si>
  <si>
    <t>108261560C140</t>
  </si>
  <si>
    <t>108261560C141</t>
  </si>
  <si>
    <t>108261560C142</t>
  </si>
  <si>
    <t>108261560C143</t>
  </si>
  <si>
    <t>108261560C144</t>
  </si>
  <si>
    <t>108261560C145</t>
  </si>
  <si>
    <t>108261560C146</t>
  </si>
  <si>
    <t>108261560C147</t>
  </si>
  <si>
    <t>108261560C148</t>
  </si>
  <si>
    <t>108261560C149</t>
  </si>
  <si>
    <t>108261560C150</t>
  </si>
  <si>
    <t>108261560C151</t>
  </si>
  <si>
    <t>108261560C152</t>
  </si>
  <si>
    <t>108261560C153</t>
  </si>
  <si>
    <t>108261560C154</t>
  </si>
  <si>
    <t>108261560C155</t>
  </si>
  <si>
    <t>108261560C156</t>
  </si>
  <si>
    <t>108261560C157</t>
  </si>
  <si>
    <t>108261560C158</t>
  </si>
  <si>
    <t>108261560C159</t>
  </si>
  <si>
    <t>108261560C160</t>
  </si>
  <si>
    <t>108261560C161</t>
  </si>
  <si>
    <t>108261560C162</t>
  </si>
  <si>
    <t>108261560C163</t>
  </si>
  <si>
    <t>108261560C164</t>
  </si>
  <si>
    <t>108261560C165</t>
  </si>
  <si>
    <t>108261560C166</t>
  </si>
  <si>
    <t>108261560C167</t>
  </si>
  <si>
    <t>108261560C168</t>
  </si>
  <si>
    <t>108261560C169</t>
  </si>
  <si>
    <t>108261560C170</t>
  </si>
  <si>
    <t>108261560C171</t>
  </si>
  <si>
    <t>108261560C172</t>
  </si>
  <si>
    <t>108261560C173</t>
  </si>
  <si>
    <t>108261560C174</t>
  </si>
  <si>
    <t>108261560C175</t>
  </si>
  <si>
    <t>108261560C176</t>
  </si>
  <si>
    <t>108261560C177</t>
  </si>
  <si>
    <t>108261560C2</t>
  </si>
  <si>
    <t>108261560C3</t>
  </si>
  <si>
    <t>108261560C51</t>
  </si>
  <si>
    <t>108261560C52</t>
  </si>
  <si>
    <t>108261560C53</t>
  </si>
  <si>
    <t>108261560C54</t>
  </si>
  <si>
    <t>108261560C55</t>
  </si>
  <si>
    <t>108261560C56</t>
  </si>
  <si>
    <t>108261560C57</t>
  </si>
  <si>
    <t>108261560C58</t>
  </si>
  <si>
    <t>108261560C59</t>
  </si>
  <si>
    <t>108261560C60</t>
  </si>
  <si>
    <t>108261560C61</t>
  </si>
  <si>
    <t>108261560C62</t>
  </si>
  <si>
    <t>108261560C63</t>
  </si>
  <si>
    <t>108261560C64</t>
  </si>
  <si>
    <t>108261560C65</t>
  </si>
  <si>
    <t>108261560C66</t>
  </si>
  <si>
    <t>108261560C67</t>
  </si>
  <si>
    <t>108261560C68</t>
  </si>
  <si>
    <t>108261560C69</t>
  </si>
  <si>
    <t>108261560C70</t>
  </si>
  <si>
    <t>108261560C71</t>
  </si>
  <si>
    <t>108261560C72</t>
  </si>
  <si>
    <t>108261560C73</t>
  </si>
  <si>
    <t>108261560C74</t>
  </si>
  <si>
    <t>108261560C75</t>
  </si>
  <si>
    <t>108261560C76</t>
  </si>
  <si>
    <t>108261560C77</t>
  </si>
  <si>
    <t>108261560C78</t>
  </si>
  <si>
    <t>108261560C79</t>
  </si>
  <si>
    <t>108261560C80</t>
  </si>
  <si>
    <t>108261560C81</t>
  </si>
  <si>
    <t>108261560C82</t>
  </si>
  <si>
    <t>108261560C83</t>
  </si>
  <si>
    <t>108261560C84</t>
  </si>
  <si>
    <t>108261560C85</t>
  </si>
  <si>
    <t>108261560C86</t>
  </si>
  <si>
    <t>108261560C87</t>
  </si>
  <si>
    <t>108261560C88</t>
  </si>
  <si>
    <t>108261560C89</t>
  </si>
  <si>
    <t>108261560C90</t>
  </si>
  <si>
    <t>108261560C91</t>
  </si>
  <si>
    <t>108261560C92</t>
  </si>
  <si>
    <t>108261560C93</t>
  </si>
  <si>
    <t>108261560C94</t>
  </si>
  <si>
    <t>108261560C95</t>
  </si>
  <si>
    <t>108261560C96</t>
  </si>
  <si>
    <t>108261560C97</t>
  </si>
  <si>
    <t>108261560C98</t>
  </si>
  <si>
    <t>108261560C99</t>
  </si>
  <si>
    <t>108261561</t>
  </si>
  <si>
    <t>108261561C1</t>
  </si>
  <si>
    <t>108261561C10</t>
  </si>
  <si>
    <t>108261561C11</t>
  </si>
  <si>
    <t>108261561C12</t>
  </si>
  <si>
    <t>108261561C13</t>
  </si>
  <si>
    <t>108261561C14</t>
  </si>
  <si>
    <t>108261561C15</t>
  </si>
  <si>
    <t>108261561C16</t>
  </si>
  <si>
    <t>108261561C17</t>
  </si>
  <si>
    <t>108261561C18</t>
  </si>
  <si>
    <t>108261561C19</t>
  </si>
  <si>
    <t>108261561C2</t>
  </si>
  <si>
    <t>108261561C20</t>
  </si>
  <si>
    <t>108261561C21</t>
  </si>
  <si>
    <t>108261561C22</t>
  </si>
  <si>
    <t>108261561C23</t>
  </si>
  <si>
    <t>108261561C24</t>
  </si>
  <si>
    <t>108261561C25</t>
  </si>
  <si>
    <t>108261561C26</t>
  </si>
  <si>
    <t>108261561C27</t>
  </si>
  <si>
    <t>108261561C28</t>
  </si>
  <si>
    <t>108261561C29</t>
  </si>
  <si>
    <t>108261561C3</t>
  </si>
  <si>
    <t>108261561C30</t>
  </si>
  <si>
    <t>108261561C31</t>
  </si>
  <si>
    <t>108261561C32</t>
  </si>
  <si>
    <t>108261561C33</t>
  </si>
  <si>
    <t>108261561C34</t>
  </si>
  <si>
    <t>108261561C35</t>
  </si>
  <si>
    <t>108261561C36</t>
  </si>
  <si>
    <t>108261561C37</t>
  </si>
  <si>
    <t>108261561C38</t>
  </si>
  <si>
    <t>108261561C39</t>
  </si>
  <si>
    <t>108261561C4</t>
  </si>
  <si>
    <t>108261561C40</t>
  </si>
  <si>
    <t>108261561C41</t>
  </si>
  <si>
    <t>108261561C42</t>
  </si>
  <si>
    <t>108261561C43</t>
  </si>
  <si>
    <t>108261561C44</t>
  </si>
  <si>
    <t>108261561C45</t>
  </si>
  <si>
    <t>108261561C46</t>
  </si>
  <si>
    <t>108261561C47</t>
  </si>
  <si>
    <t>108261561C48</t>
  </si>
  <si>
    <t>108261561C49</t>
  </si>
  <si>
    <t>108261561C5</t>
  </si>
  <si>
    <t>108261561C50</t>
  </si>
  <si>
    <t>108261561C51</t>
  </si>
  <si>
    <t>108261561C52</t>
  </si>
  <si>
    <t>108261561C53</t>
  </si>
  <si>
    <t>108261561C54</t>
  </si>
  <si>
    <t>108261561C55</t>
  </si>
  <si>
    <t>108261561C56</t>
  </si>
  <si>
    <t>108261561C57</t>
  </si>
  <si>
    <t>108261561C58</t>
  </si>
  <si>
    <t>108261561C59</t>
  </si>
  <si>
    <t>108261561C6</t>
  </si>
  <si>
    <t>108261561C60</t>
  </si>
  <si>
    <t>108261561C61</t>
  </si>
  <si>
    <t>108261561C62</t>
  </si>
  <si>
    <t>108261561C63</t>
  </si>
  <si>
    <t>108261561C64</t>
  </si>
  <si>
    <t>108261561C65</t>
  </si>
  <si>
    <t>108261561C66</t>
  </si>
  <si>
    <t>108261561C67</t>
  </si>
  <si>
    <t>108261561C68</t>
  </si>
  <si>
    <t>108261561C69</t>
  </si>
  <si>
    <t>108261561C7</t>
  </si>
  <si>
    <t>108261561C70</t>
  </si>
  <si>
    <t>108261561C71</t>
  </si>
  <si>
    <t>108261561C72</t>
  </si>
  <si>
    <t>108261561C73</t>
  </si>
  <si>
    <t>108261561C74</t>
  </si>
  <si>
    <t>108261561C75</t>
  </si>
  <si>
    <t>108261561C76</t>
  </si>
  <si>
    <t>108261561C77</t>
  </si>
  <si>
    <t>108261561C78</t>
  </si>
  <si>
    <t>108261561C79</t>
  </si>
  <si>
    <t>108261561C8</t>
  </si>
  <si>
    <t>108261561C80</t>
  </si>
  <si>
    <t>108261561C81</t>
  </si>
  <si>
    <t>108261561C82</t>
  </si>
  <si>
    <t>108261561C83</t>
  </si>
  <si>
    <t>108261561C84</t>
  </si>
  <si>
    <t>108261561C85</t>
  </si>
  <si>
    <t>108261561C86</t>
  </si>
  <si>
    <t>108261561C87</t>
  </si>
  <si>
    <t>108261561C88</t>
  </si>
  <si>
    <t>108261561C89</t>
  </si>
  <si>
    <t>108261561C9</t>
  </si>
  <si>
    <t>108261561C90</t>
  </si>
  <si>
    <t>108261561C91</t>
  </si>
  <si>
    <t>108261561C92</t>
  </si>
  <si>
    <t>108261561C93</t>
  </si>
  <si>
    <t>108261561C94</t>
  </si>
  <si>
    <t>108261561C95</t>
  </si>
  <si>
    <t>108261561C96</t>
  </si>
  <si>
    <t>108261561C97</t>
  </si>
  <si>
    <t>108261561C98</t>
  </si>
  <si>
    <t>108261561C99</t>
  </si>
  <si>
    <t>108261565</t>
  </si>
  <si>
    <t>108261567C11</t>
  </si>
  <si>
    <t>108261569</t>
  </si>
  <si>
    <t>108261569C1</t>
  </si>
  <si>
    <t>108261570</t>
  </si>
  <si>
    <t>108261571</t>
  </si>
  <si>
    <t>108261571a</t>
  </si>
  <si>
    <t>108261571C1</t>
  </si>
  <si>
    <t>108261571C11</t>
  </si>
  <si>
    <t>108261571C11a</t>
  </si>
  <si>
    <t>108261571C12</t>
  </si>
  <si>
    <t>108261571C12a</t>
  </si>
  <si>
    <t>108261571C13</t>
  </si>
  <si>
    <t>108261574C1</t>
  </si>
  <si>
    <t>108261574C2</t>
  </si>
  <si>
    <t>108261574C3</t>
  </si>
  <si>
    <t>108261582</t>
  </si>
  <si>
    <t>108261582C1</t>
  </si>
  <si>
    <t>108261582C2</t>
  </si>
  <si>
    <t>108261582C3</t>
  </si>
  <si>
    <t>108261582C4</t>
  </si>
  <si>
    <t>108261590</t>
  </si>
  <si>
    <t>108261601</t>
  </si>
  <si>
    <t>108261601C1</t>
  </si>
  <si>
    <t>108261601C2</t>
  </si>
  <si>
    <t>108261601C3</t>
  </si>
  <si>
    <t>108261601C4</t>
  </si>
  <si>
    <t>108261601C5</t>
  </si>
  <si>
    <t>108261601C6</t>
  </si>
  <si>
    <t>108261601C7</t>
  </si>
  <si>
    <t>108261602</t>
  </si>
  <si>
    <t>108261617</t>
  </si>
  <si>
    <t>108261617C1</t>
  </si>
  <si>
    <t>108261617C3</t>
  </si>
  <si>
    <t>108261617C4</t>
  </si>
  <si>
    <t>108261617C5</t>
  </si>
  <si>
    <t>108261618</t>
  </si>
  <si>
    <t>108261618C1</t>
  </si>
  <si>
    <t>108261618C2</t>
  </si>
  <si>
    <t>108261618C3</t>
  </si>
  <si>
    <t>108261618C4</t>
  </si>
  <si>
    <t>108261618C5</t>
  </si>
  <si>
    <t>108261629C3</t>
  </si>
  <si>
    <t>108261631C8</t>
  </si>
  <si>
    <t>108261632</t>
  </si>
  <si>
    <t>108261632C1</t>
  </si>
  <si>
    <t>108261648</t>
  </si>
  <si>
    <t>108261650C1</t>
  </si>
  <si>
    <t>108261650C3</t>
  </si>
  <si>
    <t>108261650C7</t>
  </si>
  <si>
    <t>108261650C8</t>
  </si>
  <si>
    <t>108261652</t>
  </si>
  <si>
    <t>108261666</t>
  </si>
  <si>
    <t>108261666a</t>
  </si>
  <si>
    <t>108261666C1a</t>
  </si>
  <si>
    <t>108261666C1b</t>
  </si>
  <si>
    <t>108261677</t>
  </si>
  <si>
    <t>108261681</t>
  </si>
  <si>
    <t>108261681C1</t>
  </si>
  <si>
    <t>108261684</t>
  </si>
  <si>
    <t>108261684C1</t>
  </si>
  <si>
    <t>108261684C2</t>
  </si>
  <si>
    <t>108261684C3</t>
  </si>
  <si>
    <t>108261684C4</t>
  </si>
  <si>
    <t>108261685</t>
  </si>
  <si>
    <t>108261685C1</t>
  </si>
  <si>
    <t>108261685C2</t>
  </si>
  <si>
    <t>108261685C3</t>
  </si>
  <si>
    <t>108261685C4</t>
  </si>
  <si>
    <t>108261685C5</t>
  </si>
  <si>
    <t>108261692</t>
  </si>
  <si>
    <t>108261692C1</t>
  </si>
  <si>
    <t>108261692C10</t>
  </si>
  <si>
    <t>108261692C11</t>
  </si>
  <si>
    <t>108261692C2</t>
  </si>
  <si>
    <t>108261692C3</t>
  </si>
  <si>
    <t>108261692C4</t>
  </si>
  <si>
    <t>108261692C5</t>
  </si>
  <si>
    <t>108261692C6</t>
  </si>
  <si>
    <t>108261692C7</t>
  </si>
  <si>
    <t>108261692C8</t>
  </si>
  <si>
    <t>108261692C9</t>
  </si>
  <si>
    <t>108261694</t>
  </si>
  <si>
    <t>108261698</t>
  </si>
  <si>
    <t>108261698C7</t>
  </si>
  <si>
    <t>108261714</t>
  </si>
  <si>
    <t>108261733</t>
  </si>
  <si>
    <t>108261733C1</t>
  </si>
  <si>
    <t>108261733C10</t>
  </si>
  <si>
    <t>108261733C11</t>
  </si>
  <si>
    <t>108261733C12</t>
  </si>
  <si>
    <t>108261733C13</t>
  </si>
  <si>
    <t>108261733C14</t>
  </si>
  <si>
    <t>108261733C2</t>
  </si>
  <si>
    <t>108261733C3</t>
  </si>
  <si>
    <t>108261733C4</t>
  </si>
  <si>
    <t>108261733C5</t>
  </si>
  <si>
    <t>108261733C6</t>
  </si>
  <si>
    <t>108261733C7</t>
  </si>
  <si>
    <t>108261733C8</t>
  </si>
  <si>
    <t>108261733C9</t>
  </si>
  <si>
    <t>108261734</t>
  </si>
  <si>
    <t>108261734C1</t>
  </si>
  <si>
    <t>108261734C2</t>
  </si>
  <si>
    <t>108261734C4</t>
  </si>
  <si>
    <t>108261737</t>
  </si>
  <si>
    <t>108261737b</t>
  </si>
  <si>
    <t>108261750</t>
  </si>
  <si>
    <t>108261751</t>
  </si>
  <si>
    <t>108261752</t>
  </si>
  <si>
    <t>108261763</t>
  </si>
  <si>
    <t>108261763C7</t>
  </si>
  <si>
    <t>108261763C8</t>
  </si>
  <si>
    <t>108261768</t>
  </si>
  <si>
    <t>108261768b</t>
  </si>
  <si>
    <t>108261775C1</t>
  </si>
  <si>
    <t>108261795</t>
  </si>
  <si>
    <t>108261795b</t>
  </si>
  <si>
    <t>108261797</t>
  </si>
  <si>
    <t>108261797C1</t>
  </si>
  <si>
    <t>108261832C11</t>
  </si>
  <si>
    <t>108261840</t>
  </si>
  <si>
    <t>108261840b</t>
  </si>
  <si>
    <t>108261842C6</t>
  </si>
  <si>
    <t>108261843</t>
  </si>
  <si>
    <t>108261843C1</t>
  </si>
  <si>
    <t>108261846</t>
  </si>
  <si>
    <t>108261847</t>
  </si>
  <si>
    <t>108261847C1</t>
  </si>
  <si>
    <t>108261848C2</t>
  </si>
  <si>
    <t>108261848C3</t>
  </si>
  <si>
    <t>108261848C6</t>
  </si>
  <si>
    <t>108261849C1</t>
  </si>
  <si>
    <t>108261849C10</t>
  </si>
  <si>
    <t>108261849C3</t>
  </si>
  <si>
    <t>108261849C4</t>
  </si>
  <si>
    <t>108261849C5</t>
  </si>
  <si>
    <t>108261849C6</t>
  </si>
  <si>
    <t>108261851</t>
  </si>
  <si>
    <t>108261851C1</t>
  </si>
  <si>
    <t>108261851C2</t>
  </si>
  <si>
    <t>108261869C10</t>
  </si>
  <si>
    <t>108261869C6</t>
  </si>
  <si>
    <t>108261869C7</t>
  </si>
  <si>
    <t>108261869C8</t>
  </si>
  <si>
    <t>108261869C9</t>
  </si>
  <si>
    <t>108261876C4</t>
  </si>
  <si>
    <t>108261876C5</t>
  </si>
  <si>
    <t>108261877C3</t>
  </si>
  <si>
    <t>108261882</t>
  </si>
  <si>
    <t>108261882C1</t>
  </si>
  <si>
    <t>108261882C2</t>
  </si>
  <si>
    <t>108261882C3</t>
  </si>
  <si>
    <t>108261882C4</t>
  </si>
  <si>
    <t>108261882C5</t>
  </si>
  <si>
    <t>108261882C6</t>
  </si>
  <si>
    <t>108261882C7</t>
  </si>
  <si>
    <t>108261892C1</t>
  </si>
  <si>
    <t>108261892C2</t>
  </si>
  <si>
    <t>108261892C3</t>
  </si>
  <si>
    <t>108261892C4</t>
  </si>
  <si>
    <t>108261892C5</t>
  </si>
  <si>
    <t>108261893</t>
  </si>
  <si>
    <t>108261893C1</t>
  </si>
  <si>
    <t>108261894C3</t>
  </si>
  <si>
    <t>108261895C2</t>
  </si>
  <si>
    <t>108261896</t>
  </si>
  <si>
    <t>108261902C18</t>
  </si>
  <si>
    <t>108261902C211</t>
  </si>
  <si>
    <t>108261902C50</t>
  </si>
  <si>
    <t>108261902C61</t>
  </si>
  <si>
    <t>108261902C62</t>
  </si>
  <si>
    <t>108261902C63</t>
  </si>
  <si>
    <t>108261902C69</t>
  </si>
  <si>
    <t>108261902C7</t>
  </si>
  <si>
    <t>108261902C8</t>
  </si>
  <si>
    <t>108261902C81</t>
  </si>
  <si>
    <t>108261908</t>
  </si>
  <si>
    <t>108261923</t>
  </si>
  <si>
    <t>108261928</t>
  </si>
  <si>
    <t>108261928C1</t>
  </si>
  <si>
    <t>108261932</t>
  </si>
  <si>
    <t>108261963C7</t>
  </si>
  <si>
    <t>108261963C8</t>
  </si>
  <si>
    <t>108261971C3</t>
  </si>
  <si>
    <t>108261971C3a</t>
  </si>
  <si>
    <t>108261971C4</t>
  </si>
  <si>
    <t>108261999C32</t>
  </si>
  <si>
    <t>108262018</t>
  </si>
  <si>
    <t>108262038C1</t>
  </si>
  <si>
    <t>108262038C2</t>
  </si>
  <si>
    <t>108262038C6</t>
  </si>
  <si>
    <t>108262063</t>
  </si>
  <si>
    <t>108262071C10</t>
  </si>
  <si>
    <t>108262072</t>
  </si>
  <si>
    <t>108262072C1</t>
  </si>
  <si>
    <t>108262072C2</t>
  </si>
  <si>
    <t>108262072C3</t>
  </si>
  <si>
    <t>108262072C4</t>
  </si>
  <si>
    <t>108262072C5</t>
  </si>
  <si>
    <t>108262072C6</t>
  </si>
  <si>
    <t>108262080C3</t>
  </si>
  <si>
    <t>108262101</t>
  </si>
  <si>
    <t>108262121C1</t>
  </si>
  <si>
    <t>108262147C2</t>
  </si>
  <si>
    <t>108262147C3</t>
  </si>
  <si>
    <t>108262152C12</t>
  </si>
  <si>
    <t>108262152C28</t>
  </si>
  <si>
    <t>108262152C29</t>
  </si>
  <si>
    <t>108262172C8</t>
  </si>
  <si>
    <t>108262173C3</t>
  </si>
  <si>
    <t>111260889</t>
  </si>
  <si>
    <t>111260906</t>
  </si>
  <si>
    <t>111260907</t>
  </si>
  <si>
    <t>111261083</t>
  </si>
  <si>
    <t>111261083-1</t>
  </si>
  <si>
    <t>111261083-10</t>
  </si>
  <si>
    <t>111261083-11</t>
  </si>
  <si>
    <t>111261083-12</t>
  </si>
  <si>
    <t>111261083-13</t>
  </si>
  <si>
    <t>111261083-14</t>
  </si>
  <si>
    <t>111261083-15</t>
  </si>
  <si>
    <t>111261083-16</t>
  </si>
  <si>
    <t>111261083-17</t>
  </si>
  <si>
    <t>111261083-18</t>
  </si>
  <si>
    <t>111261083-2</t>
  </si>
  <si>
    <t>111261083-3</t>
  </si>
  <si>
    <t>111261083-4</t>
  </si>
  <si>
    <t>111261083-5</t>
  </si>
  <si>
    <t>111261083-6</t>
  </si>
  <si>
    <t>111261083-7</t>
  </si>
  <si>
    <t>111261083-8</t>
  </si>
  <si>
    <t>111261083-9</t>
  </si>
  <si>
    <t>111261084-4</t>
  </si>
  <si>
    <t>111261093</t>
  </si>
  <si>
    <t>111261093-A</t>
  </si>
  <si>
    <t>111261108</t>
  </si>
  <si>
    <t>111261108-1</t>
  </si>
  <si>
    <t>111261110</t>
  </si>
  <si>
    <t>111261110-1</t>
  </si>
  <si>
    <t>111261110-10</t>
  </si>
  <si>
    <t>111261110-11</t>
  </si>
  <si>
    <t>111261110-2</t>
  </si>
  <si>
    <t>111261110-3</t>
  </si>
  <si>
    <t>111261110-4</t>
  </si>
  <si>
    <t>111261110-5</t>
  </si>
  <si>
    <t>111261110-6</t>
  </si>
  <si>
    <t>111261110-7</t>
  </si>
  <si>
    <t>111261110-8</t>
  </si>
  <si>
    <t>111261110-9</t>
  </si>
  <si>
    <t>111261111</t>
  </si>
  <si>
    <t>111261111-1</t>
  </si>
  <si>
    <t>111261111-2</t>
  </si>
  <si>
    <t>111261111-3</t>
  </si>
  <si>
    <t>111261111-4</t>
  </si>
  <si>
    <t>111261111-5</t>
  </si>
  <si>
    <t>111261111-6</t>
  </si>
  <si>
    <t>111261111-7</t>
  </si>
  <si>
    <t>1162510047</t>
  </si>
  <si>
    <t>1162510048</t>
  </si>
  <si>
    <t>1162510055</t>
  </si>
  <si>
    <t>1162510440</t>
  </si>
  <si>
    <t>1162510441</t>
  </si>
  <si>
    <t>1162510483</t>
  </si>
  <si>
    <t>1162510484</t>
  </si>
  <si>
    <t>1162510516</t>
  </si>
  <si>
    <t>1162510517</t>
  </si>
  <si>
    <t>1162510518</t>
  </si>
  <si>
    <t>1162510536</t>
  </si>
  <si>
    <t>1162510537</t>
  </si>
  <si>
    <t>1162510856</t>
  </si>
  <si>
    <t>1162510981</t>
  </si>
  <si>
    <t>1162510982</t>
  </si>
  <si>
    <t>1162510983</t>
  </si>
  <si>
    <t>1162510984</t>
  </si>
  <si>
    <t>1162510985</t>
  </si>
  <si>
    <t>1162510986</t>
  </si>
  <si>
    <t>1162510987</t>
  </si>
  <si>
    <t>1162510988</t>
  </si>
  <si>
    <t>1162510989</t>
  </si>
  <si>
    <t>1162510990</t>
  </si>
  <si>
    <t>1162510991</t>
  </si>
  <si>
    <t>1162511242</t>
  </si>
  <si>
    <t>1162511243</t>
  </si>
  <si>
    <t>1162511244</t>
  </si>
  <si>
    <t>1162511245</t>
  </si>
  <si>
    <t>1162511246</t>
  </si>
  <si>
    <t>1162511247</t>
  </si>
  <si>
    <t>1162511248</t>
  </si>
  <si>
    <t>1162511487</t>
  </si>
  <si>
    <t>1162511488</t>
  </si>
  <si>
    <t>1162511490</t>
  </si>
  <si>
    <t>1162511491</t>
  </si>
  <si>
    <t>1162511492</t>
  </si>
  <si>
    <t>116251211</t>
  </si>
  <si>
    <t>116251212</t>
  </si>
  <si>
    <t>116251293</t>
  </si>
  <si>
    <t>116251294</t>
  </si>
  <si>
    <t>116251306</t>
  </si>
  <si>
    <t>116251307</t>
  </si>
  <si>
    <t>116251308</t>
  </si>
  <si>
    <t>116251309</t>
  </si>
  <si>
    <t>116251310</t>
  </si>
  <si>
    <t>116251311</t>
  </si>
  <si>
    <t>116251336</t>
  </si>
  <si>
    <t>116251339</t>
  </si>
  <si>
    <t>116251340</t>
  </si>
  <si>
    <t>116251341</t>
  </si>
  <si>
    <t>116251342</t>
  </si>
  <si>
    <t>116251343</t>
  </si>
  <si>
    <t>116251344</t>
  </si>
  <si>
    <t>116251345</t>
  </si>
  <si>
    <t>116251346</t>
  </si>
  <si>
    <t>116251355</t>
  </si>
  <si>
    <t>116251356</t>
  </si>
  <si>
    <t>116251357</t>
  </si>
  <si>
    <t>116251358</t>
  </si>
  <si>
    <t>116251359</t>
  </si>
  <si>
    <t>116251391</t>
  </si>
  <si>
    <t>116251392</t>
  </si>
  <si>
    <t>116252926</t>
  </si>
  <si>
    <t>116252927</t>
  </si>
  <si>
    <t>116252928</t>
  </si>
  <si>
    <t>116252929</t>
  </si>
  <si>
    <t>116252930</t>
  </si>
  <si>
    <t>116253156</t>
  </si>
  <si>
    <t>116253296</t>
  </si>
  <si>
    <t>116253297</t>
  </si>
  <si>
    <t>116253298</t>
  </si>
  <si>
    <t>116253964</t>
  </si>
  <si>
    <t>116254764</t>
  </si>
  <si>
    <t>116254942</t>
  </si>
  <si>
    <t>116254943</t>
  </si>
  <si>
    <t>116254944</t>
  </si>
  <si>
    <t>116254945</t>
  </si>
  <si>
    <t>116255350</t>
  </si>
  <si>
    <t>116255351</t>
  </si>
  <si>
    <t>116255352</t>
  </si>
  <si>
    <t>116255353</t>
  </si>
  <si>
    <t>116255354</t>
  </si>
  <si>
    <t>116255355</t>
  </si>
  <si>
    <t>116255356</t>
  </si>
  <si>
    <t>116255414</t>
  </si>
  <si>
    <t>116255415</t>
  </si>
  <si>
    <t>116255781</t>
  </si>
  <si>
    <t>116255808</t>
  </si>
  <si>
    <t>116255809</t>
  </si>
  <si>
    <t>116255810</t>
  </si>
  <si>
    <t>116255811</t>
  </si>
  <si>
    <t>116255812</t>
  </si>
  <si>
    <t>116255813</t>
  </si>
  <si>
    <t>116255814</t>
  </si>
  <si>
    <t>116255893</t>
  </si>
  <si>
    <t>116255894</t>
  </si>
  <si>
    <t>116255895</t>
  </si>
  <si>
    <t>116255896</t>
  </si>
  <si>
    <t>116255897</t>
  </si>
  <si>
    <t>116255898</t>
  </si>
  <si>
    <t>116255947</t>
  </si>
  <si>
    <t>116255948</t>
  </si>
  <si>
    <t>116255949</t>
  </si>
  <si>
    <t>116255950</t>
  </si>
  <si>
    <t>116255951</t>
  </si>
  <si>
    <t>116255952</t>
  </si>
  <si>
    <t>116255953</t>
  </si>
  <si>
    <t>116255954</t>
  </si>
  <si>
    <t>116255998</t>
  </si>
  <si>
    <t>116256011</t>
  </si>
  <si>
    <t>116256444</t>
  </si>
  <si>
    <t>116256445</t>
  </si>
  <si>
    <t>116256488</t>
  </si>
  <si>
    <t>116256676</t>
  </si>
  <si>
    <t>116256677</t>
  </si>
  <si>
    <t>116256678</t>
  </si>
  <si>
    <t>116256679</t>
  </si>
  <si>
    <t>116256680</t>
  </si>
  <si>
    <t>116256681</t>
  </si>
  <si>
    <t>116256682</t>
  </si>
  <si>
    <t>116256683</t>
  </si>
  <si>
    <t>116257361</t>
  </si>
  <si>
    <t>116257362</t>
  </si>
  <si>
    <t>116257445</t>
  </si>
  <si>
    <t>116257446</t>
  </si>
  <si>
    <t>116257447</t>
  </si>
  <si>
    <t>116257448</t>
  </si>
  <si>
    <t>116257449</t>
  </si>
  <si>
    <t>116257450</t>
  </si>
  <si>
    <t>116257451</t>
  </si>
  <si>
    <t>116257733</t>
  </si>
  <si>
    <t>116257734</t>
  </si>
  <si>
    <t>116257735</t>
  </si>
  <si>
    <t>116257736</t>
  </si>
  <si>
    <t>116257737</t>
  </si>
  <si>
    <t>116257799</t>
  </si>
  <si>
    <t>116257800</t>
  </si>
  <si>
    <t>116257817</t>
  </si>
  <si>
    <t>116257818</t>
  </si>
  <si>
    <t>116257893</t>
  </si>
  <si>
    <t>116257894</t>
  </si>
  <si>
    <t>116257895</t>
  </si>
  <si>
    <t>116258196</t>
  </si>
  <si>
    <t>116258331</t>
  </si>
  <si>
    <t>116258332</t>
  </si>
  <si>
    <t>116258333</t>
  </si>
  <si>
    <t>116258382</t>
  </si>
  <si>
    <t>116259324</t>
  </si>
  <si>
    <t>116259516</t>
  </si>
  <si>
    <t>116261534</t>
  </si>
  <si>
    <t>116261594</t>
  </si>
  <si>
    <t>116261595</t>
  </si>
  <si>
    <t>116261811</t>
  </si>
  <si>
    <t>116261812</t>
  </si>
  <si>
    <t>116261813</t>
  </si>
  <si>
    <t>116261814</t>
  </si>
  <si>
    <t>116261815</t>
  </si>
  <si>
    <t>116261816</t>
  </si>
  <si>
    <t>116261862</t>
  </si>
  <si>
    <t>116261965</t>
  </si>
  <si>
    <t>116261966</t>
  </si>
  <si>
    <t>116262097</t>
  </si>
  <si>
    <t>116262098</t>
  </si>
  <si>
    <t>116262099</t>
  </si>
  <si>
    <t>116262100</t>
  </si>
  <si>
    <t>116262101</t>
  </si>
  <si>
    <t>116262102</t>
  </si>
  <si>
    <t>116262103</t>
  </si>
  <si>
    <t>116262104</t>
  </si>
  <si>
    <t>116262105</t>
  </si>
  <si>
    <t>116262106</t>
  </si>
  <si>
    <t>116262107</t>
  </si>
  <si>
    <t>116262108</t>
  </si>
  <si>
    <t>116262109</t>
  </si>
  <si>
    <t>116262110</t>
  </si>
  <si>
    <t>116262111</t>
  </si>
  <si>
    <t>116262138</t>
  </si>
  <si>
    <t>116262139</t>
  </si>
  <si>
    <t>116262140</t>
  </si>
  <si>
    <t>116262141</t>
  </si>
  <si>
    <t>116262142</t>
  </si>
  <si>
    <t>116262143</t>
  </si>
  <si>
    <t>116262183</t>
  </si>
  <si>
    <t>116262184</t>
  </si>
  <si>
    <t>116262185</t>
  </si>
  <si>
    <t>116262186</t>
  </si>
  <si>
    <t>116262187</t>
  </si>
  <si>
    <t>116262188</t>
  </si>
  <si>
    <t>11626219</t>
  </si>
  <si>
    <t>11626220</t>
  </si>
  <si>
    <t>11626221</t>
  </si>
  <si>
    <t>11626222</t>
  </si>
  <si>
    <t>116262470</t>
  </si>
  <si>
    <t>116262490</t>
  </si>
  <si>
    <t>116262491</t>
  </si>
  <si>
    <t>116262492</t>
  </si>
  <si>
    <t>116262503</t>
  </si>
  <si>
    <t>116262504</t>
  </si>
  <si>
    <t>116262505</t>
  </si>
  <si>
    <t>116262506</t>
  </si>
  <si>
    <t>116262507</t>
  </si>
  <si>
    <t>116262508</t>
  </si>
  <si>
    <t>116262509</t>
  </si>
  <si>
    <t>116262510</t>
  </si>
  <si>
    <t>116262511</t>
  </si>
  <si>
    <t>116262512</t>
  </si>
  <si>
    <t>116262513</t>
  </si>
  <si>
    <t>116262514</t>
  </si>
  <si>
    <t>116262515</t>
  </si>
  <si>
    <t>116262516</t>
  </si>
  <si>
    <t>116262517</t>
  </si>
  <si>
    <t>116262553</t>
  </si>
  <si>
    <t>116262554</t>
  </si>
  <si>
    <t>116262555</t>
  </si>
  <si>
    <t>116262556</t>
  </si>
  <si>
    <t>116262557</t>
  </si>
  <si>
    <t>116262558</t>
  </si>
  <si>
    <t>116262559</t>
  </si>
  <si>
    <t>116262560</t>
  </si>
  <si>
    <t>116262627</t>
  </si>
  <si>
    <t>116262762</t>
  </si>
  <si>
    <t>116262763</t>
  </si>
  <si>
    <t>116262764</t>
  </si>
  <si>
    <t>116262765</t>
  </si>
  <si>
    <t>116262766</t>
  </si>
  <si>
    <t>116262767</t>
  </si>
  <si>
    <t>116262768</t>
  </si>
  <si>
    <t>116262769</t>
  </si>
  <si>
    <t>116262770</t>
  </si>
  <si>
    <t>1162632</t>
  </si>
  <si>
    <t>116263233</t>
  </si>
  <si>
    <t>1162633</t>
  </si>
  <si>
    <t>1162634</t>
  </si>
  <si>
    <t>1162635</t>
  </si>
  <si>
    <t>116263565</t>
  </si>
  <si>
    <t>116263566</t>
  </si>
  <si>
    <t>116263568</t>
  </si>
  <si>
    <t>116263571</t>
  </si>
  <si>
    <t>1162636</t>
  </si>
  <si>
    <t>116263645</t>
  </si>
  <si>
    <t>116263646</t>
  </si>
  <si>
    <t>116263647</t>
  </si>
  <si>
    <t>116263666</t>
  </si>
  <si>
    <t>116263667</t>
  </si>
  <si>
    <t>116263668</t>
  </si>
  <si>
    <t>116263669</t>
  </si>
  <si>
    <t>116263670</t>
  </si>
  <si>
    <t>116263671</t>
  </si>
  <si>
    <t>116263672</t>
  </si>
  <si>
    <t>116263673</t>
  </si>
  <si>
    <t>1162637</t>
  </si>
  <si>
    <t>1162638</t>
  </si>
  <si>
    <t>1162639</t>
  </si>
  <si>
    <t>116263972</t>
  </si>
  <si>
    <t>1162640</t>
  </si>
  <si>
    <t>116264041</t>
  </si>
  <si>
    <t>116264042</t>
  </si>
  <si>
    <t>116264043</t>
  </si>
  <si>
    <t>1162641</t>
  </si>
  <si>
    <t>116264185</t>
  </si>
  <si>
    <t>1162642</t>
  </si>
  <si>
    <t>116264202</t>
  </si>
  <si>
    <t>1162643</t>
  </si>
  <si>
    <t>116264429</t>
  </si>
  <si>
    <t>116264430</t>
  </si>
  <si>
    <t>116264589</t>
  </si>
  <si>
    <t>116264601</t>
  </si>
  <si>
    <t>116264615</t>
  </si>
  <si>
    <t>116264616</t>
  </si>
  <si>
    <t>116264617</t>
  </si>
  <si>
    <t>116264618</t>
  </si>
  <si>
    <t>116264619</t>
  </si>
  <si>
    <t>116264620</t>
  </si>
  <si>
    <t>116264621</t>
  </si>
  <si>
    <t>116264622</t>
  </si>
  <si>
    <t>116264628</t>
  </si>
  <si>
    <t>116264693</t>
  </si>
  <si>
    <t>116264696</t>
  </si>
  <si>
    <t>116264720</t>
  </si>
  <si>
    <t>116264722</t>
  </si>
  <si>
    <t>116264742</t>
  </si>
  <si>
    <t>116264748</t>
  </si>
  <si>
    <t>116264749</t>
  </si>
  <si>
    <t>116264750</t>
  </si>
  <si>
    <t>116264751</t>
  </si>
  <si>
    <t>116264752</t>
  </si>
  <si>
    <t>116264753</t>
  </si>
  <si>
    <t>116264754</t>
  </si>
  <si>
    <t>116264755</t>
  </si>
  <si>
    <t>116264756</t>
  </si>
  <si>
    <t>116264757</t>
  </si>
  <si>
    <t>116264758</t>
  </si>
  <si>
    <t>116264759</t>
  </si>
  <si>
    <t>116264760</t>
  </si>
  <si>
    <t>116264761</t>
  </si>
  <si>
    <t>116264789</t>
  </si>
  <si>
    <t>116264792</t>
  </si>
  <si>
    <t>116264793</t>
  </si>
  <si>
    <t>116264808</t>
  </si>
  <si>
    <t>116264813</t>
  </si>
  <si>
    <t>116264814</t>
  </si>
  <si>
    <t>116264831</t>
  </si>
  <si>
    <t>116264833</t>
  </si>
  <si>
    <t>116264841</t>
  </si>
  <si>
    <t>116264842</t>
  </si>
  <si>
    <t>116264843</t>
  </si>
  <si>
    <t>116264844</t>
  </si>
  <si>
    <t>116264845</t>
  </si>
  <si>
    <t>116264846</t>
  </si>
  <si>
    <t>116264852</t>
  </si>
  <si>
    <t>116264853</t>
  </si>
  <si>
    <t>116264931</t>
  </si>
  <si>
    <t>116264952</t>
  </si>
  <si>
    <t>116264961</t>
  </si>
  <si>
    <t>116264995</t>
  </si>
  <si>
    <t>116265007</t>
  </si>
  <si>
    <t>116265008</t>
  </si>
  <si>
    <t>116265018</t>
  </si>
  <si>
    <t>116265159</t>
  </si>
  <si>
    <t>116265160</t>
  </si>
  <si>
    <t>116265196</t>
  </si>
  <si>
    <t>116265200</t>
  </si>
  <si>
    <t>116265202</t>
  </si>
  <si>
    <t>116265204</t>
  </si>
  <si>
    <t>116265209</t>
  </si>
  <si>
    <t>116265211</t>
  </si>
  <si>
    <t>116265224</t>
  </si>
  <si>
    <t>116265225</t>
  </si>
  <si>
    <t>116265226</t>
  </si>
  <si>
    <t>116265227</t>
  </si>
  <si>
    <t>116265242</t>
  </si>
  <si>
    <t>116265373</t>
  </si>
  <si>
    <t>116265374</t>
  </si>
  <si>
    <t>116265375</t>
  </si>
  <si>
    <t>116265376</t>
  </si>
  <si>
    <t>116265377</t>
  </si>
  <si>
    <t>116265378</t>
  </si>
  <si>
    <t>116265379</t>
  </si>
  <si>
    <t>116265380</t>
  </si>
  <si>
    <t>116265427</t>
  </si>
  <si>
    <t>116265438</t>
  </si>
  <si>
    <t>116265446</t>
  </si>
  <si>
    <t>116265489</t>
  </si>
  <si>
    <t>116265490</t>
  </si>
  <si>
    <t>116265491</t>
  </si>
  <si>
    <t>116265505</t>
  </si>
  <si>
    <t>116265506</t>
  </si>
  <si>
    <t>116265507</t>
  </si>
  <si>
    <t>116265508</t>
  </si>
  <si>
    <t>116265527</t>
  </si>
  <si>
    <t>116265534</t>
  </si>
  <si>
    <t>116265538</t>
  </si>
  <si>
    <t>116265548</t>
  </si>
  <si>
    <t>116265550</t>
  </si>
  <si>
    <t>116265551</t>
  </si>
  <si>
    <t>116265552</t>
  </si>
  <si>
    <t>116265553</t>
  </si>
  <si>
    <t>116265561</t>
  </si>
  <si>
    <t>116265562</t>
  </si>
  <si>
    <t>116265563</t>
  </si>
  <si>
    <t>116265564</t>
  </si>
  <si>
    <t>116265565</t>
  </si>
  <si>
    <t>116265566</t>
  </si>
  <si>
    <t>116265567</t>
  </si>
  <si>
    <t>116265582</t>
  </si>
  <si>
    <t>116265612</t>
  </si>
  <si>
    <t>116265618</t>
  </si>
  <si>
    <t>116265634</t>
  </si>
  <si>
    <t>116265635</t>
  </si>
  <si>
    <t>116265636</t>
  </si>
  <si>
    <t>116265640</t>
  </si>
  <si>
    <t>116265650</t>
  </si>
  <si>
    <t>116265658</t>
  </si>
  <si>
    <t>116265661</t>
  </si>
  <si>
    <t>116265710</t>
  </si>
  <si>
    <t>116265711</t>
  </si>
  <si>
    <t>116265712</t>
  </si>
  <si>
    <t>116265713</t>
  </si>
  <si>
    <t>116265714</t>
  </si>
  <si>
    <t>116265715</t>
  </si>
  <si>
    <t>116265736</t>
  </si>
  <si>
    <t>116265741</t>
  </si>
  <si>
    <t>116265753</t>
  </si>
  <si>
    <t>116265757</t>
  </si>
  <si>
    <t>116265763</t>
  </si>
  <si>
    <t>116265773</t>
  </si>
  <si>
    <t>116265777</t>
  </si>
  <si>
    <t>116265796</t>
  </si>
  <si>
    <t>116265798</t>
  </si>
  <si>
    <t>116265799</t>
  </si>
  <si>
    <t>116265800</t>
  </si>
  <si>
    <t>116265813</t>
  </si>
  <si>
    <t>116265814</t>
  </si>
  <si>
    <t>116265815</t>
  </si>
  <si>
    <t>116265842</t>
  </si>
  <si>
    <t>116265856</t>
  </si>
  <si>
    <t>116265857</t>
  </si>
  <si>
    <t>116265858</t>
  </si>
  <si>
    <t>116265859</t>
  </si>
  <si>
    <t>116265890</t>
  </si>
  <si>
    <t>116265892</t>
  </si>
  <si>
    <t>116265893</t>
  </si>
  <si>
    <t>116265907</t>
  </si>
  <si>
    <t>116265912</t>
  </si>
  <si>
    <t>116265913</t>
  </si>
  <si>
    <t>116265914</t>
  </si>
  <si>
    <t>116265915</t>
  </si>
  <si>
    <t>116265917</t>
  </si>
  <si>
    <t>116265920</t>
  </si>
  <si>
    <t>116265923</t>
  </si>
  <si>
    <t>116265924</t>
  </si>
  <si>
    <t>116265934</t>
  </si>
  <si>
    <t>116265937</t>
  </si>
  <si>
    <t>116265994</t>
  </si>
  <si>
    <t>116265995</t>
  </si>
  <si>
    <t>116265996</t>
  </si>
  <si>
    <t>116266002</t>
  </si>
  <si>
    <t>116266005</t>
  </si>
  <si>
    <t>116266009</t>
  </si>
  <si>
    <t>116266010</t>
  </si>
  <si>
    <t>116266015</t>
  </si>
  <si>
    <t>116266016</t>
  </si>
  <si>
    <t>116266017</t>
  </si>
  <si>
    <t>116266018</t>
  </si>
  <si>
    <t>116266054</t>
  </si>
  <si>
    <t>116266071</t>
  </si>
  <si>
    <t>116266106</t>
  </si>
  <si>
    <t>116266138</t>
  </si>
  <si>
    <t>116266141</t>
  </si>
  <si>
    <t>116266142</t>
  </si>
  <si>
    <t>116266157</t>
  </si>
  <si>
    <t>116266158</t>
  </si>
  <si>
    <t>116266159</t>
  </si>
  <si>
    <t>116266166</t>
  </si>
  <si>
    <t>116266167</t>
  </si>
  <si>
    <t>116266168</t>
  </si>
  <si>
    <t>116266169</t>
  </si>
  <si>
    <t>116266170</t>
  </si>
  <si>
    <t>116266171</t>
  </si>
  <si>
    <t>116266172</t>
  </si>
  <si>
    <t>116266190</t>
  </si>
  <si>
    <t>116266197</t>
  </si>
  <si>
    <t>116266203</t>
  </si>
  <si>
    <t>116266204</t>
  </si>
  <si>
    <t>116266205</t>
  </si>
  <si>
    <t>116266206</t>
  </si>
  <si>
    <t>116266207</t>
  </si>
  <si>
    <t>116266208</t>
  </si>
  <si>
    <t>116266209</t>
  </si>
  <si>
    <t>116266210</t>
  </si>
  <si>
    <t>116266213</t>
  </si>
  <si>
    <t>116266222</t>
  </si>
  <si>
    <t>116266236</t>
  </si>
  <si>
    <t>116266239</t>
  </si>
  <si>
    <t>116266243</t>
  </si>
  <si>
    <t>116266244</t>
  </si>
  <si>
    <t>116266245</t>
  </si>
  <si>
    <t>116266246</t>
  </si>
  <si>
    <t>116266247</t>
  </si>
  <si>
    <t>116266248</t>
  </si>
  <si>
    <t>116266249</t>
  </si>
  <si>
    <t>116266250</t>
  </si>
  <si>
    <t>116266261</t>
  </si>
  <si>
    <t>116266269</t>
  </si>
  <si>
    <t>116266287</t>
  </si>
  <si>
    <t>116266288</t>
  </si>
  <si>
    <t>116266289</t>
  </si>
  <si>
    <t>116266290</t>
  </si>
  <si>
    <t>116266291</t>
  </si>
  <si>
    <t>116266292</t>
  </si>
  <si>
    <t>116266296</t>
  </si>
  <si>
    <t>116266324</t>
  </si>
  <si>
    <t>116266366</t>
  </si>
  <si>
    <t>116266369</t>
  </si>
  <si>
    <t>116266385</t>
  </si>
  <si>
    <t>116266417</t>
  </si>
  <si>
    <t>116266432</t>
  </si>
  <si>
    <t>116266433</t>
  </si>
  <si>
    <t>116266434</t>
  </si>
  <si>
    <t>116266435</t>
  </si>
  <si>
    <t>116266447</t>
  </si>
  <si>
    <t>116266448</t>
  </si>
  <si>
    <t>116266454</t>
  </si>
  <si>
    <t>116266455</t>
  </si>
  <si>
    <t>116266456</t>
  </si>
  <si>
    <t>116266457</t>
  </si>
  <si>
    <t>116266458</t>
  </si>
  <si>
    <t>116266459</t>
  </si>
  <si>
    <t>116266502</t>
  </si>
  <si>
    <t>116266533</t>
  </si>
  <si>
    <t>116266535</t>
  </si>
  <si>
    <t>116266552</t>
  </si>
  <si>
    <t>116266580</t>
  </si>
  <si>
    <t>116266617</t>
  </si>
  <si>
    <t>116266641</t>
  </si>
  <si>
    <t>116266643</t>
  </si>
  <si>
    <t>116266683</t>
  </si>
  <si>
    <t>116266684</t>
  </si>
  <si>
    <t>116266685</t>
  </si>
  <si>
    <t>116266686</t>
  </si>
  <si>
    <t>116266687</t>
  </si>
  <si>
    <t>116266697</t>
  </si>
  <si>
    <t>116266698</t>
  </si>
  <si>
    <t>116266699</t>
  </si>
  <si>
    <t>116266700</t>
  </si>
  <si>
    <t>116266701</t>
  </si>
  <si>
    <t>116266722</t>
  </si>
  <si>
    <t>116266749</t>
  </si>
  <si>
    <t>116266750</t>
  </si>
  <si>
    <t>116266751</t>
  </si>
  <si>
    <t>116266757</t>
  </si>
  <si>
    <t>116266768</t>
  </si>
  <si>
    <t>116266769</t>
  </si>
  <si>
    <t>116266770</t>
  </si>
  <si>
    <t>116266771</t>
  </si>
  <si>
    <t>116266772</t>
  </si>
  <si>
    <t>116266773</t>
  </si>
  <si>
    <t>116266774</t>
  </si>
  <si>
    <t>116266775</t>
  </si>
  <si>
    <t>116266776</t>
  </si>
  <si>
    <t>116266777</t>
  </si>
  <si>
    <t>116266778</t>
  </si>
  <si>
    <t>116266779</t>
  </si>
  <si>
    <t>116266780</t>
  </si>
  <si>
    <t>116266781</t>
  </si>
  <si>
    <t>116266782</t>
  </si>
  <si>
    <t>116266783</t>
  </si>
  <si>
    <t>116266784</t>
  </si>
  <si>
    <t>116266790</t>
  </si>
  <si>
    <t>116266791</t>
  </si>
  <si>
    <t>116266792</t>
  </si>
  <si>
    <t>116266804</t>
  </si>
  <si>
    <t>116266805</t>
  </si>
  <si>
    <t>116266807</t>
  </si>
  <si>
    <t>116266808</t>
  </si>
  <si>
    <t>116266809</t>
  </si>
  <si>
    <t>116266810</t>
  </si>
  <si>
    <t>116266833</t>
  </si>
  <si>
    <t>116266834</t>
  </si>
  <si>
    <t>116266835</t>
  </si>
  <si>
    <t>116266836</t>
  </si>
  <si>
    <t>116266837</t>
  </si>
  <si>
    <t>116266838</t>
  </si>
  <si>
    <t>116266839</t>
  </si>
  <si>
    <t>116266857</t>
  </si>
  <si>
    <t>116266858</t>
  </si>
  <si>
    <t>116266859</t>
  </si>
  <si>
    <t>116266861</t>
  </si>
  <si>
    <t>116266863</t>
  </si>
  <si>
    <t>116266864</t>
  </si>
  <si>
    <t>116266865</t>
  </si>
  <si>
    <t>116266866</t>
  </si>
  <si>
    <t>116266867</t>
  </si>
  <si>
    <t>116266868</t>
  </si>
  <si>
    <t>116266869</t>
  </si>
  <si>
    <t>116266870</t>
  </si>
  <si>
    <t>116266871</t>
  </si>
  <si>
    <t>116266872</t>
  </si>
  <si>
    <t>116266873</t>
  </si>
  <si>
    <t>116266876</t>
  </si>
  <si>
    <t>116266877</t>
  </si>
  <si>
    <t>116266878</t>
  </si>
  <si>
    <t>116266879</t>
  </si>
  <si>
    <t>116266880</t>
  </si>
  <si>
    <t>116266881</t>
  </si>
  <si>
    <t>116266882</t>
  </si>
  <si>
    <t>116266883</t>
  </si>
  <si>
    <t>116266884</t>
  </si>
  <si>
    <t>116266885</t>
  </si>
  <si>
    <t>116266886</t>
  </si>
  <si>
    <t>116266887</t>
  </si>
  <si>
    <t>116266888</t>
  </si>
  <si>
    <t>116266889</t>
  </si>
  <si>
    <t>116266890</t>
  </si>
  <si>
    <t>116266891</t>
  </si>
  <si>
    <t>116266892</t>
  </si>
  <si>
    <t>116266893</t>
  </si>
  <si>
    <t>116266894</t>
  </si>
  <si>
    <t>116266895</t>
  </si>
  <si>
    <t>116266896</t>
  </si>
  <si>
    <t>116266897</t>
  </si>
  <si>
    <t>116266898</t>
  </si>
  <si>
    <t>116266899</t>
  </si>
  <si>
    <t>116266901</t>
  </si>
  <si>
    <t>116266902</t>
  </si>
  <si>
    <t>116266903</t>
  </si>
  <si>
    <t>116266904</t>
  </si>
  <si>
    <t>116266914</t>
  </si>
  <si>
    <t>116266970</t>
  </si>
  <si>
    <t>116266971</t>
  </si>
  <si>
    <t>116266972</t>
  </si>
  <si>
    <t>116266973</t>
  </si>
  <si>
    <t>116266974</t>
  </si>
  <si>
    <t>116266975</t>
  </si>
  <si>
    <t>116266976</t>
  </si>
  <si>
    <t>116267013</t>
  </si>
  <si>
    <t>116267014</t>
  </si>
  <si>
    <t>116267024</t>
  </si>
  <si>
    <t>116267034</t>
  </si>
  <si>
    <t>116267046</t>
  </si>
  <si>
    <t>116267047</t>
  </si>
  <si>
    <t>116267048</t>
  </si>
  <si>
    <t>116267051</t>
  </si>
  <si>
    <t>116267052</t>
  </si>
  <si>
    <t>116267053</t>
  </si>
  <si>
    <t>116267055</t>
  </si>
  <si>
    <t>116267056</t>
  </si>
  <si>
    <t>116267075</t>
  </si>
  <si>
    <t>116267076</t>
  </si>
  <si>
    <t>116267117</t>
  </si>
  <si>
    <t>116267141</t>
  </si>
  <si>
    <t>116267142</t>
  </si>
  <si>
    <t>116267146</t>
  </si>
  <si>
    <t>116267149</t>
  </si>
  <si>
    <t>116267158</t>
  </si>
  <si>
    <t>116267159</t>
  </si>
  <si>
    <t>116267168</t>
  </si>
  <si>
    <t>116267207</t>
  </si>
  <si>
    <t>116267218</t>
  </si>
  <si>
    <t>116267246</t>
  </si>
  <si>
    <t>116267247</t>
  </si>
  <si>
    <t>116267248</t>
  </si>
  <si>
    <t>116267249</t>
  </si>
  <si>
    <t>116267251</t>
  </si>
  <si>
    <t>116267252</t>
  </si>
  <si>
    <t>116267263</t>
  </si>
  <si>
    <t>116267334</t>
  </si>
  <si>
    <t>116267335</t>
  </si>
  <si>
    <t>116267355</t>
  </si>
  <si>
    <t>116267465</t>
  </si>
  <si>
    <t>116267466</t>
  </si>
  <si>
    <t>116267467</t>
  </si>
  <si>
    <t>116267468</t>
  </si>
  <si>
    <t>116267469</t>
  </si>
  <si>
    <t>116267526</t>
  </si>
  <si>
    <t>116267527</t>
  </si>
  <si>
    <t>116267595</t>
  </si>
  <si>
    <t>116267626</t>
  </si>
  <si>
    <t>119261114-5</t>
  </si>
  <si>
    <t>119261158-1</t>
  </si>
  <si>
    <t>119261183</t>
  </si>
  <si>
    <t>119261189</t>
  </si>
  <si>
    <t>119261190</t>
  </si>
  <si>
    <t>119261191-2</t>
  </si>
  <si>
    <t>119261197</t>
  </si>
  <si>
    <t>119261197-1</t>
  </si>
  <si>
    <t>119261197-2</t>
  </si>
  <si>
    <t>119261198</t>
  </si>
  <si>
    <t>119261199</t>
  </si>
  <si>
    <t>119261242</t>
  </si>
  <si>
    <t>119261243</t>
  </si>
  <si>
    <t>119261245</t>
  </si>
  <si>
    <t>119261249-1</t>
  </si>
  <si>
    <t>119261249-2</t>
  </si>
  <si>
    <t>119261254</t>
  </si>
  <si>
    <t>119261275-5</t>
  </si>
  <si>
    <t>119261276-4</t>
  </si>
  <si>
    <t>119261312</t>
  </si>
  <si>
    <t>119261327-12</t>
  </si>
  <si>
    <t>119261331-1</t>
  </si>
  <si>
    <t>119261332</t>
  </si>
  <si>
    <t>119261332-1</t>
  </si>
  <si>
    <t>119261333</t>
  </si>
  <si>
    <t>119261374-4</t>
  </si>
  <si>
    <t>119261376</t>
  </si>
  <si>
    <t>119261376-1</t>
  </si>
  <si>
    <t>119261376-2</t>
  </si>
  <si>
    <t>119261376-3</t>
  </si>
  <si>
    <t>119261376-4</t>
  </si>
  <si>
    <t>119261376-5</t>
  </si>
  <si>
    <t>119261382</t>
  </si>
  <si>
    <t>119261382-14</t>
  </si>
  <si>
    <t>119261382-16</t>
  </si>
  <si>
    <t>119261382-8</t>
  </si>
  <si>
    <t>119261383</t>
  </si>
  <si>
    <t>119261386-1</t>
  </si>
  <si>
    <t>119261434-11</t>
  </si>
  <si>
    <t>119261434-17</t>
  </si>
  <si>
    <t>119261500-1</t>
  </si>
  <si>
    <t>119261501</t>
  </si>
  <si>
    <t>119261507</t>
  </si>
  <si>
    <t>119261514</t>
  </si>
  <si>
    <t>119261527-3</t>
  </si>
  <si>
    <t>119261527-4</t>
  </si>
  <si>
    <t>119261527-5</t>
  </si>
  <si>
    <t>119261527-6</t>
  </si>
  <si>
    <t>119261527-7</t>
  </si>
  <si>
    <t>119261527-8</t>
  </si>
  <si>
    <t>119261527-9</t>
  </si>
  <si>
    <t>119261530</t>
  </si>
  <si>
    <t>119261530-3</t>
  </si>
  <si>
    <t>119261544-10</t>
  </si>
  <si>
    <t>119261544-9</t>
  </si>
  <si>
    <t>119261564</t>
  </si>
  <si>
    <t>119261564-2</t>
  </si>
  <si>
    <t>119261564-3</t>
  </si>
  <si>
    <t>119261564-4</t>
  </si>
  <si>
    <t>123264342-2</t>
  </si>
  <si>
    <t>123264350-1</t>
  </si>
  <si>
    <t>123264752</t>
  </si>
  <si>
    <t>123264752-1</t>
  </si>
  <si>
    <t>123264752-2</t>
  </si>
  <si>
    <t>123264752-3</t>
  </si>
  <si>
    <t>123264753</t>
  </si>
  <si>
    <t>123264753-1</t>
  </si>
  <si>
    <t>123264753-2</t>
  </si>
  <si>
    <t>123264753-3</t>
  </si>
  <si>
    <t>123264782</t>
  </si>
  <si>
    <t>123264782-1</t>
  </si>
  <si>
    <t>123264783</t>
  </si>
  <si>
    <t>123264784</t>
  </si>
  <si>
    <t>123264784-1</t>
  </si>
  <si>
    <t>123264785</t>
  </si>
  <si>
    <t>123264795</t>
  </si>
  <si>
    <t>123264795-1</t>
  </si>
  <si>
    <t>123264795-10</t>
  </si>
  <si>
    <t>123264795-11</t>
  </si>
  <si>
    <t>123264795-12</t>
  </si>
  <si>
    <t>123264795-13</t>
  </si>
  <si>
    <t>123264795-2</t>
  </si>
  <si>
    <t>123264795-3</t>
  </si>
  <si>
    <t>123264795-4</t>
  </si>
  <si>
    <t>123264795-5</t>
  </si>
  <si>
    <t>123264795-6</t>
  </si>
  <si>
    <t>123264795-7</t>
  </si>
  <si>
    <t>123264795-8</t>
  </si>
  <si>
    <t>123264795-9</t>
  </si>
  <si>
    <t>123264813-4</t>
  </si>
  <si>
    <t>123264823-1</t>
  </si>
  <si>
    <t>123264828-3</t>
  </si>
  <si>
    <t>123264837-3</t>
  </si>
  <si>
    <t>123264853</t>
  </si>
  <si>
    <t>123264853-1</t>
  </si>
  <si>
    <t>123264864</t>
  </si>
  <si>
    <t>123264864-1</t>
  </si>
  <si>
    <t>123264864-3</t>
  </si>
  <si>
    <t>123264864-4</t>
  </si>
  <si>
    <t>123264865</t>
  </si>
  <si>
    <t>123264865-1</t>
  </si>
  <si>
    <t>123264865-3</t>
  </si>
  <si>
    <t>123264886</t>
  </si>
  <si>
    <t>123264886-1</t>
  </si>
  <si>
    <t>123264886-3</t>
  </si>
  <si>
    <t>123264887</t>
  </si>
  <si>
    <t>123264888</t>
  </si>
  <si>
    <t>123264888-1</t>
  </si>
  <si>
    <t>123264888-2</t>
  </si>
  <si>
    <t>123264888-3</t>
  </si>
  <si>
    <t>123264888-4</t>
  </si>
  <si>
    <t>123264888-5</t>
  </si>
  <si>
    <t>123264888-6</t>
  </si>
  <si>
    <t>123264888-7</t>
  </si>
  <si>
    <t>123264888-8</t>
  </si>
  <si>
    <t>123264889</t>
  </si>
  <si>
    <t>123264889-1</t>
  </si>
  <si>
    <t>123264889-2</t>
  </si>
  <si>
    <t>123264889-3</t>
  </si>
  <si>
    <t>123264889-4</t>
  </si>
  <si>
    <t>123264889-5</t>
  </si>
  <si>
    <t>123264889-6</t>
  </si>
  <si>
    <t>123264889-7</t>
  </si>
  <si>
    <t>123264889-8</t>
  </si>
  <si>
    <t>123264890</t>
  </si>
  <si>
    <t>123264890-1</t>
  </si>
  <si>
    <t>123264890-10</t>
  </si>
  <si>
    <t>123264890-11</t>
  </si>
  <si>
    <t>123264890-2</t>
  </si>
  <si>
    <t>123264890-3</t>
  </si>
  <si>
    <t>123264890-4</t>
  </si>
  <si>
    <t>123264890-5</t>
  </si>
  <si>
    <t>123264890-6</t>
  </si>
  <si>
    <t>123264890-7</t>
  </si>
  <si>
    <t>123264890-8</t>
  </si>
  <si>
    <t>123264890-9</t>
  </si>
  <si>
    <t>123264891</t>
  </si>
  <si>
    <t>123264901-2</t>
  </si>
  <si>
    <t>123264910-13</t>
  </si>
  <si>
    <t>123264910-27</t>
  </si>
  <si>
    <t>123264913</t>
  </si>
  <si>
    <t>123264915-3</t>
  </si>
  <si>
    <t>123264917</t>
  </si>
  <si>
    <t>123264920</t>
  </si>
  <si>
    <t>123264943-1</t>
  </si>
  <si>
    <t>123264948</t>
  </si>
  <si>
    <t>123264948-1</t>
  </si>
  <si>
    <t>123264949</t>
  </si>
  <si>
    <t>123264949-1</t>
  </si>
  <si>
    <t>123264950</t>
  </si>
  <si>
    <t>123264951</t>
  </si>
  <si>
    <t>123264952</t>
  </si>
  <si>
    <t>123264953</t>
  </si>
  <si>
    <t>123264953-1</t>
  </si>
  <si>
    <t>123264953-2</t>
  </si>
  <si>
    <t>123264953-3</t>
  </si>
  <si>
    <t>123264953-4</t>
  </si>
  <si>
    <t>123264954</t>
  </si>
  <si>
    <t>123264954-1</t>
  </si>
  <si>
    <t>123264954-2</t>
  </si>
  <si>
    <t>123264954-3</t>
  </si>
  <si>
    <t>123264954-4</t>
  </si>
  <si>
    <t>123264954-5</t>
  </si>
  <si>
    <t>123264954-6</t>
  </si>
  <si>
    <t>123264978-2</t>
  </si>
  <si>
    <t>123264984</t>
  </si>
  <si>
    <t>123264984-1</t>
  </si>
  <si>
    <t>123264984-2</t>
  </si>
  <si>
    <t>123264985</t>
  </si>
  <si>
    <t>123264985-1</t>
  </si>
  <si>
    <t>123264985-2</t>
  </si>
  <si>
    <t>123264988</t>
  </si>
  <si>
    <t>123264988-1</t>
  </si>
  <si>
    <t>123264988-2</t>
  </si>
  <si>
    <t>123264988-3</t>
  </si>
  <si>
    <t>123264988-4</t>
  </si>
  <si>
    <t>123264989</t>
  </si>
  <si>
    <t>123264989-1</t>
  </si>
  <si>
    <t>123264989-2</t>
  </si>
  <si>
    <t>123264989-3</t>
  </si>
  <si>
    <t>123264989-4</t>
  </si>
  <si>
    <t>123265009-3</t>
  </si>
  <si>
    <t>123265010</t>
  </si>
  <si>
    <t>123265013-1</t>
  </si>
  <si>
    <t>123265013-3</t>
  </si>
  <si>
    <t>123265109-3</t>
  </si>
  <si>
    <t>123265109-4</t>
  </si>
  <si>
    <t>123265109-5</t>
  </si>
  <si>
    <t>123265111-2</t>
  </si>
  <si>
    <t>123265112-1</t>
  </si>
  <si>
    <t>123265113</t>
  </si>
  <si>
    <t>123265124-4</t>
  </si>
  <si>
    <t>123265130</t>
  </si>
  <si>
    <t>123265131</t>
  </si>
  <si>
    <t>123265156-5</t>
  </si>
  <si>
    <t>123265156-6</t>
  </si>
  <si>
    <t>123265156-7</t>
  </si>
  <si>
    <t>123265158-3</t>
  </si>
  <si>
    <t>123265160-3</t>
  </si>
  <si>
    <t>123265161</t>
  </si>
  <si>
    <t>123265194</t>
  </si>
  <si>
    <t>123265227</t>
  </si>
  <si>
    <t>123265228</t>
  </si>
  <si>
    <t>123265228-1</t>
  </si>
  <si>
    <t>123265228-2</t>
  </si>
  <si>
    <t>123265229</t>
  </si>
  <si>
    <t>123265277</t>
  </si>
  <si>
    <t>123265281</t>
  </si>
  <si>
    <t>123265281-2</t>
  </si>
  <si>
    <t>123265364-10</t>
  </si>
  <si>
    <t>123265364-6</t>
  </si>
  <si>
    <t>123265364-7</t>
  </si>
  <si>
    <t>123265364-8</t>
  </si>
  <si>
    <t>123265364-9</t>
  </si>
  <si>
    <t>123265418</t>
  </si>
  <si>
    <t>123265425-3</t>
  </si>
  <si>
    <t>123265427</t>
  </si>
  <si>
    <t>123265457</t>
  </si>
  <si>
    <t>123265457-1</t>
  </si>
  <si>
    <t>123265457-2</t>
  </si>
  <si>
    <t>123265481</t>
  </si>
  <si>
    <t>123265496</t>
  </si>
  <si>
    <t>123265504</t>
  </si>
  <si>
    <t>123265504-1</t>
  </si>
  <si>
    <t>123265542</t>
  </si>
  <si>
    <t>123265542-1</t>
  </si>
  <si>
    <t>123265542-10</t>
  </si>
  <si>
    <t>123265542-11</t>
  </si>
  <si>
    <t>123265542-12</t>
  </si>
  <si>
    <t>123265542-13</t>
  </si>
  <si>
    <t>123265542-14</t>
  </si>
  <si>
    <t>123265542-15</t>
  </si>
  <si>
    <t>123265542-16</t>
  </si>
  <si>
    <t>123265542-17</t>
  </si>
  <si>
    <t>123265542-18</t>
  </si>
  <si>
    <t>123265542-19</t>
  </si>
  <si>
    <t>123265542-2</t>
  </si>
  <si>
    <t>123265542-3</t>
  </si>
  <si>
    <t>123265542-4</t>
  </si>
  <si>
    <t>123265542-5</t>
  </si>
  <si>
    <t>123265542-6</t>
  </si>
  <si>
    <t>123265542-7</t>
  </si>
  <si>
    <t>123265542-8</t>
  </si>
  <si>
    <t>123265542-9</t>
  </si>
  <si>
    <t>123265560</t>
  </si>
  <si>
    <t>123265560-1</t>
  </si>
  <si>
    <t>123265560-2</t>
  </si>
  <si>
    <t>123265560-3</t>
  </si>
  <si>
    <t>123265565</t>
  </si>
  <si>
    <t>123265565-3</t>
  </si>
  <si>
    <t>123265565-4</t>
  </si>
  <si>
    <t>123265565-5</t>
  </si>
  <si>
    <t>123265566-3</t>
  </si>
  <si>
    <t>123265566-4</t>
  </si>
  <si>
    <t>123265566-5</t>
  </si>
  <si>
    <t>123265587-1</t>
  </si>
  <si>
    <t>123265602</t>
  </si>
  <si>
    <t>123265602-1</t>
  </si>
  <si>
    <t>123265602-10</t>
  </si>
  <si>
    <t>123265602-11</t>
  </si>
  <si>
    <t>123265602-12</t>
  </si>
  <si>
    <t>123265602-13</t>
  </si>
  <si>
    <t>123265602-14</t>
  </si>
  <si>
    <t>123265602-2</t>
  </si>
  <si>
    <t>123265602-3</t>
  </si>
  <si>
    <t>123265602-4</t>
  </si>
  <si>
    <t>123265602-5</t>
  </si>
  <si>
    <t>123265602-6</t>
  </si>
  <si>
    <t>123265602-7</t>
  </si>
  <si>
    <t>123265602-8</t>
  </si>
  <si>
    <t>123265602-9</t>
  </si>
  <si>
    <t>123265611-1</t>
  </si>
  <si>
    <t>123265611-11</t>
  </si>
  <si>
    <t>123265611-2</t>
  </si>
  <si>
    <t>123265611-4</t>
  </si>
  <si>
    <t>123265645-3</t>
  </si>
  <si>
    <t>123265645-4</t>
  </si>
  <si>
    <t>123265645-6</t>
  </si>
  <si>
    <t>123265645-7</t>
  </si>
  <si>
    <t>123265678</t>
  </si>
  <si>
    <t>123265678-1</t>
  </si>
  <si>
    <t>123265709</t>
  </si>
  <si>
    <t>123265735-13</t>
  </si>
  <si>
    <t>123265735-2</t>
  </si>
  <si>
    <t>123265735-6</t>
  </si>
  <si>
    <t>123265750-11</t>
  </si>
  <si>
    <t>123265750-19</t>
  </si>
  <si>
    <t>123265750-24</t>
  </si>
  <si>
    <t>123265750-6</t>
  </si>
  <si>
    <t>123265758</t>
  </si>
  <si>
    <t>123265792</t>
  </si>
  <si>
    <t>13326SE00067443</t>
  </si>
  <si>
    <t>13326SE00067444</t>
  </si>
  <si>
    <t>13326SE00067445</t>
  </si>
  <si>
    <t>13326SE00071834</t>
  </si>
  <si>
    <t>13326SE00071835</t>
  </si>
  <si>
    <t>13326SE00071836</t>
  </si>
  <si>
    <t>13326SE00071837</t>
  </si>
  <si>
    <t>13326SE00071838</t>
  </si>
  <si>
    <t>13326SE00071839</t>
  </si>
  <si>
    <t>13326SE00071840</t>
  </si>
  <si>
    <t>13326SE00071841</t>
  </si>
  <si>
    <t>13326SE00071842</t>
  </si>
  <si>
    <t>13326SE00071843</t>
  </si>
  <si>
    <t>13326SE00071844</t>
  </si>
  <si>
    <t>13326SE00071845</t>
  </si>
  <si>
    <t>13326SE00071846</t>
  </si>
  <si>
    <t>13326SE00072647</t>
  </si>
  <si>
    <t>13326SE00072678</t>
  </si>
  <si>
    <t>13326SE00072679</t>
  </si>
  <si>
    <t>13326SE00072680</t>
  </si>
  <si>
    <t>13326SE00072681</t>
  </si>
  <si>
    <t>13326SE00072682</t>
  </si>
  <si>
    <t>13326SE00074918</t>
  </si>
  <si>
    <t>13326SE00074919</t>
  </si>
  <si>
    <t>13326SE00074920</t>
  </si>
  <si>
    <t>13326SE00074921</t>
  </si>
  <si>
    <t>13326SE00074922</t>
  </si>
  <si>
    <t>13326SE00074923</t>
  </si>
  <si>
    <t>13326SE00074924</t>
  </si>
  <si>
    <t>13326SE00074925</t>
  </si>
  <si>
    <t>13326SE00074926</t>
  </si>
  <si>
    <t>13326SE00075043</t>
  </si>
  <si>
    <t>13326SE00075044</t>
  </si>
  <si>
    <t>13326SE00075147</t>
  </si>
  <si>
    <t>13326SE00075148</t>
  </si>
  <si>
    <t>13326SE00075149</t>
  </si>
  <si>
    <t>13326SE00075150</t>
  </si>
  <si>
    <t>13326SE00075151</t>
  </si>
  <si>
    <t>13326SE00075152</t>
  </si>
  <si>
    <t>13326SE00075153</t>
  </si>
  <si>
    <t>13326SE00075154</t>
  </si>
  <si>
    <t>13326SE00077060</t>
  </si>
  <si>
    <t>13326SE00077061</t>
  </si>
  <si>
    <t>13326SE00077356</t>
  </si>
  <si>
    <t>13326SE00077357</t>
  </si>
  <si>
    <t>13326SE00078028</t>
  </si>
  <si>
    <t>13326SE00078029</t>
  </si>
  <si>
    <t>13326SE00078030</t>
  </si>
  <si>
    <t>13326SE00078031</t>
  </si>
  <si>
    <t>13326SE00078032</t>
  </si>
  <si>
    <t>13326SE00078033</t>
  </si>
  <si>
    <t>13326SE00078034</t>
  </si>
  <si>
    <t>13326SE00078035</t>
  </si>
  <si>
    <t>13326SE00078036</t>
  </si>
  <si>
    <t>13326SE00078037</t>
  </si>
  <si>
    <t>13326SE00078038</t>
  </si>
  <si>
    <t>13326SE00078039</t>
  </si>
  <si>
    <t>13326SE00078040</t>
  </si>
  <si>
    <t>13326SE00078041</t>
  </si>
  <si>
    <t>13326SE00078042</t>
  </si>
  <si>
    <t>13326SE00078043</t>
  </si>
  <si>
    <t>13326SE00078044</t>
  </si>
  <si>
    <t>13326SE00078045</t>
  </si>
  <si>
    <t>13326SE00078048</t>
  </si>
  <si>
    <t>13326SE00078049</t>
  </si>
  <si>
    <t>13326SE00081034</t>
  </si>
  <si>
    <t>13326SE00081093</t>
  </si>
  <si>
    <t>13326SE00081103</t>
  </si>
  <si>
    <t>13326SE00081163</t>
  </si>
  <si>
    <t>13326SE00081165</t>
  </si>
  <si>
    <t>13326SE00081167</t>
  </si>
  <si>
    <t>13326SE00081169</t>
  </si>
  <si>
    <t>13326SE00081171</t>
  </si>
  <si>
    <t>13326SE00081337</t>
  </si>
  <si>
    <t>13326SE00081338</t>
  </si>
  <si>
    <t>13326SE00081339</t>
  </si>
  <si>
    <t>13326SE00081340</t>
  </si>
  <si>
    <t>13326SE00081341</t>
  </si>
  <si>
    <t>13326SE00081342</t>
  </si>
  <si>
    <t>13326SE00081343</t>
  </si>
  <si>
    <t>13326SE00081344</t>
  </si>
  <si>
    <t>13326SE00081345</t>
  </si>
  <si>
    <t>13326SE00081346</t>
  </si>
  <si>
    <t>13326SE00081347</t>
  </si>
  <si>
    <t>13326SE00081348</t>
  </si>
  <si>
    <t>13326SE00081349</t>
  </si>
  <si>
    <t>13326SE00081350</t>
  </si>
  <si>
    <t>13326SE00081351</t>
  </si>
  <si>
    <t>13326SE00081352</t>
  </si>
  <si>
    <t>13326SE00081353</t>
  </si>
  <si>
    <t>13326SE00081354</t>
  </si>
  <si>
    <t>13326SE00081355</t>
  </si>
  <si>
    <t>13326SE00081356</t>
  </si>
  <si>
    <t>13326SE00081357</t>
  </si>
  <si>
    <t>13326SE00081358</t>
  </si>
  <si>
    <t>13326SE00081359</t>
  </si>
  <si>
    <t>13326SE00081360</t>
  </si>
  <si>
    <t>13326SE00081361</t>
  </si>
  <si>
    <t>13326SE00081362</t>
  </si>
  <si>
    <t>13326SE00081363</t>
  </si>
  <si>
    <t>13326SE00081364</t>
  </si>
  <si>
    <t>13326SE00081365</t>
  </si>
  <si>
    <t>13326SE00081366</t>
  </si>
  <si>
    <t>13326SE00081367</t>
  </si>
  <si>
    <t>13326SE00081368</t>
  </si>
  <si>
    <t>13326SE00081369</t>
  </si>
  <si>
    <t>13326SE00081370</t>
  </si>
  <si>
    <t>13326SE00081371</t>
  </si>
  <si>
    <t>13326SE00081372</t>
  </si>
  <si>
    <t>13326SE00081373</t>
  </si>
  <si>
    <t>13326SE00081374</t>
  </si>
  <si>
    <t>13326SE00081375</t>
  </si>
  <si>
    <t>13326SE00081376</t>
  </si>
  <si>
    <t>13326SE00081377</t>
  </si>
  <si>
    <t>13326SE00081378</t>
  </si>
  <si>
    <t>13326SE00081379</t>
  </si>
  <si>
    <t>13326SE00081380</t>
  </si>
  <si>
    <t>13326SE00081381</t>
  </si>
  <si>
    <t>13326SE00081382</t>
  </si>
  <si>
    <t>13326SE00081383</t>
  </si>
  <si>
    <t>13326SE00081384</t>
  </si>
  <si>
    <t>13326SE00081385</t>
  </si>
  <si>
    <t>13326SE00081386</t>
  </si>
  <si>
    <t>13326SE00081387</t>
  </si>
  <si>
    <t>13326SE00081388</t>
  </si>
  <si>
    <t>13326SE00081389</t>
  </si>
  <si>
    <t>13326SE00081390</t>
  </si>
  <si>
    <t>13326SE00081391</t>
  </si>
  <si>
    <t>13326SE00081392</t>
  </si>
  <si>
    <t>13326SE00081393</t>
  </si>
  <si>
    <t>13326SE00081394</t>
  </si>
  <si>
    <t>13326SE00081395</t>
  </si>
  <si>
    <t>13326SE00081397</t>
  </si>
  <si>
    <t>13326SE00081398</t>
  </si>
  <si>
    <t>13326SE00081399</t>
  </si>
  <si>
    <t>13326SE00081400</t>
  </si>
  <si>
    <t>13326SE00081401</t>
  </si>
  <si>
    <t>13326SE00081402</t>
  </si>
  <si>
    <t>13326SE00081403</t>
  </si>
  <si>
    <t>13326SE00081404</t>
  </si>
  <si>
    <t>13326SE00081420</t>
  </si>
  <si>
    <t>13326SE00081421</t>
  </si>
  <si>
    <t>13326SE00081422</t>
  </si>
  <si>
    <t>13326SE00081423</t>
  </si>
  <si>
    <t>13326SE00082020</t>
  </si>
  <si>
    <t>13326SE00082024</t>
  </si>
  <si>
    <t>13326SE00082040</t>
  </si>
  <si>
    <t>13326SE00082064</t>
  </si>
  <si>
    <t>13326SE00082111</t>
  </si>
  <si>
    <t>13326SE00082130</t>
  </si>
  <si>
    <t>13326SE00082143</t>
  </si>
  <si>
    <t>13326SE00082147</t>
  </si>
  <si>
    <t>13326SE00082148</t>
  </si>
  <si>
    <t>13326SE00082250</t>
  </si>
  <si>
    <t>13326SE00082251</t>
  </si>
  <si>
    <t>13326SE00082252</t>
  </si>
  <si>
    <t>13326SE00082253</t>
  </si>
  <si>
    <t>13326SE00082254</t>
  </si>
  <si>
    <t>13326SE00082255</t>
  </si>
  <si>
    <t>13326SE00082256</t>
  </si>
  <si>
    <t>13326SE00082257</t>
  </si>
  <si>
    <t>13326SE00082258</t>
  </si>
  <si>
    <t>13326SE00082259</t>
  </si>
  <si>
    <t>13326SE00082260</t>
  </si>
  <si>
    <t>13326SE00082261</t>
  </si>
  <si>
    <t>13326SE00082262</t>
  </si>
  <si>
    <t>13326SE00082263</t>
  </si>
  <si>
    <t>13326SE00082264</t>
  </si>
  <si>
    <t>13326SE00082265</t>
  </si>
  <si>
    <t>13326SE00082266</t>
  </si>
  <si>
    <t>13326SE00082267</t>
  </si>
  <si>
    <t>13326SE00082268</t>
  </si>
  <si>
    <t>13326SE00082269</t>
  </si>
  <si>
    <t>13326SE00082270</t>
  </si>
  <si>
    <t>13326SE00082271</t>
  </si>
  <si>
    <t>13326SE00082272</t>
  </si>
  <si>
    <t>13326SE00082273</t>
  </si>
  <si>
    <t>13326SE00082274</t>
  </si>
  <si>
    <t>13326SE00082275</t>
  </si>
  <si>
    <t>13326SE00082276</t>
  </si>
  <si>
    <t>13326SE00082277</t>
  </si>
  <si>
    <t>13326SE00082278</t>
  </si>
  <si>
    <t>13326SE00082279</t>
  </si>
  <si>
    <t>13326SE00082280</t>
  </si>
  <si>
    <t>13326SE00082281</t>
  </si>
  <si>
    <t>13326SE00082282</t>
  </si>
  <si>
    <t>13326SE00082283</t>
  </si>
  <si>
    <t>13326SE00082284</t>
  </si>
  <si>
    <t>13326SE00082285</t>
  </si>
  <si>
    <t>13326SE00082286</t>
  </si>
  <si>
    <t>13326SE00082287</t>
  </si>
  <si>
    <t>13326SE00082288</t>
  </si>
  <si>
    <t>13326SE00082289</t>
  </si>
  <si>
    <t>13326SE00082290</t>
  </si>
  <si>
    <t>13326SE00082291</t>
  </si>
  <si>
    <t>13326SE00082292</t>
  </si>
  <si>
    <t>13326SE00082293</t>
  </si>
  <si>
    <t>13326SE00082294</t>
  </si>
  <si>
    <t>13326SE00082295</t>
  </si>
  <si>
    <t>13326SE00082296</t>
  </si>
  <si>
    <t>13326SE00082297</t>
  </si>
  <si>
    <t>13326SE00082298</t>
  </si>
  <si>
    <t>13326SE00082299</t>
  </si>
  <si>
    <t>13326SE00082300</t>
  </si>
  <si>
    <t>13326SE00082301</t>
  </si>
  <si>
    <t>13326SE00082302</t>
  </si>
  <si>
    <t>13326SE00082303</t>
  </si>
  <si>
    <t>13326SE00082304</t>
  </si>
  <si>
    <t>13326SE00082305</t>
  </si>
  <si>
    <t>13326SE00082306</t>
  </si>
  <si>
    <t>13326SE00082307</t>
  </si>
  <si>
    <t>13326SE00082308</t>
  </si>
  <si>
    <t>13326SE00082309</t>
  </si>
  <si>
    <t>13326SE00082310</t>
  </si>
  <si>
    <t>13326SE00082311</t>
  </si>
  <si>
    <t>13326SE00082312</t>
  </si>
  <si>
    <t>13326SE00082313</t>
  </si>
  <si>
    <t>13326SE00082314</t>
  </si>
  <si>
    <t>13326SE00082315</t>
  </si>
  <si>
    <t>13326SE00082316</t>
  </si>
  <si>
    <t>13326SE00082317</t>
  </si>
  <si>
    <t>13326SE00082318</t>
  </si>
  <si>
    <t>13326SE00082319</t>
  </si>
  <si>
    <t>13326SE00082320</t>
  </si>
  <si>
    <t>13326SE00082321</t>
  </si>
  <si>
    <t>13326SE00082322</t>
  </si>
  <si>
    <t>13326SE00082323</t>
  </si>
  <si>
    <t>13326SE00082324</t>
  </si>
  <si>
    <t>13326SE00082325</t>
  </si>
  <si>
    <t>13326SE00082326</t>
  </si>
  <si>
    <t>13326SE00082327</t>
  </si>
  <si>
    <t>13326SE00082328</t>
  </si>
  <si>
    <t>13326SE00082329</t>
  </si>
  <si>
    <t>13326SE00082330</t>
  </si>
  <si>
    <t>13326SE00082331</t>
  </si>
  <si>
    <t>13326SE00082332</t>
  </si>
  <si>
    <t>13326SE00082333</t>
  </si>
  <si>
    <t>13326SE00082334</t>
  </si>
  <si>
    <t>13326SE00082335</t>
  </si>
  <si>
    <t>13326SE00082336</t>
  </si>
  <si>
    <t>13326SE00082337</t>
  </si>
  <si>
    <t>13326SE00082338</t>
  </si>
  <si>
    <t>13326SE00082339</t>
  </si>
  <si>
    <t>13326SE00082340</t>
  </si>
  <si>
    <t>13326SE00082341</t>
  </si>
  <si>
    <t>13326SE00082342</t>
  </si>
  <si>
    <t>13326SE00082343</t>
  </si>
  <si>
    <t>13326SE00082344</t>
  </si>
  <si>
    <t>13326SE00082345</t>
  </si>
  <si>
    <t>13326SE00082346</t>
  </si>
  <si>
    <t>13326SE00082347</t>
  </si>
  <si>
    <t>13326SE00082348</t>
  </si>
  <si>
    <t>13326SE00082349</t>
  </si>
  <si>
    <t>13326SE00082350</t>
  </si>
  <si>
    <t>13326SE00082351</t>
  </si>
  <si>
    <t>13326SE00082352</t>
  </si>
  <si>
    <t>13326SE00082353</t>
  </si>
  <si>
    <t>13326SE00082354</t>
  </si>
  <si>
    <t>13326SE00082355</t>
  </si>
  <si>
    <t>13326SE00082356</t>
  </si>
  <si>
    <t>13326SE00082357</t>
  </si>
  <si>
    <t>13326SE00082358</t>
  </si>
  <si>
    <t>13326SE00082359</t>
  </si>
  <si>
    <t>13326SE00082360</t>
  </si>
  <si>
    <t>13326SE00082361</t>
  </si>
  <si>
    <t>13326SE00082362</t>
  </si>
  <si>
    <t>13326SE00082363</t>
  </si>
  <si>
    <t>13326SE00082364</t>
  </si>
  <si>
    <t>13326SE00082365</t>
  </si>
  <si>
    <t>13326SE00082366</t>
  </si>
  <si>
    <t>13326SE00082367</t>
  </si>
  <si>
    <t>13326SE00082368</t>
  </si>
  <si>
    <t>13326SE00082369</t>
  </si>
  <si>
    <t>13326SE00082370</t>
  </si>
  <si>
    <t>13326SE00082371</t>
  </si>
  <si>
    <t>13326SE00082372</t>
  </si>
  <si>
    <t>13326SE00082373</t>
  </si>
  <si>
    <t>13326SE00082374</t>
  </si>
  <si>
    <t>13326SE00082375</t>
  </si>
  <si>
    <t>13326SE00082376</t>
  </si>
  <si>
    <t>13326SE00082377</t>
  </si>
  <si>
    <t>13326SE00082378</t>
  </si>
  <si>
    <t>13326SE00082379</t>
  </si>
  <si>
    <t>13326SE00082380</t>
  </si>
  <si>
    <t>13326SE00082381</t>
  </si>
  <si>
    <t>13326SE00082382</t>
  </si>
  <si>
    <t>13326SE00082383</t>
  </si>
  <si>
    <t>13326SE00082384</t>
  </si>
  <si>
    <t>13326SE00082385</t>
  </si>
  <si>
    <t>13326SE00082386</t>
  </si>
  <si>
    <t>13326SE00082387</t>
  </si>
  <si>
    <t>13326SE00082388</t>
  </si>
  <si>
    <t>13326SE00082389</t>
  </si>
  <si>
    <t>13326SE00082390</t>
  </si>
  <si>
    <t>13326SE00082391</t>
  </si>
  <si>
    <t>13326SE00082392</t>
  </si>
  <si>
    <t>13326SE00082393</t>
  </si>
  <si>
    <t>13326SE00082394</t>
  </si>
  <si>
    <t>13326SE00082395</t>
  </si>
  <si>
    <t>13326SE00082396</t>
  </si>
  <si>
    <t>13326SE00082397</t>
  </si>
  <si>
    <t>13326SE00082398</t>
  </si>
  <si>
    <t>13326SE00082399</t>
  </si>
  <si>
    <t>13326SE00082400</t>
  </si>
  <si>
    <t>13326SE00082401</t>
  </si>
  <si>
    <t>13326SE00082402</t>
  </si>
  <si>
    <t>13326SE00082403</t>
  </si>
  <si>
    <t>13326SE00082404</t>
  </si>
  <si>
    <t>13326SE00082405</t>
  </si>
  <si>
    <t>13326SE00082406</t>
  </si>
  <si>
    <t>13326SE00082407</t>
  </si>
  <si>
    <t>13326SE00082408</t>
  </si>
  <si>
    <t>13326SE00082409</t>
  </si>
  <si>
    <t>13326SE00082410</t>
  </si>
  <si>
    <t>13326SE00082411</t>
  </si>
  <si>
    <t>13326SE00082412</t>
  </si>
  <si>
    <t>13326SE00082413</t>
  </si>
  <si>
    <t>13326SE00082414</t>
  </si>
  <si>
    <t>13326SE00082415</t>
  </si>
  <si>
    <t>13326SE00082416</t>
  </si>
  <si>
    <t>13326SE00082417</t>
  </si>
  <si>
    <t>13326SE00082418</t>
  </si>
  <si>
    <t>13326SE00082419</t>
  </si>
  <si>
    <t>13326SE00082420</t>
  </si>
  <si>
    <t>13326SE00082421</t>
  </si>
  <si>
    <t>13326SE00082422</t>
  </si>
  <si>
    <t>13326SE00082423</t>
  </si>
  <si>
    <t>13326SE00082424</t>
  </si>
  <si>
    <t>13326SE00082425</t>
  </si>
  <si>
    <t>13326SE00082426</t>
  </si>
  <si>
    <t>13326SE00082427</t>
  </si>
  <si>
    <t>13326SE00082428</t>
  </si>
  <si>
    <t>13326SE00082429</t>
  </si>
  <si>
    <t>13326SE00082430</t>
  </si>
  <si>
    <t>13326SE00082431</t>
  </si>
  <si>
    <t>13326SE00082432</t>
  </si>
  <si>
    <t>13326SE00082433</t>
  </si>
  <si>
    <t>13326SE00082434</t>
  </si>
  <si>
    <t>13326SE00082435</t>
  </si>
  <si>
    <t>13326SE00082436</t>
  </si>
  <si>
    <t>13326SE00082437</t>
  </si>
  <si>
    <t>13326SE00082438</t>
  </si>
  <si>
    <t>13326SE00082439</t>
  </si>
  <si>
    <t>13326SE00082440</t>
  </si>
  <si>
    <t>13326SE00082441</t>
  </si>
  <si>
    <t>13326SE00082442</t>
  </si>
  <si>
    <t>13326SE00082443</t>
  </si>
  <si>
    <t>13326SE00082444</t>
  </si>
  <si>
    <t>13326SE00082445</t>
  </si>
  <si>
    <t>13326SE00082446</t>
  </si>
  <si>
    <t>13326SE00082447</t>
  </si>
  <si>
    <t>13326SE00082448</t>
  </si>
  <si>
    <t>13326SE00082449</t>
  </si>
  <si>
    <t>13326SE00082450</t>
  </si>
  <si>
    <t>13326SE00082451</t>
  </si>
  <si>
    <t>13326SE00082452</t>
  </si>
  <si>
    <t>13326SE00082453</t>
  </si>
  <si>
    <t>13326SE00082454</t>
  </si>
  <si>
    <t>13326SE00082455</t>
  </si>
  <si>
    <t>13326SE00082456</t>
  </si>
  <si>
    <t>13326SE00082457</t>
  </si>
  <si>
    <t>13326SE00082458</t>
  </si>
  <si>
    <t>13326SE00082459</t>
  </si>
  <si>
    <t>13326SE00082460</t>
  </si>
  <si>
    <t>13326SE00082461</t>
  </si>
  <si>
    <t>13326SE00082462</t>
  </si>
  <si>
    <t>13326SE00082463</t>
  </si>
  <si>
    <t>13326SE00082464</t>
  </si>
  <si>
    <t>13326SE00082465</t>
  </si>
  <si>
    <t>13326SE00082466</t>
  </si>
  <si>
    <t>13326SE00082467</t>
  </si>
  <si>
    <t>13326SE00082468</t>
  </si>
  <si>
    <t>13326SE00082469</t>
  </si>
  <si>
    <t>13326SE00082470</t>
  </si>
  <si>
    <t>13326SE00082471</t>
  </si>
  <si>
    <t>13326SE00082472</t>
  </si>
  <si>
    <t>13326SE00082473</t>
  </si>
  <si>
    <t>13326SE00082474</t>
  </si>
  <si>
    <t>13326SE00082475</t>
  </si>
  <si>
    <t>13326SE00082476</t>
  </si>
  <si>
    <t>13326SE00082477</t>
  </si>
  <si>
    <t>13326SE00082478</t>
  </si>
  <si>
    <t>13326SE00082479</t>
  </si>
  <si>
    <t>13326SE00082480</t>
  </si>
  <si>
    <t>13326SE00082481</t>
  </si>
  <si>
    <t>13326SE00082482</t>
  </si>
  <si>
    <t>13326SE00082483</t>
  </si>
  <si>
    <t>13326SE00082484</t>
  </si>
  <si>
    <t>13326SE00082485</t>
  </si>
  <si>
    <t>13326SE00082486</t>
  </si>
  <si>
    <t>13326SE00082487</t>
  </si>
  <si>
    <t>13326SE00082488</t>
  </si>
  <si>
    <t>13326SE00082489</t>
  </si>
  <si>
    <t>13326SE00082490</t>
  </si>
  <si>
    <t>13326SE00082491</t>
  </si>
  <si>
    <t>13326SE00082492</t>
  </si>
  <si>
    <t>13326SE00082493</t>
  </si>
  <si>
    <t>13326SE00082494</t>
  </si>
  <si>
    <t>13326SE00082495</t>
  </si>
  <si>
    <t>13326SE00082496</t>
  </si>
  <si>
    <t>13326SE00082497</t>
  </si>
  <si>
    <t>13326SE00082498</t>
  </si>
  <si>
    <t>13326SE00082499</t>
  </si>
  <si>
    <t>13326SE00082500</t>
  </si>
  <si>
    <t>13326SE00082501</t>
  </si>
  <si>
    <t>13326SE00082502</t>
  </si>
  <si>
    <t>13326SE00082503</t>
  </si>
  <si>
    <t>13326SE00082504</t>
  </si>
  <si>
    <t>13326SE00082505</t>
  </si>
  <si>
    <t>13326SE00082506</t>
  </si>
  <si>
    <t>13326SE00082507</t>
  </si>
  <si>
    <t>13326SE00082508</t>
  </si>
  <si>
    <t>13326SE00082509</t>
  </si>
  <si>
    <t>13326SE00082510</t>
  </si>
  <si>
    <t>13326SE00082511</t>
  </si>
  <si>
    <t>13326SE00082512</t>
  </si>
  <si>
    <t>13326SE00082513</t>
  </si>
  <si>
    <t>13326SE00082514</t>
  </si>
  <si>
    <t>13326SE00082515</t>
  </si>
  <si>
    <t>13326SE00082516</t>
  </si>
  <si>
    <t>13326SE00082517</t>
  </si>
  <si>
    <t>13326SE00082518</t>
  </si>
  <si>
    <t>13326SE00082519</t>
  </si>
  <si>
    <t>13326SE00082520</t>
  </si>
  <si>
    <t>13326SE00082521</t>
  </si>
  <si>
    <t>13326SE00082522</t>
  </si>
  <si>
    <t>13326SE00082523</t>
  </si>
  <si>
    <t>13326SE00082524</t>
  </si>
  <si>
    <t>13326SE00082525</t>
  </si>
  <si>
    <t>13326SE00082526</t>
  </si>
  <si>
    <t>13326SE00082535</t>
  </si>
  <si>
    <t>13326SE00082536</t>
  </si>
  <si>
    <t>13326SE00082537</t>
  </si>
  <si>
    <t>13326SE00082538</t>
  </si>
  <si>
    <t>13326SE00082539</t>
  </si>
  <si>
    <t>13326SE00082540</t>
  </si>
  <si>
    <t>13326SE00082541</t>
  </si>
  <si>
    <t>13326SE00082542</t>
  </si>
  <si>
    <t>13326SE00082543</t>
  </si>
  <si>
    <t>13326SE00082544</t>
  </si>
  <si>
    <t>13326SE00082545</t>
  </si>
  <si>
    <t>13326SE00082546</t>
  </si>
  <si>
    <t>13326SE00082547</t>
  </si>
  <si>
    <t>13326SE00082548</t>
  </si>
  <si>
    <t>13326SE00082549</t>
  </si>
  <si>
    <t>13326SE00082550</t>
  </si>
  <si>
    <t>13326SE00082551</t>
  </si>
  <si>
    <t>13326SE00082552</t>
  </si>
  <si>
    <t>13326SE00082553</t>
  </si>
  <si>
    <t>13326SE00082554</t>
  </si>
  <si>
    <t>13326SE00082555</t>
  </si>
  <si>
    <t>13326SE00082556</t>
  </si>
  <si>
    <t>13326SE00082557</t>
  </si>
  <si>
    <t>13326SE00082558</t>
  </si>
  <si>
    <t>13326SE00082559</t>
  </si>
  <si>
    <t>13326SE00082560</t>
  </si>
  <si>
    <t>13326SE00082561</t>
  </si>
  <si>
    <t>13326SE00082562</t>
  </si>
  <si>
    <t>13326SE00082563</t>
  </si>
  <si>
    <t>13326SE00082564</t>
  </si>
  <si>
    <t>13326SE00082565</t>
  </si>
  <si>
    <t>13326SE00082566</t>
  </si>
  <si>
    <t>13326SE00082567</t>
  </si>
  <si>
    <t>13326SE00082568</t>
  </si>
  <si>
    <t>13326SE00082570</t>
  </si>
  <si>
    <t>13326SE00082571</t>
  </si>
  <si>
    <t>13326SE00082572</t>
  </si>
  <si>
    <t>13326SE00082573</t>
  </si>
  <si>
    <t>13326SE00082574</t>
  </si>
  <si>
    <t>13326SE00082575</t>
  </si>
  <si>
    <t>13326SE00082576</t>
  </si>
  <si>
    <t>13326SE00082577</t>
  </si>
  <si>
    <t>13326SE00082642</t>
  </si>
  <si>
    <t>13326SE00082643</t>
  </si>
  <si>
    <t>13326SE00082644</t>
  </si>
  <si>
    <t>13326SE00082645</t>
  </si>
  <si>
    <t>13326SE00082646</t>
  </si>
  <si>
    <t>13326SE00082647</t>
  </si>
  <si>
    <t>13326SE00082648</t>
  </si>
  <si>
    <t>13326SE00082649</t>
  </si>
  <si>
    <t>13326SE00082650</t>
  </si>
  <si>
    <t>13326SE00082651</t>
  </si>
  <si>
    <t>13326SE00082652</t>
  </si>
  <si>
    <t>13326SE00082653</t>
  </si>
  <si>
    <t>13326SE00082654</t>
  </si>
  <si>
    <t>13326SE00082655</t>
  </si>
  <si>
    <t>13326SE00082656</t>
  </si>
  <si>
    <t>13326SE00082657</t>
  </si>
  <si>
    <t>13326SE00082658</t>
  </si>
  <si>
    <t>13326SE00082659</t>
  </si>
  <si>
    <t>13326SE00082660</t>
  </si>
  <si>
    <t>13326SE00082661</t>
  </si>
  <si>
    <t>13326SE00082662</t>
  </si>
  <si>
    <t>13326SE00082663</t>
  </si>
  <si>
    <t>13326SE00082664</t>
  </si>
  <si>
    <t>13326SE00082665</t>
  </si>
  <si>
    <t>13326SE00082666</t>
  </si>
  <si>
    <t>13326SE00082667</t>
  </si>
  <si>
    <t>13326SE00082668</t>
  </si>
  <si>
    <t>13326SE00082669</t>
  </si>
  <si>
    <t>13326SE00082670</t>
  </si>
  <si>
    <t>13326SE00082671</t>
  </si>
  <si>
    <t>13326SE00082672</t>
  </si>
  <si>
    <t>13326SE00082673</t>
  </si>
  <si>
    <t>13326SE00082674</t>
  </si>
  <si>
    <t>13326SE00082675</t>
  </si>
  <si>
    <t>13326SE00082676</t>
  </si>
  <si>
    <t>13326SE00082677</t>
  </si>
  <si>
    <t>13326SE00082678</t>
  </si>
  <si>
    <t>13326SE00082887</t>
  </si>
  <si>
    <t>13326SE00083118</t>
  </si>
  <si>
    <t>13326SE00083169</t>
  </si>
  <si>
    <t>13326SE00083200</t>
  </si>
  <si>
    <t>13326SE00083201</t>
  </si>
  <si>
    <t>13326SE00083319</t>
  </si>
  <si>
    <t>13326SE00083327</t>
  </si>
  <si>
    <t>13326SE00083333</t>
  </si>
  <si>
    <t>13326SE00083349</t>
  </si>
  <si>
    <t>13326SE00083949</t>
  </si>
  <si>
    <t>13326SE00083950</t>
  </si>
  <si>
    <t>13326SE00083951</t>
  </si>
  <si>
    <t>13326SE00083952</t>
  </si>
  <si>
    <t>13326SE00083953</t>
  </si>
  <si>
    <t>13326SE00083954</t>
  </si>
  <si>
    <t>13326SE00083955</t>
  </si>
  <si>
    <t>13326SE00083961</t>
  </si>
  <si>
    <t>13326SE00083962</t>
  </si>
  <si>
    <t>13326SE00083963</t>
  </si>
  <si>
    <t>13326SE00083964</t>
  </si>
  <si>
    <t>13326SE00083965</t>
  </si>
  <si>
    <t>13326SE00083966</t>
  </si>
  <si>
    <t>13326SE00083967</t>
  </si>
  <si>
    <t>13326SE00083968</t>
  </si>
  <si>
    <t>13326SE00083969</t>
  </si>
  <si>
    <t>13326SE00083970</t>
  </si>
  <si>
    <t>13326SE00083971</t>
  </si>
  <si>
    <t>13326SE00083972</t>
  </si>
  <si>
    <t>13326SE00083973</t>
  </si>
  <si>
    <t>13326SE00083974</t>
  </si>
  <si>
    <t>13326SE00083976</t>
  </si>
  <si>
    <t>13326SE00083977</t>
  </si>
  <si>
    <t>13326SE00083978</t>
  </si>
  <si>
    <t>13326SE00083979</t>
  </si>
  <si>
    <t>13326SE00083980</t>
  </si>
  <si>
    <t>13326SE00083981</t>
  </si>
  <si>
    <t>13326SE00083982</t>
  </si>
  <si>
    <t>13326SE00083983</t>
  </si>
  <si>
    <t>13326SE00083984</t>
  </si>
  <si>
    <t>13326SE00084048</t>
  </si>
  <si>
    <t>13326SE00084049</t>
  </si>
  <si>
    <t>13326SE00084050</t>
  </si>
  <si>
    <t>13326SE00084051</t>
  </si>
  <si>
    <t>13326SE00084052</t>
  </si>
  <si>
    <t>13326SE00084053</t>
  </si>
  <si>
    <t>13326SE00084054</t>
  </si>
  <si>
    <t>13326SE00084055</t>
  </si>
  <si>
    <t>13326SE00084056</t>
  </si>
  <si>
    <t>13326SE00084057</t>
  </si>
  <si>
    <t>13326SE00084058</t>
  </si>
  <si>
    <t>13326SE00084059</t>
  </si>
  <si>
    <t>13326SE00084060</t>
  </si>
  <si>
    <t>13326SE00084061</t>
  </si>
  <si>
    <t>13326SE00084062</t>
  </si>
  <si>
    <t>13326SE00084063</t>
  </si>
  <si>
    <t>13326SE00084064</t>
  </si>
  <si>
    <t>13326SE00084065</t>
  </si>
  <si>
    <t>13326SE00084066</t>
  </si>
  <si>
    <t>13326SE00084067</t>
  </si>
  <si>
    <t>13326SE00084068</t>
  </si>
  <si>
    <t>13326SE00084069</t>
  </si>
  <si>
    <t>13326SE00084070</t>
  </si>
  <si>
    <t>13326SE00084071</t>
  </si>
  <si>
    <t>13326SE00084072</t>
  </si>
  <si>
    <t>13326SE00084073</t>
  </si>
  <si>
    <t>13326SE00084074</t>
  </si>
  <si>
    <t>13326SE00084075</t>
  </si>
  <si>
    <t>13326SE00084076</t>
  </si>
  <si>
    <t>13326SE00084077</t>
  </si>
  <si>
    <t>13326SE00084078</t>
  </si>
  <si>
    <t>13326SE00084079</t>
  </si>
  <si>
    <t>13326SE00084080</t>
  </si>
  <si>
    <t>13326SE00084081</t>
  </si>
  <si>
    <t>13326SE00084082</t>
  </si>
  <si>
    <t>13326SE00084083</t>
  </si>
  <si>
    <t>13326SE00084084</t>
  </si>
  <si>
    <t>13326SE00084085</t>
  </si>
  <si>
    <t>13326SE00084086</t>
  </si>
  <si>
    <t>13326SE00084087</t>
  </si>
  <si>
    <t>13326SE00084088</t>
  </si>
  <si>
    <t>13326SE00084089</t>
  </si>
  <si>
    <t>13326SE00084090</t>
  </si>
  <si>
    <t>13326SE00084091</t>
  </si>
  <si>
    <t>13326SE00084092</t>
  </si>
  <si>
    <t>13326SE00084093</t>
  </si>
  <si>
    <t>13326SE00084094</t>
  </si>
  <si>
    <t>13326SE00084095</t>
  </si>
  <si>
    <t>13326SE00084096</t>
  </si>
  <si>
    <t>13326SE00084097</t>
  </si>
  <si>
    <t>13326SE00084098</t>
  </si>
  <si>
    <t>13326SE00084099</t>
  </si>
  <si>
    <t>13326SE00084100</t>
  </si>
  <si>
    <t>13326SE00084101</t>
  </si>
  <si>
    <t>13326SE00084102</t>
  </si>
  <si>
    <t>13326SE00084103</t>
  </si>
  <si>
    <t>13326SE00084104</t>
  </si>
  <si>
    <t>13326SE00084105</t>
  </si>
  <si>
    <t>13326SE00084106</t>
  </si>
  <si>
    <t>13326SE00084107</t>
  </si>
  <si>
    <t>13326SE00084108</t>
  </si>
  <si>
    <t>13326SE00084109</t>
  </si>
  <si>
    <t>13326SE00084110</t>
  </si>
  <si>
    <t>13326SE00084111</t>
  </si>
  <si>
    <t>13326SE00084112</t>
  </si>
  <si>
    <t>13326SE00084113</t>
  </si>
  <si>
    <t>13326SE00084114</t>
  </si>
  <si>
    <t>13326SE00084115</t>
  </si>
  <si>
    <t>13326SE00084116</t>
  </si>
  <si>
    <t>13326SE00084117</t>
  </si>
  <si>
    <t>13326SE00084118</t>
  </si>
  <si>
    <t>13326SE00084119</t>
  </si>
  <si>
    <t>13326SE00084120</t>
  </si>
  <si>
    <t>13326SE00084121</t>
  </si>
  <si>
    <t>13326SE00084122</t>
  </si>
  <si>
    <t>13326SE00084123</t>
  </si>
  <si>
    <t>13326SE00084124</t>
  </si>
  <si>
    <t>13326SE00084125</t>
  </si>
  <si>
    <t>13326SE00084126</t>
  </si>
  <si>
    <t>13326SE00084127</t>
  </si>
  <si>
    <t>13326SE00084128</t>
  </si>
  <si>
    <t>13326SE00084129</t>
  </si>
  <si>
    <t>13326SE00084130</t>
  </si>
  <si>
    <t>13326SE00084131</t>
  </si>
  <si>
    <t>13326SE00084132</t>
  </si>
  <si>
    <t>13326SE00084133</t>
  </si>
  <si>
    <t>13326SE00084134</t>
  </si>
  <si>
    <t>13326SE00084135</t>
  </si>
  <si>
    <t>13326SE00084136</t>
  </si>
  <si>
    <t>13326SE00084137</t>
  </si>
  <si>
    <t>13326SE00084138</t>
  </si>
  <si>
    <t>13326SE00084139</t>
  </si>
  <si>
    <t>13326SE00084140</t>
  </si>
  <si>
    <t>13326SE00084141</t>
  </si>
  <si>
    <t>13326SE00084142</t>
  </si>
  <si>
    <t>13326SE00084143</t>
  </si>
  <si>
    <t>13326SE00084144</t>
  </si>
  <si>
    <t>13326SE00084145</t>
  </si>
  <si>
    <t>13326SE00084146</t>
  </si>
  <si>
    <t>13326SE00084147</t>
  </si>
  <si>
    <t>13326SE00084148</t>
  </si>
  <si>
    <t>13326SE00084149</t>
  </si>
  <si>
    <t>13326SE00084150</t>
  </si>
  <si>
    <t>13326SE00084151</t>
  </si>
  <si>
    <t>13326SE00084152</t>
  </si>
  <si>
    <t>13326SE00084153</t>
  </si>
  <si>
    <t>13326SE00084154</t>
  </si>
  <si>
    <t>13326SE00084155</t>
  </si>
  <si>
    <t>13326SE00084156</t>
  </si>
  <si>
    <t>13326SE00084157</t>
  </si>
  <si>
    <t>13326SE00084158</t>
  </si>
  <si>
    <t>13326SE00084159</t>
  </si>
  <si>
    <t>13326SE00084160</t>
  </si>
  <si>
    <t>13326SE00084161</t>
  </si>
  <si>
    <t>13326SE00084162</t>
  </si>
  <si>
    <t>13326SE00084163</t>
  </si>
  <si>
    <t>13326SE00084164</t>
  </si>
  <si>
    <t>13326SE00084165</t>
  </si>
  <si>
    <t>13326SE00084166</t>
  </si>
  <si>
    <t>13326SE00084167</t>
  </si>
  <si>
    <t>13326SE00084168</t>
  </si>
  <si>
    <t>13326SE00084169</t>
  </si>
  <si>
    <t>13326SE00084170</t>
  </si>
  <si>
    <t>13326SE00084171</t>
  </si>
  <si>
    <t>13326SE00084172</t>
  </si>
  <si>
    <t>13326SE00084173</t>
  </si>
  <si>
    <t>13326SE00084174</t>
  </si>
  <si>
    <t>13326SE00084175</t>
  </si>
  <si>
    <t>13326SE00084176</t>
  </si>
  <si>
    <t>13326SE00084177</t>
  </si>
  <si>
    <t>13326SE00084178</t>
  </si>
  <si>
    <t>13326SE00084179</t>
  </si>
  <si>
    <t>13326SE00084180</t>
  </si>
  <si>
    <t>13326SE00084181</t>
  </si>
  <si>
    <t>13326SE00084182</t>
  </si>
  <si>
    <t>13326SE00084183</t>
  </si>
  <si>
    <t>13326SE00084184</t>
  </si>
  <si>
    <t>13326SE00084185</t>
  </si>
  <si>
    <t>13326SE00084186</t>
  </si>
  <si>
    <t>13326SE00084187</t>
  </si>
  <si>
    <t>13326SE00084188</t>
  </si>
  <si>
    <t>13326SE00084189</t>
  </si>
  <si>
    <t>13326SE00084190</t>
  </si>
  <si>
    <t>13326SE00084191</t>
  </si>
  <si>
    <t>13326SE00084192</t>
  </si>
  <si>
    <t>13326SE00084193</t>
  </si>
  <si>
    <t>13326SE00084194</t>
  </si>
  <si>
    <t>13326SE00084195</t>
  </si>
  <si>
    <t>13326SE00084196</t>
  </si>
  <si>
    <t>13326SE00084197</t>
  </si>
  <si>
    <t>13326SE00084198</t>
  </si>
  <si>
    <t>13326SE00084199</t>
  </si>
  <si>
    <t>13326SE00084678</t>
  </si>
  <si>
    <t>13326SE00084692</t>
  </si>
  <si>
    <t>13326SE00084700</t>
  </si>
  <si>
    <t>13326SE00084715</t>
  </si>
  <si>
    <t>13326SE00084835</t>
  </si>
  <si>
    <t>13326SE00084836</t>
  </si>
  <si>
    <t>13326SE00084837</t>
  </si>
  <si>
    <t>13326SE00084838</t>
  </si>
  <si>
    <t>13326SE00084843</t>
  </si>
  <si>
    <t>13326SE00084847</t>
  </si>
  <si>
    <t>13326SE00084864</t>
  </si>
  <si>
    <t>13326SE00084882</t>
  </si>
  <si>
    <t>13326SE00084949</t>
  </si>
  <si>
    <t>13326SE00084969</t>
  </si>
  <si>
    <t>13326SE00084972</t>
  </si>
  <si>
    <t>13326SE00084991</t>
  </si>
  <si>
    <t>13326SE00084992</t>
  </si>
  <si>
    <t>13326SE00084993</t>
  </si>
  <si>
    <t>13326SE00084994</t>
  </si>
  <si>
    <t>13326SE00084995</t>
  </si>
  <si>
    <t>13326SE00084996</t>
  </si>
  <si>
    <t>13326SE00084997</t>
  </si>
  <si>
    <t>13326SE00084998</t>
  </si>
  <si>
    <t>13326SE00085384</t>
  </si>
  <si>
    <t>13326SE00085930</t>
  </si>
  <si>
    <t>13326SE00085950</t>
  </si>
  <si>
    <t>13326SE00085961</t>
  </si>
  <si>
    <t>13326SE00085968</t>
  </si>
  <si>
    <t>13326SE00085970</t>
  </si>
  <si>
    <t>13326SE00085972</t>
  </si>
  <si>
    <t>13326SE00086020</t>
  </si>
  <si>
    <t>13326SE00086029</t>
  </si>
  <si>
    <t>13326SE00086076</t>
  </si>
  <si>
    <t>13326SE00086099</t>
  </si>
  <si>
    <t>13326SE00086127</t>
  </si>
  <si>
    <t>13326SE00086149</t>
  </si>
  <si>
    <t>13326SE00086217</t>
  </si>
  <si>
    <t>13326SE00086227</t>
  </si>
  <si>
    <t>13326SE00086234</t>
  </si>
  <si>
    <t>13326SE00086256</t>
  </si>
  <si>
    <t>13326SE00086266</t>
  </si>
  <si>
    <t>13326SE00088095</t>
  </si>
  <si>
    <t>13326SE00088110</t>
  </si>
  <si>
    <t>13326SE00088111</t>
  </si>
  <si>
    <t>13326SE00088112</t>
  </si>
  <si>
    <t>13326SE00088113</t>
  </si>
  <si>
    <t>13326SE00088114</t>
  </si>
  <si>
    <t>13326SE00088115</t>
  </si>
  <si>
    <t>13326SE00088116</t>
  </si>
  <si>
    <t>13326SE00088117</t>
  </si>
  <si>
    <t>13326SE00088118</t>
  </si>
  <si>
    <t>13326SE00088119</t>
  </si>
  <si>
    <t>13326SE00088120</t>
  </si>
  <si>
    <t>13326SE00088121</t>
  </si>
  <si>
    <t>13326SE00088122</t>
  </si>
  <si>
    <t>13326SE00088123</t>
  </si>
  <si>
    <t>13326SE00088124</t>
  </si>
  <si>
    <t>13326SE00088125</t>
  </si>
  <si>
    <t>13326SE00088126</t>
  </si>
  <si>
    <t>13326SE00088127</t>
  </si>
  <si>
    <t>13326SE00088128</t>
  </si>
  <si>
    <t>13326SE00088129</t>
  </si>
  <si>
    <t>13326SE00088130</t>
  </si>
  <si>
    <t>13326SE00088131</t>
  </si>
  <si>
    <t>13326SE00088132</t>
  </si>
  <si>
    <t>13326SE00088133</t>
  </si>
  <si>
    <t>13326SE00088134</t>
  </si>
  <si>
    <t>13326SE00088135</t>
  </si>
  <si>
    <t>13326SE00088136</t>
  </si>
  <si>
    <t>13326SE00088137</t>
  </si>
  <si>
    <t>13326SE00088138</t>
  </si>
  <si>
    <t>13326SE00088139</t>
  </si>
  <si>
    <t>13326SE00088140</t>
  </si>
  <si>
    <t>13326SE00088141</t>
  </si>
  <si>
    <t>13326SE00088142</t>
  </si>
  <si>
    <t>13326SE00088143</t>
  </si>
  <si>
    <t>13326SE00088144</t>
  </si>
  <si>
    <t>13326SE00088145</t>
  </si>
  <si>
    <t>13326SE00088146</t>
  </si>
  <si>
    <t>13326SE00088147</t>
  </si>
  <si>
    <t>13326SE00088148</t>
  </si>
  <si>
    <t>13326SE00088149</t>
  </si>
  <si>
    <t>13326SE00088150</t>
  </si>
  <si>
    <t>13326SE00088151</t>
  </si>
  <si>
    <t>13326SE00088152</t>
  </si>
  <si>
    <t>13326SE00088153</t>
  </si>
  <si>
    <t>13326SE00088154</t>
  </si>
  <si>
    <t>13326SE00088155</t>
  </si>
  <si>
    <t>13326SE00088156</t>
  </si>
  <si>
    <t>13326SE00088157</t>
  </si>
  <si>
    <t>13326SE00088158</t>
  </si>
  <si>
    <t>13326SE00088159</t>
  </si>
  <si>
    <t>13326SE00088160</t>
  </si>
  <si>
    <t>13326SE00088161</t>
  </si>
  <si>
    <t>13326SE00088162</t>
  </si>
  <si>
    <t>13326SE00088163</t>
  </si>
  <si>
    <t>13326SE00088164</t>
  </si>
  <si>
    <t>13326SE00088165</t>
  </si>
  <si>
    <t>13326SE00088166</t>
  </si>
  <si>
    <t>13326SE00088167</t>
  </si>
  <si>
    <t>13326SE00088168</t>
  </si>
  <si>
    <t>13326SE00088169</t>
  </si>
  <si>
    <t>13326SE00088170</t>
  </si>
  <si>
    <t>13326SE00088171</t>
  </si>
  <si>
    <t>13326SE00088172</t>
  </si>
  <si>
    <t>13326SE00088173</t>
  </si>
  <si>
    <t>13326SE00088174</t>
  </si>
  <si>
    <t>13326SE00088175</t>
  </si>
  <si>
    <t>13326SE00088176</t>
  </si>
  <si>
    <t>13326SE00088177</t>
  </si>
  <si>
    <t>13326SE00088178</t>
  </si>
  <si>
    <t>13326SE00088179</t>
  </si>
  <si>
    <t>13326SE00088180</t>
  </si>
  <si>
    <t>13326SE00088181</t>
  </si>
  <si>
    <t>13326SE00088182</t>
  </si>
  <si>
    <t>13326SE00088183</t>
  </si>
  <si>
    <t>13326SE00088184</t>
  </si>
  <si>
    <t>13326SE00088185</t>
  </si>
  <si>
    <t>13326SE00088186</t>
  </si>
  <si>
    <t>13326SE00088187</t>
  </si>
  <si>
    <t>13326SE00088188</t>
  </si>
  <si>
    <t>13326SE00088189</t>
  </si>
  <si>
    <t>13326SE00088190</t>
  </si>
  <si>
    <t>13326SE00088191</t>
  </si>
  <si>
    <t>13326SE00088192</t>
  </si>
  <si>
    <t>13326SE00088193</t>
  </si>
  <si>
    <t>13326SE00088194</t>
  </si>
  <si>
    <t>13326SE00088195</t>
  </si>
  <si>
    <t>13326SE00088196</t>
  </si>
  <si>
    <t>13326SE00088197</t>
  </si>
  <si>
    <t>13326SE00088198</t>
  </si>
  <si>
    <t>13326SE00088199</t>
  </si>
  <si>
    <t>13326SE00088200</t>
  </si>
  <si>
    <t>13326SE00088201</t>
  </si>
  <si>
    <t>13326SE00088202</t>
  </si>
  <si>
    <t>13326SE00088203</t>
  </si>
  <si>
    <t>13326SE00088204</t>
  </si>
  <si>
    <t>13326SE00088205</t>
  </si>
  <si>
    <t>13326SE00088206</t>
  </si>
  <si>
    <t>13326SE00088207</t>
  </si>
  <si>
    <t>13326SE00088208</t>
  </si>
  <si>
    <t>13326SE00088209</t>
  </si>
  <si>
    <t>13326SE00088210</t>
  </si>
  <si>
    <t>13326SE00088211</t>
  </si>
  <si>
    <t>13326SE00088212</t>
  </si>
  <si>
    <t>13326SE00088213</t>
  </si>
  <si>
    <t>13326SE00088214</t>
  </si>
  <si>
    <t>13326SE00088215</t>
  </si>
  <si>
    <t>13326SE00088216</t>
  </si>
  <si>
    <t>13326SE00088217</t>
  </si>
  <si>
    <t>13326SE00088218</t>
  </si>
  <si>
    <t>13326SE00088219</t>
  </si>
  <si>
    <t>13326SE00088220</t>
  </si>
  <si>
    <t>13326SE00088221</t>
  </si>
  <si>
    <t>13326SE00088222</t>
  </si>
  <si>
    <t>13326SE00088223</t>
  </si>
  <si>
    <t>13326SE00088224</t>
  </si>
  <si>
    <t>13326SE00088225</t>
  </si>
  <si>
    <t>13326SE00088226</t>
  </si>
  <si>
    <t>13326SE00088227</t>
  </si>
  <si>
    <t>13326SE00088228</t>
  </si>
  <si>
    <t>13326SE00088229</t>
  </si>
  <si>
    <t>13326SE00088230</t>
  </si>
  <si>
    <t>13326SE00088231</t>
  </si>
  <si>
    <t>13326SE00088232</t>
  </si>
  <si>
    <t>13326SE00088233</t>
  </si>
  <si>
    <t>13326SE00088234</t>
  </si>
  <si>
    <t>13326SE00088235</t>
  </si>
  <si>
    <t>13326SE00088236</t>
  </si>
  <si>
    <t>13326SE00088237</t>
  </si>
  <si>
    <t>13326SE00088238</t>
  </si>
  <si>
    <t>13326SE00088239</t>
  </si>
  <si>
    <t>13326SE00088240</t>
  </si>
  <si>
    <t>13326SE00088241</t>
  </si>
  <si>
    <t>13326SE00088242</t>
  </si>
  <si>
    <t>13326SE00088243</t>
  </si>
  <si>
    <t>13326SE00088244</t>
  </si>
  <si>
    <t>13326SE00088245</t>
  </si>
  <si>
    <t>13326SE00088246</t>
  </si>
  <si>
    <t>13326SE00088247</t>
  </si>
  <si>
    <t>13326SE00088248</t>
  </si>
  <si>
    <t>13326SE00088249</t>
  </si>
  <si>
    <t>13326SE00088250</t>
  </si>
  <si>
    <t>13326SE00088251</t>
  </si>
  <si>
    <t>13326SE00088252</t>
  </si>
  <si>
    <t>13326SE00088253</t>
  </si>
  <si>
    <t>13326SE00088254</t>
  </si>
  <si>
    <t>13326SE00088255</t>
  </si>
  <si>
    <t>13326SE00088256</t>
  </si>
  <si>
    <t>13326SE00088257</t>
  </si>
  <si>
    <t>13326SE00088258</t>
  </si>
  <si>
    <t>13326SE00088259</t>
  </si>
  <si>
    <t>13326SE00088260</t>
  </si>
  <si>
    <t>13326SE00088261</t>
  </si>
  <si>
    <t>13326SE00088262</t>
  </si>
  <si>
    <t>13326SE00088263</t>
  </si>
  <si>
    <t>13326SE00088264</t>
  </si>
  <si>
    <t>13326SE00088265</t>
  </si>
  <si>
    <t>13326SE00088266</t>
  </si>
  <si>
    <t>13326SE00088267</t>
  </si>
  <si>
    <t>13326SE00088268</t>
  </si>
  <si>
    <t>13326SE00088269</t>
  </si>
  <si>
    <t>13326SE00088270</t>
  </si>
  <si>
    <t>13326SE00088271</t>
  </si>
  <si>
    <t>13326SE00088272</t>
  </si>
  <si>
    <t>13326SE00088273</t>
  </si>
  <si>
    <t>13326SE00088274</t>
  </si>
  <si>
    <t>13326SE00088275</t>
  </si>
  <si>
    <t>13326SE00088276</t>
  </si>
  <si>
    <t>13326SE00088277</t>
  </si>
  <si>
    <t>13326SE00088278</t>
  </si>
  <si>
    <t>13326SE00088279</t>
  </si>
  <si>
    <t>13326SE00088280</t>
  </si>
  <si>
    <t>13326SE00088281</t>
  </si>
  <si>
    <t>13326SE00088282</t>
  </si>
  <si>
    <t>13326SE00088283</t>
  </si>
  <si>
    <t>13326SE00088284</t>
  </si>
  <si>
    <t>13326SE00088285</t>
  </si>
  <si>
    <t>13326SE00088286</t>
  </si>
  <si>
    <t>13326SE00088287</t>
  </si>
  <si>
    <t>13326SE00088288</t>
  </si>
  <si>
    <t>13326SE00088289</t>
  </si>
  <si>
    <t>13326SE00088290</t>
  </si>
  <si>
    <t>13326SE00088291</t>
  </si>
  <si>
    <t>13326SE00088292</t>
  </si>
  <si>
    <t>13326SE00088293</t>
  </si>
  <si>
    <t>13326SE00088294</t>
  </si>
  <si>
    <t>13326SE00088295</t>
  </si>
  <si>
    <t>13326SE00088296</t>
  </si>
  <si>
    <t>13326SE00088297</t>
  </si>
  <si>
    <t>13326SE00088298</t>
  </si>
  <si>
    <t>13326SE00088299</t>
  </si>
  <si>
    <t>13326SE00088300</t>
  </si>
  <si>
    <t>13326SE00088301</t>
  </si>
  <si>
    <t>13326SE00088302</t>
  </si>
  <si>
    <t>13326SE00088303</t>
  </si>
  <si>
    <t>13326SE00088304</t>
  </si>
  <si>
    <t>13326SE00088305</t>
  </si>
  <si>
    <t>13326SE00088306</t>
  </si>
  <si>
    <t>13326SE00088307</t>
  </si>
  <si>
    <t>13326SE00088308</t>
  </si>
  <si>
    <t>13326SE00088309</t>
  </si>
  <si>
    <t>13326SE00088310</t>
  </si>
  <si>
    <t>13326SE00088311</t>
  </si>
  <si>
    <t>13326SE00088312</t>
  </si>
  <si>
    <t>13326SE00088313</t>
  </si>
  <si>
    <t>13326SE00088314</t>
  </si>
  <si>
    <t>13326SE00088315</t>
  </si>
  <si>
    <t>13326SE00088316</t>
  </si>
  <si>
    <t>13326SE00088317</t>
  </si>
  <si>
    <t>13326SE00088318</t>
  </si>
  <si>
    <t>13326SE00088319</t>
  </si>
  <si>
    <t>13326SE00088320</t>
  </si>
  <si>
    <t>13326SE00088321</t>
  </si>
  <si>
    <t>13326SE00088322</t>
  </si>
  <si>
    <t>13326SE00088323</t>
  </si>
  <si>
    <t>13326SE00088324</t>
  </si>
  <si>
    <t>13326SE00088325</t>
  </si>
  <si>
    <t>13326SE00088326</t>
  </si>
  <si>
    <t>13326SE00088327</t>
  </si>
  <si>
    <t>13326SE00088328</t>
  </si>
  <si>
    <t>13326SE00088329</t>
  </si>
  <si>
    <t>13326SE00088330</t>
  </si>
  <si>
    <t>13326SE00088331</t>
  </si>
  <si>
    <t>13326SE00088332</t>
  </si>
  <si>
    <t>13326SE00088333</t>
  </si>
  <si>
    <t>13326SE00088334</t>
  </si>
  <si>
    <t>13326SE00088335</t>
  </si>
  <si>
    <t>13326SE00088336</t>
  </si>
  <si>
    <t>13326SE00088337</t>
  </si>
  <si>
    <t>13326SE00088338</t>
  </si>
  <si>
    <t>13326SE00088339</t>
  </si>
  <si>
    <t>13326SE00088340</t>
  </si>
  <si>
    <t>13326SE00088341</t>
  </si>
  <si>
    <t>13326SE00088342</t>
  </si>
  <si>
    <t>13326SE00088343</t>
  </si>
  <si>
    <t>13326SE00088344</t>
  </si>
  <si>
    <t>13326SE00088345</t>
  </si>
  <si>
    <t>13326SE00088346</t>
  </si>
  <si>
    <t>13326SE00088347</t>
  </si>
  <si>
    <t>13326SE00088348</t>
  </si>
  <si>
    <t>13326SE00088349</t>
  </si>
  <si>
    <t>13326SE00088350</t>
  </si>
  <si>
    <t>13326SE00088351</t>
  </si>
  <si>
    <t>13326SE00088352</t>
  </si>
  <si>
    <t>13326SE00088353</t>
  </si>
  <si>
    <t>13326SE00088354</t>
  </si>
  <si>
    <t>13326SE00088355</t>
  </si>
  <si>
    <t>13326SE00088356</t>
  </si>
  <si>
    <t>13326SE00088357</t>
  </si>
  <si>
    <t>13326SE00088358</t>
  </si>
  <si>
    <t>13326SE00088359</t>
  </si>
  <si>
    <t>13326SE00088360</t>
  </si>
  <si>
    <t>13326SE00088361</t>
  </si>
  <si>
    <t>13326SE00088362</t>
  </si>
  <si>
    <t>13326SE00088363</t>
  </si>
  <si>
    <t>13326SE00088969</t>
  </si>
  <si>
    <t>13326SE00089010</t>
  </si>
  <si>
    <t>13326SE00089805</t>
  </si>
  <si>
    <t>13326SE00089806</t>
  </si>
  <si>
    <t>13326SE00089807</t>
  </si>
  <si>
    <t>13326SE00089808</t>
  </si>
  <si>
    <t>13326SE00089809</t>
  </si>
  <si>
    <t>13326SE00089810</t>
  </si>
  <si>
    <t>13326SE00089811</t>
  </si>
  <si>
    <t>13326SE00089812</t>
  </si>
  <si>
    <t>13326SE00089813</t>
  </si>
  <si>
    <t>13326SE00089814</t>
  </si>
  <si>
    <t>13326SE00089815</t>
  </si>
  <si>
    <t>13326SE00089816</t>
  </si>
  <si>
    <t>13326SE00089817</t>
  </si>
  <si>
    <t>13326SE00089818</t>
  </si>
  <si>
    <t>13326SE00089819</t>
  </si>
  <si>
    <t>13326SE00089820</t>
  </si>
  <si>
    <t>13326SE00089821</t>
  </si>
  <si>
    <t>13326SE00089822</t>
  </si>
  <si>
    <t>13326SE00089823</t>
  </si>
  <si>
    <t>13326SE00089824</t>
  </si>
  <si>
    <t>13326SE00089825</t>
  </si>
  <si>
    <t>13326SE00089826</t>
  </si>
  <si>
    <t>13326SE00089827</t>
  </si>
  <si>
    <t>13326SE00089828</t>
  </si>
  <si>
    <t>13326SE00089829</t>
  </si>
  <si>
    <t>13326SE00089830</t>
  </si>
  <si>
    <t>13326SE00089831</t>
  </si>
  <si>
    <t>13326SE00089832</t>
  </si>
  <si>
    <t>13326SE00089833</t>
  </si>
  <si>
    <t>13326SE00089834</t>
  </si>
  <si>
    <t>13326SE00089835</t>
  </si>
  <si>
    <t>13326SE00089836</t>
  </si>
  <si>
    <t>13326SE00089837</t>
  </si>
  <si>
    <t>13326SE00089838</t>
  </si>
  <si>
    <t>13326SE00089839</t>
  </si>
  <si>
    <t>13326SE00089840</t>
  </si>
  <si>
    <t>13326SE00089841</t>
  </si>
  <si>
    <t>13326SE00089842</t>
  </si>
  <si>
    <t>13326SE00089843</t>
  </si>
  <si>
    <t>13326SE00089844</t>
  </si>
  <si>
    <t>13326SE00089845</t>
  </si>
  <si>
    <t>13326SE00089846</t>
  </si>
  <si>
    <t>13326SE00089847</t>
  </si>
  <si>
    <t>13326SE00089848</t>
  </si>
  <si>
    <t>13326SE00089849</t>
  </si>
  <si>
    <t>13326SE00089850</t>
  </si>
  <si>
    <t>13326SE00089851</t>
  </si>
  <si>
    <t>13326SE00089852</t>
  </si>
  <si>
    <t>13326SE00089853</t>
  </si>
  <si>
    <t>13326SE00089854</t>
  </si>
  <si>
    <t>13326SE00089855</t>
  </si>
  <si>
    <t>13326SE00089856</t>
  </si>
  <si>
    <t>13326SE00089857</t>
  </si>
  <si>
    <t>13326SE00089858</t>
  </si>
  <si>
    <t>13326SE00089859</t>
  </si>
  <si>
    <t>13326SE00089860</t>
  </si>
  <si>
    <t>13326SE00089861</t>
  </si>
  <si>
    <t>13326SE00089862</t>
  </si>
  <si>
    <t>13326SE00089863</t>
  </si>
  <si>
    <t>13326SE00089864</t>
  </si>
  <si>
    <t>13326SE00089865</t>
  </si>
  <si>
    <t>13326SE00089866</t>
  </si>
  <si>
    <t>13326SE00089867</t>
  </si>
  <si>
    <t>13326SE00089868</t>
  </si>
  <si>
    <t>13326SE00089869</t>
  </si>
  <si>
    <t>13326SE00089870</t>
  </si>
  <si>
    <t>13326SE00089871</t>
  </si>
  <si>
    <t>13326SE00089872</t>
  </si>
  <si>
    <t>13326SE00089873</t>
  </si>
  <si>
    <t>13326SE00089874</t>
  </si>
  <si>
    <t>13326SE00089875</t>
  </si>
  <si>
    <t>13326SE00089876</t>
  </si>
  <si>
    <t>13326SE00089877</t>
  </si>
  <si>
    <t>13326SE00089878</t>
  </si>
  <si>
    <t>13326SE00089879</t>
  </si>
  <si>
    <t>13326SE00089880</t>
  </si>
  <si>
    <t>13326SE00089881</t>
  </si>
  <si>
    <t>13326SE00089882</t>
  </si>
  <si>
    <t>13326SE00089883</t>
  </si>
  <si>
    <t>13326SE00089884</t>
  </si>
  <si>
    <t>13326SE00089885</t>
  </si>
  <si>
    <t>13326SE00089886</t>
  </si>
  <si>
    <t>13326SE00089887</t>
  </si>
  <si>
    <t>13326SE00089888</t>
  </si>
  <si>
    <t>13326SE00089889</t>
  </si>
  <si>
    <t>13326SE00089890</t>
  </si>
  <si>
    <t>13326SE00089891</t>
  </si>
  <si>
    <t>13326SE00089892</t>
  </si>
  <si>
    <t>13326SE00089893</t>
  </si>
  <si>
    <t>13326SE00089894</t>
  </si>
  <si>
    <t>13326SE00089895</t>
  </si>
  <si>
    <t>13326SE00089896</t>
  </si>
  <si>
    <t>13326SE00089897</t>
  </si>
  <si>
    <t>13326SE00089898</t>
  </si>
  <si>
    <t>13326SE00089899</t>
  </si>
  <si>
    <t>13326SE00089900</t>
  </si>
  <si>
    <t>13326SE00089901</t>
  </si>
  <si>
    <t>13326SE00089902</t>
  </si>
  <si>
    <t>13326SE00089903</t>
  </si>
  <si>
    <t>13326SE00089904</t>
  </si>
  <si>
    <t>13326SE00089905</t>
  </si>
  <si>
    <t>13326SE00089906</t>
  </si>
  <si>
    <t>13326SE00089907</t>
  </si>
  <si>
    <t>13326SE00089908</t>
  </si>
  <si>
    <t>13326SE00089909</t>
  </si>
  <si>
    <t>13326SE00089910</t>
  </si>
  <si>
    <t>13326SE00089911</t>
  </si>
  <si>
    <t>13326SE00089912</t>
  </si>
  <si>
    <t>13326SE00089913</t>
  </si>
  <si>
    <t>13326SE00089914</t>
  </si>
  <si>
    <t>13326SE00089915</t>
  </si>
  <si>
    <t>13326SE00089916</t>
  </si>
  <si>
    <t>13326SE00089917</t>
  </si>
  <si>
    <t>13326SE00089918</t>
  </si>
  <si>
    <t>13326SE00089919</t>
  </si>
  <si>
    <t>13326SE00089920</t>
  </si>
  <si>
    <t>13326SE00089921</t>
  </si>
  <si>
    <t>13326SE00089922</t>
  </si>
  <si>
    <t>13326SE00089923</t>
  </si>
  <si>
    <t>13326SE00089924</t>
  </si>
  <si>
    <t>13326SE00089925</t>
  </si>
  <si>
    <t>13326SE00089926</t>
  </si>
  <si>
    <t>13326SE00089927</t>
  </si>
  <si>
    <t>13326SE00089928</t>
  </si>
  <si>
    <t>13326SE00089929</t>
  </si>
  <si>
    <t>13326SE00089930</t>
  </si>
  <si>
    <t>13326SE00089931</t>
  </si>
  <si>
    <t>13326SE00089932</t>
  </si>
  <si>
    <t>13326SE00089933</t>
  </si>
  <si>
    <t>13326SE00089934</t>
  </si>
  <si>
    <t>13326SE00089935</t>
  </si>
  <si>
    <t>13326SE00089936</t>
  </si>
  <si>
    <t>13326SE00089937</t>
  </si>
  <si>
    <t>13326SE00089938</t>
  </si>
  <si>
    <t>13326SE00089939</t>
  </si>
  <si>
    <t>13326SE00089940</t>
  </si>
  <si>
    <t>13326SE00089941</t>
  </si>
  <si>
    <t>13326SE00089942</t>
  </si>
  <si>
    <t>13326SE00089943</t>
  </si>
  <si>
    <t>13326SE00089944</t>
  </si>
  <si>
    <t>13326SE00089945</t>
  </si>
  <si>
    <t>13326SE00089946</t>
  </si>
  <si>
    <t>13326SE00089947</t>
  </si>
  <si>
    <t>13326SE00089948</t>
  </si>
  <si>
    <t>13326SE00089949</t>
  </si>
  <si>
    <t>13326SE00089950</t>
  </si>
  <si>
    <t>13326SE00089951</t>
  </si>
  <si>
    <t>13326SE00089952</t>
  </si>
  <si>
    <t>13326SE00089953</t>
  </si>
  <si>
    <t>13326SE00089954</t>
  </si>
  <si>
    <t>13326SE00089955</t>
  </si>
  <si>
    <t>13326SE00089956</t>
  </si>
  <si>
    <t>13326SE00089957</t>
  </si>
  <si>
    <t>13326SE00089958</t>
  </si>
  <si>
    <t>13326SE00089959</t>
  </si>
  <si>
    <t>13326SE00089960</t>
  </si>
  <si>
    <t>13326SE00089961</t>
  </si>
  <si>
    <t>13326SE00089962</t>
  </si>
  <si>
    <t>13326SE00089963</t>
  </si>
  <si>
    <t>13326SE00089964</t>
  </si>
  <si>
    <t>13326SE00089965</t>
  </si>
  <si>
    <t>13326SE00089966</t>
  </si>
  <si>
    <t>13326SE00089967</t>
  </si>
  <si>
    <t>13326SE00089968</t>
  </si>
  <si>
    <t>13326SE00089969</t>
  </si>
  <si>
    <t>13326SE00089970</t>
  </si>
  <si>
    <t>13326SE00089971</t>
  </si>
  <si>
    <t>13326SE00089972</t>
  </si>
  <si>
    <t>13326SE00089973</t>
  </si>
  <si>
    <t>13326SE00089974</t>
  </si>
  <si>
    <t>13326SE00089975</t>
  </si>
  <si>
    <t>13326SE00089976</t>
  </si>
  <si>
    <t>13326SE00089977</t>
  </si>
  <si>
    <t>13326SE00089978</t>
  </si>
  <si>
    <t>13326SE00089979</t>
  </si>
  <si>
    <t>13326SE00089980</t>
  </si>
  <si>
    <t>13326SE00089981</t>
  </si>
  <si>
    <t>13326SE00089982</t>
  </si>
  <si>
    <t>13326SE00089983</t>
  </si>
  <si>
    <t>13326SE00089984</t>
  </si>
  <si>
    <t>13326SE00089985</t>
  </si>
  <si>
    <t>13326SE00089986</t>
  </si>
  <si>
    <t>13326SE00089987</t>
  </si>
  <si>
    <t>13326SE00089988</t>
  </si>
  <si>
    <t>13326SE00089989</t>
  </si>
  <si>
    <t>13326SE00089990</t>
  </si>
  <si>
    <t>13326SE00089991</t>
  </si>
  <si>
    <t>13326SE00089992</t>
  </si>
  <si>
    <t>13326SE00089993</t>
  </si>
  <si>
    <t>13326SE00089994</t>
  </si>
  <si>
    <t>13326SE00089995</t>
  </si>
  <si>
    <t>13326SE00089996</t>
  </si>
  <si>
    <t>13326SE00089997</t>
  </si>
  <si>
    <t>13326SE00089998</t>
  </si>
  <si>
    <t>13326SE00089999</t>
  </si>
  <si>
    <t>13326SE00090000</t>
  </si>
  <si>
    <t>13326SE00090001</t>
  </si>
  <si>
    <t>13326SE00090002</t>
  </si>
  <si>
    <t>13326SE00090003</t>
  </si>
  <si>
    <t>13326SE00090004</t>
  </si>
  <si>
    <t>13326SE00090005</t>
  </si>
  <si>
    <t>13326SE00090006</t>
  </si>
  <si>
    <t>13326SE00090007</t>
  </si>
  <si>
    <t>13326SE00090008</t>
  </si>
  <si>
    <t>13326SE00090009</t>
  </si>
  <si>
    <t>13326SE00090010</t>
  </si>
  <si>
    <t>13326SE00090011</t>
  </si>
  <si>
    <t>13326SE00090012</t>
  </si>
  <si>
    <t>13326SE00090013</t>
  </si>
  <si>
    <t>13326SE00090014</t>
  </si>
  <si>
    <t>13326SE00090015</t>
  </si>
  <si>
    <t>13326SE00090016</t>
  </si>
  <si>
    <t>13326SE00090017</t>
  </si>
  <si>
    <t>13326SE00090018</t>
  </si>
  <si>
    <t>13326SE00090019</t>
  </si>
  <si>
    <t>13326SE00090020</t>
  </si>
  <si>
    <t>13326SE00090021</t>
  </si>
  <si>
    <t>13326SE00090022</t>
  </si>
  <si>
    <t>13326SE00090023</t>
  </si>
  <si>
    <t>13326SE00090024</t>
  </si>
  <si>
    <t>13326SE00090025</t>
  </si>
  <si>
    <t>13326SE00090026</t>
  </si>
  <si>
    <t>13326SE00090027</t>
  </si>
  <si>
    <t>13326SE00090028</t>
  </si>
  <si>
    <t>13326SE00090029</t>
  </si>
  <si>
    <t>13326SE00090030</t>
  </si>
  <si>
    <t>13326SE00090031</t>
  </si>
  <si>
    <t>13326SE00090032</t>
  </si>
  <si>
    <t>13326SE00090033</t>
  </si>
  <si>
    <t>13326SE00090034</t>
  </si>
  <si>
    <t>13326SE00090035</t>
  </si>
  <si>
    <t>13326SE00090036</t>
  </si>
  <si>
    <t>13326SE00090037</t>
  </si>
  <si>
    <t>13326SE00090038</t>
  </si>
  <si>
    <t>13326SE00090039</t>
  </si>
  <si>
    <t>13326SE00090040</t>
  </si>
  <si>
    <t>13326SE00090041</t>
  </si>
  <si>
    <t>13326SE00090042</t>
  </si>
  <si>
    <t>13326SE00090043</t>
  </si>
  <si>
    <t>13326SE00090044</t>
  </si>
  <si>
    <t>13326SE00090045</t>
  </si>
  <si>
    <t>13326SE00090046</t>
  </si>
  <si>
    <t>13326SE00090047</t>
  </si>
  <si>
    <t>13326SE00090048</t>
  </si>
  <si>
    <t>13326SE00090049</t>
  </si>
  <si>
    <t>13326SE00090050</t>
  </si>
  <si>
    <t>13326SE00090051</t>
  </si>
  <si>
    <t>13326SE00090052</t>
  </si>
  <si>
    <t>13326SE00090053</t>
  </si>
  <si>
    <t>13326SE00090054</t>
  </si>
  <si>
    <t>13326SE00090055</t>
  </si>
  <si>
    <t>13326SE00090056</t>
  </si>
  <si>
    <t>13326SE00090057</t>
  </si>
  <si>
    <t>13326SE00090058</t>
  </si>
  <si>
    <t>13326SE00090463</t>
  </si>
  <si>
    <t>13326SE00090557</t>
  </si>
  <si>
    <t>13326SE00090558</t>
  </si>
  <si>
    <t>13326SE00090559</t>
  </si>
  <si>
    <t>13326SE00090560</t>
  </si>
  <si>
    <t>13326SE00090561</t>
  </si>
  <si>
    <t>13326SE00090603</t>
  </si>
  <si>
    <t>13326SE00090604</t>
  </si>
  <si>
    <t>13326SE00090605</t>
  </si>
  <si>
    <t>13326SE00090606</t>
  </si>
  <si>
    <t>13326SE00090607</t>
  </si>
  <si>
    <t>13326SE00090608</t>
  </si>
  <si>
    <t>13326SE00090609</t>
  </si>
  <si>
    <t>13326SE00090610</t>
  </si>
  <si>
    <t>13326SE00090611</t>
  </si>
  <si>
    <t>13326SE00090612</t>
  </si>
  <si>
    <t>13326SE00090613</t>
  </si>
  <si>
    <t>13326SE00090614</t>
  </si>
  <si>
    <t>13326SE00090615</t>
  </si>
  <si>
    <t>13326SE00091609</t>
  </si>
  <si>
    <t>13326SE00091661</t>
  </si>
  <si>
    <t>13326SE00091728</t>
  </si>
  <si>
    <t>13326SE00091729</t>
  </si>
  <si>
    <t>13326SE00091731</t>
  </si>
  <si>
    <t>13326SE00091735</t>
  </si>
  <si>
    <t>13326SE00091833</t>
  </si>
  <si>
    <t>13326SE00091840</t>
  </si>
  <si>
    <t>13326SE00091847</t>
  </si>
  <si>
    <t>13326SE00091876</t>
  </si>
  <si>
    <t>13326SE00092224</t>
  </si>
  <si>
    <t>13326SE00092265</t>
  </si>
  <si>
    <t>13326SE00092266</t>
  </si>
  <si>
    <t>13326SE00092285</t>
  </si>
  <si>
    <t>13326SE00092289</t>
  </si>
  <si>
    <t>13326SE00092920</t>
  </si>
  <si>
    <t>13326SE00092921</t>
  </si>
  <si>
    <t>13326SE00092922</t>
  </si>
  <si>
    <t>13326SE00092923</t>
  </si>
  <si>
    <t>13326SE00092924</t>
  </si>
  <si>
    <t>13326SE00092925</t>
  </si>
  <si>
    <t>13326SE00092926</t>
  </si>
  <si>
    <t>13326SE00092927</t>
  </si>
  <si>
    <t>13326SE00092928</t>
  </si>
  <si>
    <t>13326SE00092929</t>
  </si>
  <si>
    <t>13326SE00092930</t>
  </si>
  <si>
    <t>13326SE00092931</t>
  </si>
  <si>
    <t>13326SE00092932</t>
  </si>
  <si>
    <t>13326SE00092933</t>
  </si>
  <si>
    <t>13326SE00092934</t>
  </si>
  <si>
    <t>13326SE00092935</t>
  </si>
  <si>
    <t>13326SE00092936</t>
  </si>
  <si>
    <t>13326SE00092937</t>
  </si>
  <si>
    <t>13326SE00092938</t>
  </si>
  <si>
    <t>13326SE00092939</t>
  </si>
  <si>
    <t>13326SE00092940</t>
  </si>
  <si>
    <t>13326SE00092941</t>
  </si>
  <si>
    <t>13326SE00092942</t>
  </si>
  <si>
    <t>13326SE00092943</t>
  </si>
  <si>
    <t>13326SE00092944</t>
  </si>
  <si>
    <t>13326SE00092945</t>
  </si>
  <si>
    <t>13326SE00092946</t>
  </si>
  <si>
    <t>13326SE00092947</t>
  </si>
  <si>
    <t>13326SE00092948</t>
  </si>
  <si>
    <t>13326SE00092949</t>
  </si>
  <si>
    <t>13326SE00092950</t>
  </si>
  <si>
    <t>13326SE00092951</t>
  </si>
  <si>
    <t>13326SE00092952</t>
  </si>
  <si>
    <t>13326SE00092953</t>
  </si>
  <si>
    <t>13326SE00092954</t>
  </si>
  <si>
    <t>13326SE00092955</t>
  </si>
  <si>
    <t>13326SE00092956</t>
  </si>
  <si>
    <t>13326SE00092957</t>
  </si>
  <si>
    <t>13326SE00092958</t>
  </si>
  <si>
    <t>13326SE00092959</t>
  </si>
  <si>
    <t>13326SE00092960</t>
  </si>
  <si>
    <t>13326SE00092961</t>
  </si>
  <si>
    <t>13326SE00092962</t>
  </si>
  <si>
    <t>13326SE00092963</t>
  </si>
  <si>
    <t>13326SE00092964</t>
  </si>
  <si>
    <t>13326SE00092965</t>
  </si>
  <si>
    <t>13326SE00092966</t>
  </si>
  <si>
    <t>13326SE00092967</t>
  </si>
  <si>
    <t>13326SE00092968</t>
  </si>
  <si>
    <t>13326SE00092969</t>
  </si>
  <si>
    <t>13326SE00092970</t>
  </si>
  <si>
    <t>13326SE00092971</t>
  </si>
  <si>
    <t>13326SE00092972</t>
  </si>
  <si>
    <t>13326SE00092973</t>
  </si>
  <si>
    <t>13326SE00092974</t>
  </si>
  <si>
    <t>13326SE00092975</t>
  </si>
  <si>
    <t>13326SE00092976</t>
  </si>
  <si>
    <t>13326SE00092977</t>
  </si>
  <si>
    <t>13326SE00092978</t>
  </si>
  <si>
    <t>13326SE00092979</t>
  </si>
  <si>
    <t>13326SE00092980</t>
  </si>
  <si>
    <t>13326SE00092981</t>
  </si>
  <si>
    <t>13326SE00092982</t>
  </si>
  <si>
    <t>13326SE00092983</t>
  </si>
  <si>
    <t>13326SE00092984</t>
  </si>
  <si>
    <t>13326SE00092985</t>
  </si>
  <si>
    <t>13326SE00092986</t>
  </si>
  <si>
    <t>13326SE00092987</t>
  </si>
  <si>
    <t>13326SE00092988</t>
  </si>
  <si>
    <t>13326SE00092989</t>
  </si>
  <si>
    <t>13326SE00092990</t>
  </si>
  <si>
    <t>13326SE00092991</t>
  </si>
  <si>
    <t>13326SE00092992</t>
  </si>
  <si>
    <t>13326SE00092993</t>
  </si>
  <si>
    <t>13326SE00092994</t>
  </si>
  <si>
    <t>13326SE00092995</t>
  </si>
  <si>
    <t>13326SE00092996</t>
  </si>
  <si>
    <t>13326SE00092997</t>
  </si>
  <si>
    <t>13326SE00092998</t>
  </si>
  <si>
    <t>13326SE00092999</t>
  </si>
  <si>
    <t>13326SE00093000</t>
  </si>
  <si>
    <t>13326SE00093001</t>
  </si>
  <si>
    <t>13326SE00093002</t>
  </si>
  <si>
    <t>13326SE00093003</t>
  </si>
  <si>
    <t>13326SE00093004</t>
  </si>
  <si>
    <t>13326SE00093005</t>
  </si>
  <si>
    <t>13326SE00093006</t>
  </si>
  <si>
    <t>13326SE00093007</t>
  </si>
  <si>
    <t>13326SE00093008</t>
  </si>
  <si>
    <t>13326SE00093009</t>
  </si>
  <si>
    <t>13326SE00093010</t>
  </si>
  <si>
    <t>13326SE00093011</t>
  </si>
  <si>
    <t>13326SE00093012</t>
  </si>
  <si>
    <t>13326SE00093013</t>
  </si>
  <si>
    <t>13326SE00093014</t>
  </si>
  <si>
    <t>13326SE00093015</t>
  </si>
  <si>
    <t>13326SE00093016</t>
  </si>
  <si>
    <t>13326SE00093219</t>
  </si>
  <si>
    <t>13326SE00093230</t>
  </si>
  <si>
    <t>13326SE00093239</t>
  </si>
  <si>
    <t>13326SE00093257</t>
  </si>
  <si>
    <t>13326SE00093313</t>
  </si>
  <si>
    <t>13326SE00093333</t>
  </si>
  <si>
    <t>13326SE00093348</t>
  </si>
  <si>
    <t>13326SE00093368</t>
  </si>
  <si>
    <t>13326SE00093397</t>
  </si>
  <si>
    <t>13326SE00093457</t>
  </si>
  <si>
    <t>13326SE00093459</t>
  </si>
  <si>
    <t>13326SE00093467</t>
  </si>
  <si>
    <t>13326SE00094084</t>
  </si>
  <si>
    <t>13326SE00094085</t>
  </si>
  <si>
    <t>13326SE00094086</t>
  </si>
  <si>
    <t>13326SE00094087</t>
  </si>
  <si>
    <t>13326SE00094088</t>
  </si>
  <si>
    <t>13326SE00094089</t>
  </si>
  <si>
    <t>13326SE00094090</t>
  </si>
  <si>
    <t>13326SE00094091</t>
  </si>
  <si>
    <t>13326SE00094092</t>
  </si>
  <si>
    <t>13326SE00094093</t>
  </si>
  <si>
    <t>13326SE00094094</t>
  </si>
  <si>
    <t>13326SE00094170</t>
  </si>
  <si>
    <t>13326SE00094171</t>
  </si>
  <si>
    <t>13326SE00094172</t>
  </si>
  <si>
    <t>13326SE00094184</t>
  </si>
  <si>
    <t>13326SE00094190</t>
  </si>
  <si>
    <t>13326SE00094191</t>
  </si>
  <si>
    <t>13326SE00094192</t>
  </si>
  <si>
    <t>13326SE00094193</t>
  </si>
  <si>
    <t>13326SE00094194</t>
  </si>
  <si>
    <t>13326SE00094195</t>
  </si>
  <si>
    <t>13326SE00094196</t>
  </si>
  <si>
    <t>13326SE00094197</t>
  </si>
  <si>
    <t>13326SE00094198</t>
  </si>
  <si>
    <t>13326SE00094199</t>
  </si>
  <si>
    <t>13326SE00094200</t>
  </si>
  <si>
    <t>13326SE00094201</t>
  </si>
  <si>
    <t>13326SE00094202</t>
  </si>
  <si>
    <t>13326SE00094203</t>
  </si>
  <si>
    <t>13326SE00094204</t>
  </si>
  <si>
    <t>13326SE00094205</t>
  </si>
  <si>
    <t>13326SE00094206</t>
  </si>
  <si>
    <t>13326SE00094207</t>
  </si>
  <si>
    <t>13326SE00094208</t>
  </si>
  <si>
    <t>13326SE00094209</t>
  </si>
  <si>
    <t>13326SE00094268</t>
  </si>
  <si>
    <t>13326SE00094269</t>
  </si>
  <si>
    <t>13326SE00094270</t>
  </si>
  <si>
    <t>13326SE00094271</t>
  </si>
  <si>
    <t>13326SE00094272</t>
  </si>
  <si>
    <t>13326SE00094273</t>
  </si>
  <si>
    <t>13326SE00094274</t>
  </si>
  <si>
    <t>13326SE00094275</t>
  </si>
  <si>
    <t>13326SE00094276</t>
  </si>
  <si>
    <t>13326SE00094277</t>
  </si>
  <si>
    <t>13326SE00094278</t>
  </si>
  <si>
    <t>13326SE00094279</t>
  </si>
  <si>
    <t>13326SE00094280</t>
  </si>
  <si>
    <t>13326SE00094281</t>
  </si>
  <si>
    <t>13326SE00094282</t>
  </si>
  <si>
    <t>13326SE00094283</t>
  </si>
  <si>
    <t>13326SE00094284</t>
  </si>
  <si>
    <t>13326SE00094285</t>
  </si>
  <si>
    <t>13326SE00094286</t>
  </si>
  <si>
    <t>13326SE00094287</t>
  </si>
  <si>
    <t>13326SE00094288</t>
  </si>
  <si>
    <t>13326SE00094289</t>
  </si>
  <si>
    <t>13326SE00094290</t>
  </si>
  <si>
    <t>13326SE00094291</t>
  </si>
  <si>
    <t>13326SE00094292</t>
  </si>
  <si>
    <t>13326SE00094293</t>
  </si>
  <si>
    <t>13326SE00094615</t>
  </si>
  <si>
    <t>13326SE00094654</t>
  </si>
  <si>
    <t>13326SE00094655</t>
  </si>
  <si>
    <t>13326SE00095011</t>
  </si>
  <si>
    <t>13326SE00095344</t>
  </si>
  <si>
    <t>13326SE00095375</t>
  </si>
  <si>
    <t>13326SE00095401</t>
  </si>
  <si>
    <t>13326SE00095419</t>
  </si>
  <si>
    <t>13326SE00095420</t>
  </si>
  <si>
    <t>13326SE00095424</t>
  </si>
  <si>
    <t>13326SE00095524</t>
  </si>
  <si>
    <t>13326SE00095553</t>
  </si>
  <si>
    <t>13326SE00095554</t>
  </si>
  <si>
    <t>13326SE00095571</t>
  </si>
  <si>
    <t>13326SE00095573</t>
  </si>
  <si>
    <t>13326SE00096128</t>
  </si>
  <si>
    <t>13326SE00096403</t>
  </si>
  <si>
    <t>13326SE00096404</t>
  </si>
  <si>
    <t>13326SE00096405</t>
  </si>
  <si>
    <t>13326SE00096406</t>
  </si>
  <si>
    <t>13326SE00096407</t>
  </si>
  <si>
    <t>13326SE00096408</t>
  </si>
  <si>
    <t>13326SE00096409</t>
  </si>
  <si>
    <t>13326SE00096410</t>
  </si>
  <si>
    <t>13326SE00096411</t>
  </si>
  <si>
    <t>13326SE00096412</t>
  </si>
  <si>
    <t>13326SE00096413</t>
  </si>
  <si>
    <t>13326SE00096414</t>
  </si>
  <si>
    <t>13326SE00096415</t>
  </si>
  <si>
    <t>13326SE00096416</t>
  </si>
  <si>
    <t>13326SE00096417</t>
  </si>
  <si>
    <t>13326SE00096418</t>
  </si>
  <si>
    <t>13326SE00096419</t>
  </si>
  <si>
    <t>13326SE00096420</t>
  </si>
  <si>
    <t>13326SE00096421</t>
  </si>
  <si>
    <t>13326SE00096422</t>
  </si>
  <si>
    <t>13326SE00096599</t>
  </si>
  <si>
    <t>13326SE00096600</t>
  </si>
  <si>
    <t>13326SE00096601</t>
  </si>
  <si>
    <t>13326SE00096602</t>
  </si>
  <si>
    <t>13326SE00096603</t>
  </si>
  <si>
    <t>13326SE00096604</t>
  </si>
  <si>
    <t>13326SE00096605</t>
  </si>
  <si>
    <t>13326SE00096606</t>
  </si>
  <si>
    <t>13326SE00096607</t>
  </si>
  <si>
    <t>13326SE00096719</t>
  </si>
  <si>
    <t>13326SE00096755</t>
  </si>
  <si>
    <t>13326SE00096765</t>
  </si>
  <si>
    <t>13326SE00096766</t>
  </si>
  <si>
    <t>13326SE00097111</t>
  </si>
  <si>
    <t>13326SE00097112</t>
  </si>
  <si>
    <t>13326SE00097113</t>
  </si>
  <si>
    <t>13326SE00097114</t>
  </si>
  <si>
    <t>13326SE00097115</t>
  </si>
  <si>
    <t>13326SE00097164</t>
  </si>
  <si>
    <t>13326SE00097569</t>
  </si>
  <si>
    <t>13326SE00097612</t>
  </si>
  <si>
    <t>13326SE00097614</t>
  </si>
  <si>
    <t>13326SE00097618</t>
  </si>
  <si>
    <t>13326SE00098252</t>
  </si>
  <si>
    <t>13326SE00098253</t>
  </si>
  <si>
    <t>13326SE00098254</t>
  </si>
  <si>
    <t>13326SE00098281</t>
  </si>
  <si>
    <t>13326SE00098282</t>
  </si>
  <si>
    <t>13326SE00098283</t>
  </si>
  <si>
    <t>13326SE00098285</t>
  </si>
  <si>
    <t>13326SE00098286</t>
  </si>
  <si>
    <t>13326SE00098287</t>
  </si>
  <si>
    <t>13326SE00098288</t>
  </si>
  <si>
    <t>13326SE00098289</t>
  </si>
  <si>
    <t>13326SE00098290</t>
  </si>
  <si>
    <t>13326SE00098291</t>
  </si>
  <si>
    <t>13326SE00098292</t>
  </si>
  <si>
    <t>13326SE00098318</t>
  </si>
  <si>
    <t>13326SE00098319</t>
  </si>
  <si>
    <t>13326SE00098320</t>
  </si>
  <si>
    <t>13326SE00098321</t>
  </si>
  <si>
    <t>13326SE00098322</t>
  </si>
  <si>
    <t>13326SE00098323</t>
  </si>
  <si>
    <t>13326SE00098324</t>
  </si>
  <si>
    <t>13326SE00098387</t>
  </si>
  <si>
    <t>13326SE00098417</t>
  </si>
  <si>
    <t>13326SE00098450</t>
  </si>
  <si>
    <t>13326SE00098451</t>
  </si>
  <si>
    <t>13326SE00098452</t>
  </si>
  <si>
    <t>13326SE00098453</t>
  </si>
  <si>
    <t>13326SE00098454</t>
  </si>
  <si>
    <t>13326SE00098455</t>
  </si>
  <si>
    <t>13326SE00098456</t>
  </si>
  <si>
    <t>13326SE00098457</t>
  </si>
  <si>
    <t>13326SE00098458</t>
  </si>
  <si>
    <t>13326SE00098459</t>
  </si>
  <si>
    <t>13326SE00098460</t>
  </si>
  <si>
    <t>13326SE00098461</t>
  </si>
  <si>
    <t>13326SE00098462</t>
  </si>
  <si>
    <t>13326SE00098463</t>
  </si>
  <si>
    <t>13326SE00098464</t>
  </si>
  <si>
    <t>13326SE00098465</t>
  </si>
  <si>
    <t>13326SE00098466</t>
  </si>
  <si>
    <t>13326SE00098467</t>
  </si>
  <si>
    <t>13326SE00098486</t>
  </si>
  <si>
    <t>13326SE00098496</t>
  </si>
  <si>
    <t>13326SE00098497</t>
  </si>
  <si>
    <t>13326SE00098498</t>
  </si>
  <si>
    <t>13326SE00098499</t>
  </si>
  <si>
    <t>13326SE00098500</t>
  </si>
  <si>
    <t>13326SE00098501</t>
  </si>
  <si>
    <t>13326SE00098502</t>
  </si>
  <si>
    <t>13326SE00098503</t>
  </si>
  <si>
    <t>13326SE00098504</t>
  </si>
  <si>
    <t>13326SE00098505</t>
  </si>
  <si>
    <t>13326SE00098506</t>
  </si>
  <si>
    <t>13326SE00098507</t>
  </si>
  <si>
    <t>13326SE00098508</t>
  </si>
  <si>
    <t>13326SE00098509</t>
  </si>
  <si>
    <t>13326SE00098510</t>
  </si>
  <si>
    <t>13326SE00098511</t>
  </si>
  <si>
    <t>13326SE00098512</t>
  </si>
  <si>
    <t>13326SE00098513</t>
  </si>
  <si>
    <t>13326SE00098514</t>
  </si>
  <si>
    <t>13326SE00098515</t>
  </si>
  <si>
    <t>13326SE00098516</t>
  </si>
  <si>
    <t>13326SE00098517</t>
  </si>
  <si>
    <t>13326SE00098518</t>
  </si>
  <si>
    <t>13326SE00098519</t>
  </si>
  <si>
    <t>13326SE00098520</t>
  </si>
  <si>
    <t>13326SE00098521</t>
  </si>
  <si>
    <t>13326SE00098522</t>
  </si>
  <si>
    <t>13326SE00098523</t>
  </si>
  <si>
    <t>13326SE00098524</t>
  </si>
  <si>
    <t>13326SE00098525</t>
  </si>
  <si>
    <t>13326SE00098526</t>
  </si>
  <si>
    <t>13326SE00098527</t>
  </si>
  <si>
    <t>13326SE00098528</t>
  </si>
  <si>
    <t>13326SE00098529</t>
  </si>
  <si>
    <t>13326SE00098530</t>
  </si>
  <si>
    <t>13326SE00098531</t>
  </si>
  <si>
    <t>13326SE00098532</t>
  </si>
  <si>
    <t>13326SE00098533</t>
  </si>
  <si>
    <t>13326SE00098534</t>
  </si>
  <si>
    <t>13326SE00098535</t>
  </si>
  <si>
    <t>13326SE00098536</t>
  </si>
  <si>
    <t>13326SE00098537</t>
  </si>
  <si>
    <t>13326SE00098538</t>
  </si>
  <si>
    <t>13326SE00098539</t>
  </si>
  <si>
    <t>13326SE00098540</t>
  </si>
  <si>
    <t>13326SE00098541</t>
  </si>
  <si>
    <t>13326SE00098542</t>
  </si>
  <si>
    <t>13326SE00098543</t>
  </si>
  <si>
    <t>13326SE00098544</t>
  </si>
  <si>
    <t>13326SE00098545</t>
  </si>
  <si>
    <t>13326SE00098546</t>
  </si>
  <si>
    <t>13326SE00098547</t>
  </si>
  <si>
    <t>13326SE00098548</t>
  </si>
  <si>
    <t>13326SE00098549</t>
  </si>
  <si>
    <t>13326SE00098550</t>
  </si>
  <si>
    <t>13326SE00098551</t>
  </si>
  <si>
    <t>13326SE00098552</t>
  </si>
  <si>
    <t>13326SE00098553</t>
  </si>
  <si>
    <t>13326SE00098554</t>
  </si>
  <si>
    <t>13326SE00098555</t>
  </si>
  <si>
    <t>13326SE00098556</t>
  </si>
  <si>
    <t>13326SE00098557</t>
  </si>
  <si>
    <t>13326SE00098558</t>
  </si>
  <si>
    <t>13326SE00098559</t>
  </si>
  <si>
    <t>13326SE00098560</t>
  </si>
  <si>
    <t>13326SE00098561</t>
  </si>
  <si>
    <t>13326SE00098562</t>
  </si>
  <si>
    <t>13326SE00098563</t>
  </si>
  <si>
    <t>13326SE00098564</t>
  </si>
  <si>
    <t>13326SE00098565</t>
  </si>
  <si>
    <t>13326SE00098566</t>
  </si>
  <si>
    <t>13326SE00098567</t>
  </si>
  <si>
    <t>13326SE00098568</t>
  </si>
  <si>
    <t>13326SE00098569</t>
  </si>
  <si>
    <t>13326SE00098570</t>
  </si>
  <si>
    <t>13326SE00098571</t>
  </si>
  <si>
    <t>13326SE00098572</t>
  </si>
  <si>
    <t>13326SE00098573</t>
  </si>
  <si>
    <t>13326SE00098574</t>
  </si>
  <si>
    <t>13326SE00098575</t>
  </si>
  <si>
    <t>13326SE00098576</t>
  </si>
  <si>
    <t>13326SE00098577</t>
  </si>
  <si>
    <t>13326SE00098578</t>
  </si>
  <si>
    <t>13326SE00098579</t>
  </si>
  <si>
    <t>13326SE00098580</t>
  </si>
  <si>
    <t>13326SE00098581</t>
  </si>
  <si>
    <t>13326SE00098582</t>
  </si>
  <si>
    <t>13326SE00098583</t>
  </si>
  <si>
    <t>13326SE00098584</t>
  </si>
  <si>
    <t>13326SE00098585</t>
  </si>
  <si>
    <t>13326SE00098586</t>
  </si>
  <si>
    <t>13326SE00098587</t>
  </si>
  <si>
    <t>13326SE00098588</t>
  </si>
  <si>
    <t>13326SE00098589</t>
  </si>
  <si>
    <t>13326SE00098590</t>
  </si>
  <si>
    <t>13326SE00098591</t>
  </si>
  <si>
    <t>13326SE00098592</t>
  </si>
  <si>
    <t>13326SE00098593</t>
  </si>
  <si>
    <t>13326SE00098594</t>
  </si>
  <si>
    <t>13326SE00098595</t>
  </si>
  <si>
    <t>13326SE00098596</t>
  </si>
  <si>
    <t>13326SE00098597</t>
  </si>
  <si>
    <t>13326SE00098598</t>
  </si>
  <si>
    <t>13326SE00098599</t>
  </si>
  <si>
    <t>13326SE00098600</t>
  </si>
  <si>
    <t>13326SE00098601</t>
  </si>
  <si>
    <t>13326SE00098602</t>
  </si>
  <si>
    <t>13326SE00098603</t>
  </si>
  <si>
    <t>13326SE00098604</t>
  </si>
  <si>
    <t>13326SE00098605</t>
  </si>
  <si>
    <t>13326SE00098606</t>
  </si>
  <si>
    <t>13326SE00098607</t>
  </si>
  <si>
    <t>13326SE00098608</t>
  </si>
  <si>
    <t>13326SE00098609</t>
  </si>
  <si>
    <t>13326SE00098610</t>
  </si>
  <si>
    <t>13326SE00098611</t>
  </si>
  <si>
    <t>13326SE00098612</t>
  </si>
  <si>
    <t>13326SE00098613</t>
  </si>
  <si>
    <t>13326SE00098614</t>
  </si>
  <si>
    <t>13326SE00098615</t>
  </si>
  <si>
    <t>13326SE00098616</t>
  </si>
  <si>
    <t>13326SE00098617</t>
  </si>
  <si>
    <t>13326SE00098618</t>
  </si>
  <si>
    <t>13326SE00098619</t>
  </si>
  <si>
    <t>13326SE00098620</t>
  </si>
  <si>
    <t>13326SE00098621</t>
  </si>
  <si>
    <t>13326SE00098622</t>
  </si>
  <si>
    <t>13326SE00098623</t>
  </si>
  <si>
    <t>13326SE00098624</t>
  </si>
  <si>
    <t>13326SE00098625</t>
  </si>
  <si>
    <t>13326SE00098626</t>
  </si>
  <si>
    <t>13326SE00098627</t>
  </si>
  <si>
    <t>13326SE00098628</t>
  </si>
  <si>
    <t>13326SE00098629</t>
  </si>
  <si>
    <t>13326SE00098630</t>
  </si>
  <si>
    <t>13326SE00098631</t>
  </si>
  <si>
    <t>13326SE00098632</t>
  </si>
  <si>
    <t>13326SE00098633</t>
  </si>
  <si>
    <t>13326SE00098634</t>
  </si>
  <si>
    <t>13326SE00098635</t>
  </si>
  <si>
    <t>13326SE00098636</t>
  </si>
  <si>
    <t>13326SE00098637</t>
  </si>
  <si>
    <t>13326SE00098638</t>
  </si>
  <si>
    <t>13326SE00098639</t>
  </si>
  <si>
    <t>13326SE00098640</t>
  </si>
  <si>
    <t>13326SE00098641</t>
  </si>
  <si>
    <t>13326SE00098642</t>
  </si>
  <si>
    <t>13326SE00098643</t>
  </si>
  <si>
    <t>13326SE00098644</t>
  </si>
  <si>
    <t>13326SE00098645</t>
  </si>
  <si>
    <t>13326SE00098646</t>
  </si>
  <si>
    <t>13326SE00098647</t>
  </si>
  <si>
    <t>13326SE00098648</t>
  </si>
  <si>
    <t>13326SE00098649</t>
  </si>
  <si>
    <t>13326SE00098650</t>
  </si>
  <si>
    <t>13326SE00098651</t>
  </si>
  <si>
    <t>13326SE00098652</t>
  </si>
  <si>
    <t>13326SE00098653</t>
  </si>
  <si>
    <t>13326SE00098654</t>
  </si>
  <si>
    <t>13326SE00098655</t>
  </si>
  <si>
    <t>13326SE00098656</t>
  </si>
  <si>
    <t>13326SE00098657</t>
  </si>
  <si>
    <t>13326SE00098658</t>
  </si>
  <si>
    <t>13326SE00098659</t>
  </si>
  <si>
    <t>13326SE00098660</t>
  </si>
  <si>
    <t>13326SE00098661</t>
  </si>
  <si>
    <t>13326SE00098662</t>
  </si>
  <si>
    <t>13326SE00098663</t>
  </si>
  <si>
    <t>13326SE00098664</t>
  </si>
  <si>
    <t>13326SE00098665</t>
  </si>
  <si>
    <t>13326SE00098666</t>
  </si>
  <si>
    <t>13326SE00098667</t>
  </si>
  <si>
    <t>13326SE00098668</t>
  </si>
  <si>
    <t>13326SE00098669</t>
  </si>
  <si>
    <t>13326SE00098670</t>
  </si>
  <si>
    <t>13326SE00098671</t>
  </si>
  <si>
    <t>13326SE00098672</t>
  </si>
  <si>
    <t>13326SE00098673</t>
  </si>
  <si>
    <t>13326SE00098674</t>
  </si>
  <si>
    <t>13326SE00098675</t>
  </si>
  <si>
    <t>13326SE00098676</t>
  </si>
  <si>
    <t>13326SE00098677</t>
  </si>
  <si>
    <t>13326SE00098678</t>
  </si>
  <si>
    <t>13326SE00098679</t>
  </si>
  <si>
    <t>13326SE00098680</t>
  </si>
  <si>
    <t>13326SE00098681</t>
  </si>
  <si>
    <t>13326SE00098682</t>
  </si>
  <si>
    <t>13326SE00098683</t>
  </si>
  <si>
    <t>13326SE00098684</t>
  </si>
  <si>
    <t>13326SE00098685</t>
  </si>
  <si>
    <t>13326SE00098686</t>
  </si>
  <si>
    <t>13326SE00098687</t>
  </si>
  <si>
    <t>13326SE00098688</t>
  </si>
  <si>
    <t>13326SE00098689</t>
  </si>
  <si>
    <t>13326SE00098690</t>
  </si>
  <si>
    <t>13326SE00098691</t>
  </si>
  <si>
    <t>13326SE00098692</t>
  </si>
  <si>
    <t>13326SE00098693</t>
  </si>
  <si>
    <t>13326SE00098694</t>
  </si>
  <si>
    <t>13326SE00098695</t>
  </si>
  <si>
    <t>13326SE00098696</t>
  </si>
  <si>
    <t>13326SE00098697</t>
  </si>
  <si>
    <t>13326SE00098698</t>
  </si>
  <si>
    <t>13326SE00098699</t>
  </si>
  <si>
    <t>13326SE00098700</t>
  </si>
  <si>
    <t>13326SE00098701</t>
  </si>
  <si>
    <t>13326SE00098702</t>
  </si>
  <si>
    <t>13326SE00098703</t>
  </si>
  <si>
    <t>13326SE00098704</t>
  </si>
  <si>
    <t>13326SE00098705</t>
  </si>
  <si>
    <t>13326SE00098706</t>
  </si>
  <si>
    <t>13326SE00098707</t>
  </si>
  <si>
    <t>13326SE00098708</t>
  </si>
  <si>
    <t>13326SE00098709</t>
  </si>
  <si>
    <t>13326SE00098710</t>
  </si>
  <si>
    <t>13326SE00098711</t>
  </si>
  <si>
    <t>13326SE00098712</t>
  </si>
  <si>
    <t>13326SE00098713</t>
  </si>
  <si>
    <t>13326SE00098714</t>
  </si>
  <si>
    <t>13326SE00098715</t>
  </si>
  <si>
    <t>13326SE00098716</t>
  </si>
  <si>
    <t>13326SE00098717</t>
  </si>
  <si>
    <t>13326SE00098718</t>
  </si>
  <si>
    <t>13326SE00098719</t>
  </si>
  <si>
    <t>13326SE00098720</t>
  </si>
  <si>
    <t>13326SE00098721</t>
  </si>
  <si>
    <t>13326SE00098722</t>
  </si>
  <si>
    <t>13326SE00098723</t>
  </si>
  <si>
    <t>13326SE00098724</t>
  </si>
  <si>
    <t>13326SE00098725</t>
  </si>
  <si>
    <t>13326SE00098726</t>
  </si>
  <si>
    <t>13326SE00098727</t>
  </si>
  <si>
    <t>13326SE00098728</t>
  </si>
  <si>
    <t>13326SE00098729</t>
  </si>
  <si>
    <t>13326SE00098730</t>
  </si>
  <si>
    <t>13326SE00098731</t>
  </si>
  <si>
    <t>13326SE00098732</t>
  </si>
  <si>
    <t>13326SE00098733</t>
  </si>
  <si>
    <t>13326SE00098734</t>
  </si>
  <si>
    <t>13326SE00098735</t>
  </si>
  <si>
    <t>13326SE00098736</t>
  </si>
  <si>
    <t>13326SE00098737</t>
  </si>
  <si>
    <t>13326SE00098738</t>
  </si>
  <si>
    <t>13326SE00098739</t>
  </si>
  <si>
    <t>13326SE00098740</t>
  </si>
  <si>
    <t>13326SE00098741</t>
  </si>
  <si>
    <t>13326SE00098742</t>
  </si>
  <si>
    <t>13326SE00098743</t>
  </si>
  <si>
    <t>13326SE00098744</t>
  </si>
  <si>
    <t>13326SE00098745</t>
  </si>
  <si>
    <t>13326SE00098746</t>
  </si>
  <si>
    <t>13326SE00098747</t>
  </si>
  <si>
    <t>13326SE00098748</t>
  </si>
  <si>
    <t>13326SE00098749</t>
  </si>
  <si>
    <t>13326SE00098750</t>
  </si>
  <si>
    <t>13326SE00098751</t>
  </si>
  <si>
    <t>13326SE00098752</t>
  </si>
  <si>
    <t>13326SE00098753</t>
  </si>
  <si>
    <t>13326SE00098754</t>
  </si>
  <si>
    <t>13326SE00098755</t>
  </si>
  <si>
    <t>13326SE00098756</t>
  </si>
  <si>
    <t>13326SE00098757</t>
  </si>
  <si>
    <t>13326SE00098758</t>
  </si>
  <si>
    <t>13326SE00098759</t>
  </si>
  <si>
    <t>13326SE00098760</t>
  </si>
  <si>
    <t>13326SE00098761</t>
  </si>
  <si>
    <t>13326SE00098762</t>
  </si>
  <si>
    <t>13326SE00098763</t>
  </si>
  <si>
    <t>13326SE00098764</t>
  </si>
  <si>
    <t>13326SE00098765</t>
  </si>
  <si>
    <t>13326SE00098766</t>
  </si>
  <si>
    <t>13326SE00098767</t>
  </si>
  <si>
    <t>13326SE00098768</t>
  </si>
  <si>
    <t>13326SE00098769</t>
  </si>
  <si>
    <t>13326SE00098770</t>
  </si>
  <si>
    <t>13326SE00098771</t>
  </si>
  <si>
    <t>13326SE00098772</t>
  </si>
  <si>
    <t>13326SE00098773</t>
  </si>
  <si>
    <t>13326SE00098774</t>
  </si>
  <si>
    <t>13326SE00098775</t>
  </si>
  <si>
    <t>13326SE00098776</t>
  </si>
  <si>
    <t>13326SE00098777</t>
  </si>
  <si>
    <t>13326SE00098778</t>
  </si>
  <si>
    <t>13326SE00098779</t>
  </si>
  <si>
    <t>13326SE00098780</t>
  </si>
  <si>
    <t>13326SE00098781</t>
  </si>
  <si>
    <t>13326SE00098782</t>
  </si>
  <si>
    <t>13326SE00098783</t>
  </si>
  <si>
    <t>13326SE00098784</t>
  </si>
  <si>
    <t>13326SE00098785</t>
  </si>
  <si>
    <t>13326SE00098845</t>
  </si>
  <si>
    <t>13326SE00098846</t>
  </si>
  <si>
    <t>13326SE00098847</t>
  </si>
  <si>
    <t>13326SE00098848</t>
  </si>
  <si>
    <t>13326SE00098950</t>
  </si>
  <si>
    <t>13326SE00099541</t>
  </si>
  <si>
    <t>13326SE00099549</t>
  </si>
  <si>
    <t>13326SE00099554</t>
  </si>
  <si>
    <t>13326SE00099557</t>
  </si>
  <si>
    <t>13326SE00099644</t>
  </si>
  <si>
    <t>13326SE00099673</t>
  </si>
  <si>
    <t>13326SE00099681</t>
  </si>
  <si>
    <t>13326SE00099708</t>
  </si>
  <si>
    <t>13326SE00099725</t>
  </si>
  <si>
    <t>13326SE00099818</t>
  </si>
  <si>
    <t>13326SE00099820</t>
  </si>
  <si>
    <t>13326SE00099830</t>
  </si>
  <si>
    <t>13326SE00099832</t>
  </si>
  <si>
    <t>13326SE00099847</t>
  </si>
  <si>
    <t>13326SE00100512</t>
  </si>
  <si>
    <t>13326SE00100532</t>
  </si>
  <si>
    <t>13326SE00100575</t>
  </si>
  <si>
    <t>13326SE00100772</t>
  </si>
  <si>
    <t>13326SE00100795</t>
  </si>
  <si>
    <t>13326SE00101025</t>
  </si>
  <si>
    <t>13326SE00101026</t>
  </si>
  <si>
    <t>13326SE00101027</t>
  </si>
  <si>
    <t>13326SE00101028</t>
  </si>
  <si>
    <t>13326SE00101029</t>
  </si>
  <si>
    <t>13326SE00101030</t>
  </si>
  <si>
    <t>13326SE00101031</t>
  </si>
  <si>
    <t>13326SE00101032</t>
  </si>
  <si>
    <t>13326SE00101033</t>
  </si>
  <si>
    <t>13326SE00101034</t>
  </si>
  <si>
    <t>13326SE00101035</t>
  </si>
  <si>
    <t>13326SE00101036</t>
  </si>
  <si>
    <t>13326SE00101037</t>
  </si>
  <si>
    <t>13326SE00101038</t>
  </si>
  <si>
    <t>13326SE00101039</t>
  </si>
  <si>
    <t>13326SE00101040</t>
  </si>
  <si>
    <t>13326SE00101041</t>
  </si>
  <si>
    <t>13326SE00101042</t>
  </si>
  <si>
    <t>13326SE00101043</t>
  </si>
  <si>
    <t>13326SE00101061</t>
  </si>
  <si>
    <t>13326SE00101063</t>
  </si>
  <si>
    <t>13326SE00101562</t>
  </si>
  <si>
    <t>13326SE00101563</t>
  </si>
  <si>
    <t>13326SE00101564</t>
  </si>
  <si>
    <t>13326SE00101565</t>
  </si>
  <si>
    <t>13326SE00101566</t>
  </si>
  <si>
    <t>13326SE00101567</t>
  </si>
  <si>
    <t>13326SE00101568</t>
  </si>
  <si>
    <t>13326SE00101569</t>
  </si>
  <si>
    <t>13326SE00101570</t>
  </si>
  <si>
    <t>13326SE00101571</t>
  </si>
  <si>
    <t>13326SE00101572</t>
  </si>
  <si>
    <t>13326SE00101573</t>
  </si>
  <si>
    <t>13326SE00101574</t>
  </si>
  <si>
    <t>13326SE00101575</t>
  </si>
  <si>
    <t>13326SE00101576</t>
  </si>
  <si>
    <t>13326SE00101577</t>
  </si>
  <si>
    <t>13326SE00101578</t>
  </si>
  <si>
    <t>13326SE00101579</t>
  </si>
  <si>
    <t>13326SE00101580</t>
  </si>
  <si>
    <t>13326SE00101581</t>
  </si>
  <si>
    <t>13326SE00101582</t>
  </si>
  <si>
    <t>13326SE00101583</t>
  </si>
  <si>
    <t>13326SE00101584</t>
  </si>
  <si>
    <t>13326SE00101585</t>
  </si>
  <si>
    <t>13326SE00101586</t>
  </si>
  <si>
    <t>13326SE00101587</t>
  </si>
  <si>
    <t>13326SE00101588</t>
  </si>
  <si>
    <t>13326SE00101589</t>
  </si>
  <si>
    <t>13326SE00101590</t>
  </si>
  <si>
    <t>13326SE00101591</t>
  </si>
  <si>
    <t>13326SE00101592</t>
  </si>
  <si>
    <t>13326SE00101593</t>
  </si>
  <si>
    <t>13326SE00101594</t>
  </si>
  <si>
    <t>13326SE00101595</t>
  </si>
  <si>
    <t>13326SE00101596</t>
  </si>
  <si>
    <t>13326SE00101597</t>
  </si>
  <si>
    <t>13326SE00101598</t>
  </si>
  <si>
    <t>13326SE00101599</t>
  </si>
  <si>
    <t>13326SE00101600</t>
  </si>
  <si>
    <t>13326SE00101601</t>
  </si>
  <si>
    <t>13326SE00101602</t>
  </si>
  <si>
    <t>13326SE00101603</t>
  </si>
  <si>
    <t>13326SE00101604</t>
  </si>
  <si>
    <t>13326SE00101605</t>
  </si>
  <si>
    <t>13326SE00101606</t>
  </si>
  <si>
    <t>13326SE00101607</t>
  </si>
  <si>
    <t>13326SE00101608</t>
  </si>
  <si>
    <t>13326SE00101609</t>
  </si>
  <si>
    <t>13326SE00101610</t>
  </si>
  <si>
    <t>13326SE00101611</t>
  </si>
  <si>
    <t>13326SE00101612</t>
  </si>
  <si>
    <t>13326SE00101613</t>
  </si>
  <si>
    <t>13326SE00101614</t>
  </si>
  <si>
    <t>13326SE00101615</t>
  </si>
  <si>
    <t>13326SE00101616</t>
  </si>
  <si>
    <t>13326SE00101617</t>
  </si>
  <si>
    <t>13326SE00101618</t>
  </si>
  <si>
    <t>13326SE00101619</t>
  </si>
  <si>
    <t>13326SE00101620</t>
  </si>
  <si>
    <t>13326SE00101621</t>
  </si>
  <si>
    <t>13326SE00101622</t>
  </si>
  <si>
    <t>13326SE00101623</t>
  </si>
  <si>
    <t>13326SE00101624</t>
  </si>
  <si>
    <t>13326SE00101625</t>
  </si>
  <si>
    <t>13326SE00101626</t>
  </si>
  <si>
    <t>13326SE00101627</t>
  </si>
  <si>
    <t>13326SE00101628</t>
  </si>
  <si>
    <t>13326SE00101629</t>
  </si>
  <si>
    <t>13326SE00101630</t>
  </si>
  <si>
    <t>13326SE00101631</t>
  </si>
  <si>
    <t>13326SE00101632</t>
  </si>
  <si>
    <t>13326SE00101633</t>
  </si>
  <si>
    <t>13326SE00101634</t>
  </si>
  <si>
    <t>13326SE00101635</t>
  </si>
  <si>
    <t>13326SE00101636</t>
  </si>
  <si>
    <t>13326SE00101637</t>
  </si>
  <si>
    <t>13326SE00101638</t>
  </si>
  <si>
    <t>13326SE00101639</t>
  </si>
  <si>
    <t>13326SE00101640</t>
  </si>
  <si>
    <t>13326SE00101641</t>
  </si>
  <si>
    <t>13326SE00101642</t>
  </si>
  <si>
    <t>13326SE00101643</t>
  </si>
  <si>
    <t>13326SE00101644</t>
  </si>
  <si>
    <t>13326SE00101645</t>
  </si>
  <si>
    <t>13326SE00101646</t>
  </si>
  <si>
    <t>13326SE00101647</t>
  </si>
  <si>
    <t>13326SE00101648</t>
  </si>
  <si>
    <t>13326SE00101649</t>
  </si>
  <si>
    <t>13326SE00101650</t>
  </si>
  <si>
    <t>13326SE00101651</t>
  </si>
  <si>
    <t>13326SE00101652</t>
  </si>
  <si>
    <t>13326SE00101653</t>
  </si>
  <si>
    <t>13326SE00101654</t>
  </si>
  <si>
    <t>13326SE00101655</t>
  </si>
  <si>
    <t>13326SE00101656</t>
  </si>
  <si>
    <t>13326SE00101657</t>
  </si>
  <si>
    <t>13326SE00101658</t>
  </si>
  <si>
    <t>13326SE00101659</t>
  </si>
  <si>
    <t>13326SE00101660</t>
  </si>
  <si>
    <t>13326SE00101661</t>
  </si>
  <si>
    <t>13326SE00101662</t>
  </si>
  <si>
    <t>13326SE00101663</t>
  </si>
  <si>
    <t>13326SE00101664</t>
  </si>
  <si>
    <t>13326SE00101665</t>
  </si>
  <si>
    <t>13326SE00101666</t>
  </si>
  <si>
    <t>13326SE00101667</t>
  </si>
  <si>
    <t>13326SE00101668</t>
  </si>
  <si>
    <t>13326SE00101669</t>
  </si>
  <si>
    <t>13326SE00101670</t>
  </si>
  <si>
    <t>13326SE00101671</t>
  </si>
  <si>
    <t>13326SE00101672</t>
  </si>
  <si>
    <t>13326SE00101673</t>
  </si>
  <si>
    <t>13326SE00101674</t>
  </si>
  <si>
    <t>13326SE00101675</t>
  </si>
  <si>
    <t>13326SE00101676</t>
  </si>
  <si>
    <t>13326SE00101677</t>
  </si>
  <si>
    <t>13326SE00101678</t>
  </si>
  <si>
    <t>13326SE00101679</t>
  </si>
  <si>
    <t>13326SE00101680</t>
  </si>
  <si>
    <t>13326SE00101681</t>
  </si>
  <si>
    <t>13326SE00101682</t>
  </si>
  <si>
    <t>13326SE00101929</t>
  </si>
  <si>
    <t>13326SE00102096</t>
  </si>
  <si>
    <t>13326SE00102139</t>
  </si>
  <si>
    <t>13326SE00102141</t>
  </si>
  <si>
    <t>13326SE00102142</t>
  </si>
  <si>
    <t>13326SE00102168</t>
  </si>
  <si>
    <t>13326SE00102207</t>
  </si>
  <si>
    <t>13326SE00103035</t>
  </si>
  <si>
    <t>13326SE00103036</t>
  </si>
  <si>
    <t>13326SE00103204</t>
  </si>
  <si>
    <t>13326SE00103224</t>
  </si>
  <si>
    <t>13326SE00103393</t>
  </si>
  <si>
    <t>13326SE00103402</t>
  </si>
  <si>
    <t>13326SE00103550</t>
  </si>
  <si>
    <t>13326SE00103551</t>
  </si>
  <si>
    <t>13326SE00103552</t>
  </si>
  <si>
    <t>13326SE00103553</t>
  </si>
  <si>
    <t>13326SE00103554</t>
  </si>
  <si>
    <t>13326SE00103555</t>
  </si>
  <si>
    <t>13326SE00103556</t>
  </si>
  <si>
    <t>13326SE00103557</t>
  </si>
  <si>
    <t>13326SE00103558</t>
  </si>
  <si>
    <t>13326SE00103559</t>
  </si>
  <si>
    <t>13326SE00103560</t>
  </si>
  <si>
    <t>13326SE00103561</t>
  </si>
  <si>
    <t>13326SE00103665</t>
  </si>
  <si>
    <t>13326SE00103666</t>
  </si>
  <si>
    <t>13326SE00103667</t>
  </si>
  <si>
    <t>13326SE00103668</t>
  </si>
  <si>
    <t>13326SE00103669</t>
  </si>
  <si>
    <t>13326SE00103670</t>
  </si>
  <si>
    <t>13326SE00103671</t>
  </si>
  <si>
    <t>13326SE00103672</t>
  </si>
  <si>
    <t>13326SE00103673</t>
  </si>
  <si>
    <t>13326SE00103674</t>
  </si>
  <si>
    <t>13326SE00103675</t>
  </si>
  <si>
    <t>13326SE00103676</t>
  </si>
  <si>
    <t>13326SE00103677</t>
  </si>
  <si>
    <t>13326SE00103678</t>
  </si>
  <si>
    <t>13326SE00103679</t>
  </si>
  <si>
    <t>13326SE00103680</t>
  </si>
  <si>
    <t>13326SE00103681</t>
  </si>
  <si>
    <t>13326SE00103682</t>
  </si>
  <si>
    <t>13326SE00103683</t>
  </si>
  <si>
    <t>13326SE00103684</t>
  </si>
  <si>
    <t>13326SE00103685</t>
  </si>
  <si>
    <t>13326SE00103686</t>
  </si>
  <si>
    <t>13326SE00103687</t>
  </si>
  <si>
    <t>13326SE00103688</t>
  </si>
  <si>
    <t>13326SE00103689</t>
  </si>
  <si>
    <t>13326SE00103690</t>
  </si>
  <si>
    <t>13326SE00103691</t>
  </si>
  <si>
    <t>13326SE00103692</t>
  </si>
  <si>
    <t>13326SE00103693</t>
  </si>
  <si>
    <t>13326SE00103694</t>
  </si>
  <si>
    <t>13326SE00103695</t>
  </si>
  <si>
    <t>13326SE00103696</t>
  </si>
  <si>
    <t>13326SE00103697</t>
  </si>
  <si>
    <t>13326SE00103698</t>
  </si>
  <si>
    <t>13326SE00103699</t>
  </si>
  <si>
    <t>13326SE00103700</t>
  </si>
  <si>
    <t>13326SE00103701</t>
  </si>
  <si>
    <t>13326SE00103702</t>
  </si>
  <si>
    <t>13326SE00103703</t>
  </si>
  <si>
    <t>13326SE00103704</t>
  </si>
  <si>
    <t>13326SE00103705</t>
  </si>
  <si>
    <t>13326SE00103706</t>
  </si>
  <si>
    <t>13326SE00103707</t>
  </si>
  <si>
    <t>13326SE00103708</t>
  </si>
  <si>
    <t>13326SE00103709</t>
  </si>
  <si>
    <t>13326SE00103710</t>
  </si>
  <si>
    <t>13326SE00103711</t>
  </si>
  <si>
    <t>13326SE00103712</t>
  </si>
  <si>
    <t>13326SE00103713</t>
  </si>
  <si>
    <t>13326SE00103714</t>
  </si>
  <si>
    <t>13326SE00103715</t>
  </si>
  <si>
    <t>13326SE00103716</t>
  </si>
  <si>
    <t>13326SE00103717</t>
  </si>
  <si>
    <t>13326SE00103718</t>
  </si>
  <si>
    <t>13326SE00103719</t>
  </si>
  <si>
    <t>13326SE00103720</t>
  </si>
  <si>
    <t>13326SE00103721</t>
  </si>
  <si>
    <t>13326SE00103722</t>
  </si>
  <si>
    <t>13326SE00103723</t>
  </si>
  <si>
    <t>13326SE00103724</t>
  </si>
  <si>
    <t>13326SE00103725</t>
  </si>
  <si>
    <t>13326SE00103726</t>
  </si>
  <si>
    <t>13326SE00103727</t>
  </si>
  <si>
    <t>13326SE00103741</t>
  </si>
  <si>
    <t>13326SE00103847</t>
  </si>
  <si>
    <t>13326SE00103848</t>
  </si>
  <si>
    <t>13326SE00103849</t>
  </si>
  <si>
    <t>13326SE00103850</t>
  </si>
  <si>
    <t>13326SE00103851</t>
  </si>
  <si>
    <t>13326SE00103852</t>
  </si>
  <si>
    <t>13326SE00103853</t>
  </si>
  <si>
    <t>13326SE00103854</t>
  </si>
  <si>
    <t>13326SE00103855</t>
  </si>
  <si>
    <t>13326SE00103856</t>
  </si>
  <si>
    <t>13326SE00103857</t>
  </si>
  <si>
    <t>13326SE00103858</t>
  </si>
  <si>
    <t>13326SE00103859</t>
  </si>
  <si>
    <t>13326SE00103860</t>
  </si>
  <si>
    <t>13326SE00103861</t>
  </si>
  <si>
    <t>13326SE00103862</t>
  </si>
  <si>
    <t>13326SE00103863</t>
  </si>
  <si>
    <t>13326SE00103864</t>
  </si>
  <si>
    <t>13326SE00103865</t>
  </si>
  <si>
    <t>13326SE00103924</t>
  </si>
  <si>
    <t>13326SE00103946</t>
  </si>
  <si>
    <t>13326SE00103948</t>
  </si>
  <si>
    <t>13326SE00103949</t>
  </si>
  <si>
    <t>13326SE00103951</t>
  </si>
  <si>
    <t>13326SE00103954</t>
  </si>
  <si>
    <t>13326SE00103955</t>
  </si>
  <si>
    <t>13326SE00103956</t>
  </si>
  <si>
    <t>13326SE00103957</t>
  </si>
  <si>
    <t>13326SE00103958</t>
  </si>
  <si>
    <t>13326SE00103961</t>
  </si>
  <si>
    <t>13326SE00103964</t>
  </si>
  <si>
    <t>13326SE00103965</t>
  </si>
  <si>
    <t>13326SE00103968</t>
  </si>
  <si>
    <t>13326SE00103971</t>
  </si>
  <si>
    <t>13326SE00103974</t>
  </si>
  <si>
    <t>13326SE00103975</t>
  </si>
  <si>
    <t>13326SE00103976</t>
  </si>
  <si>
    <t>13326SE00103977</t>
  </si>
  <si>
    <t>13326SE00103978</t>
  </si>
  <si>
    <t>13326SE00103979</t>
  </si>
  <si>
    <t>13326SE00103980</t>
  </si>
  <si>
    <t>13326SE00103981</t>
  </si>
  <si>
    <t>13326SE00103982</t>
  </si>
  <si>
    <t>13326SE00103983</t>
  </si>
  <si>
    <t>13326SE00103985</t>
  </si>
  <si>
    <t>13326SE00103986</t>
  </si>
  <si>
    <t>13326SE00103987</t>
  </si>
  <si>
    <t>13326SE00103988</t>
  </si>
  <si>
    <t>13326SE00103989</t>
  </si>
  <si>
    <t>13326SE00103990</t>
  </si>
  <si>
    <t>13326SE00103992</t>
  </si>
  <si>
    <t>13326SE00103996</t>
  </si>
  <si>
    <t>13326SE00103998</t>
  </si>
  <si>
    <t>13326SE00103999</t>
  </si>
  <si>
    <t>13326SE00104000</t>
  </si>
  <si>
    <t>13326SE00104003</t>
  </si>
  <si>
    <t>13326SE00104004</t>
  </si>
  <si>
    <t>13326SE00104005</t>
  </si>
  <si>
    <t>13326SE00104010</t>
  </si>
  <si>
    <t>13326SE00104012</t>
  </si>
  <si>
    <t>13326SE00104013</t>
  </si>
  <si>
    <t>13326SE00104014</t>
  </si>
  <si>
    <t>13326SE00104017</t>
  </si>
  <si>
    <t>13326SE00104019</t>
  </si>
  <si>
    <t>13326SE00104020</t>
  </si>
  <si>
    <t>13326SE00104023</t>
  </si>
  <si>
    <t>13326SE00104024</t>
  </si>
  <si>
    <t>13326SE00104026</t>
  </si>
  <si>
    <t>13326SE00104028</t>
  </si>
  <si>
    <t>13326SE00104033</t>
  </si>
  <si>
    <t>13326SE00104035</t>
  </si>
  <si>
    <t>13326SE00104038</t>
  </si>
  <si>
    <t>13326SE00104039</t>
  </si>
  <si>
    <t>13326SE00104267</t>
  </si>
  <si>
    <t>13326SE00104268</t>
  </si>
  <si>
    <t>13326SE00104269</t>
  </si>
  <si>
    <t>13326SE00104270</t>
  </si>
  <si>
    <t>13326SE00104272</t>
  </si>
  <si>
    <t>13326SE00104274</t>
  </si>
  <si>
    <t>13326SE00104275</t>
  </si>
  <si>
    <t>13326SE00104276</t>
  </si>
  <si>
    <t>13326SE00104277</t>
  </si>
  <si>
    <t>13326SE00104278</t>
  </si>
  <si>
    <t>13326SE00104279</t>
  </si>
  <si>
    <t>13326SE00104280</t>
  </si>
  <si>
    <t>13326SE00104281</t>
  </si>
  <si>
    <t>13326SE00104282</t>
  </si>
  <si>
    <t>13326SE00104283</t>
  </si>
  <si>
    <t>13326SE00104284</t>
  </si>
  <si>
    <t>13326SE00104285</t>
  </si>
  <si>
    <t>13326SE00104286</t>
  </si>
  <si>
    <t>13326SE00104287</t>
  </si>
  <si>
    <t>13326SE00104288</t>
  </si>
  <si>
    <t>13326SE00104289</t>
  </si>
  <si>
    <t>13326SE00104290</t>
  </si>
  <si>
    <t>13326SE00104291</t>
  </si>
  <si>
    <t>13326SE00104292</t>
  </si>
  <si>
    <t>13326SE00104293</t>
  </si>
  <si>
    <t>13326SE00104294</t>
  </si>
  <si>
    <t>13326SE00104295</t>
  </si>
  <si>
    <t>13326SE00104296</t>
  </si>
  <si>
    <t>13326SE00104297</t>
  </si>
  <si>
    <t>13326SE00104298</t>
  </si>
  <si>
    <t>13326SE00104299</t>
  </si>
  <si>
    <t>13326SE00104300</t>
  </si>
  <si>
    <t>13326SE00104301</t>
  </si>
  <si>
    <t>13326SE00104302</t>
  </si>
  <si>
    <t>13326SE00104303</t>
  </si>
  <si>
    <t>13326SE00104304</t>
  </si>
  <si>
    <t>13326SE00104305</t>
  </si>
  <si>
    <t>13326SE00104306</t>
  </si>
  <si>
    <t>13326SE00104307</t>
  </si>
  <si>
    <t>13326SE00104308</t>
  </si>
  <si>
    <t>13326SE00104309</t>
  </si>
  <si>
    <t>13326SE00104310</t>
  </si>
  <si>
    <t>13326SE00104311</t>
  </si>
  <si>
    <t>13326SE00104312</t>
  </si>
  <si>
    <t>13326SE00104313</t>
  </si>
  <si>
    <t>13326SE00104314</t>
  </si>
  <si>
    <t>13326SE00104315</t>
  </si>
  <si>
    <t>13326SE00104316</t>
  </si>
  <si>
    <t>13326SE00104317</t>
  </si>
  <si>
    <t>13326SE00104318</t>
  </si>
  <si>
    <t>13326SE00104319</t>
  </si>
  <si>
    <t>13326SE00104320</t>
  </si>
  <si>
    <t>13326SE00104321</t>
  </si>
  <si>
    <t>13326SE00104322</t>
  </si>
  <si>
    <t>13326SE00104323</t>
  </si>
  <si>
    <t>13326SE00104324</t>
  </si>
  <si>
    <t>13326SE00104325</t>
  </si>
  <si>
    <t>13326SE00104326</t>
  </si>
  <si>
    <t>13326SE00104327</t>
  </si>
  <si>
    <t>13326SE00104328</t>
  </si>
  <si>
    <t>13326SE00104329</t>
  </si>
  <si>
    <t>13326SE00104330</t>
  </si>
  <si>
    <t>13326SE00104331</t>
  </si>
  <si>
    <t>13326SE00104332</t>
  </si>
  <si>
    <t>13326SE00104333</t>
  </si>
  <si>
    <t>13326SE00104334</t>
  </si>
  <si>
    <t>13326SE00104335</t>
  </si>
  <si>
    <t>13326SE00104336</t>
  </si>
  <si>
    <t>13326SE00104337</t>
  </si>
  <si>
    <t>13326SE00104338</t>
  </si>
  <si>
    <t>13326SE00104339</t>
  </si>
  <si>
    <t>13326SE00104340</t>
  </si>
  <si>
    <t>13326SE00104341</t>
  </si>
  <si>
    <t>13326SE00104342</t>
  </si>
  <si>
    <t>13326SE00104343</t>
  </si>
  <si>
    <t>13326SE00104344</t>
  </si>
  <si>
    <t>13326SE00104345</t>
  </si>
  <si>
    <t>13326SE00104346</t>
  </si>
  <si>
    <t>13326SE00104347</t>
  </si>
  <si>
    <t>13326SE00104460</t>
  </si>
  <si>
    <t>13326SE00104461</t>
  </si>
  <si>
    <t>13326SE00104462</t>
  </si>
  <si>
    <t>13326SE00104463</t>
  </si>
  <si>
    <t>13326SE00104464</t>
  </si>
  <si>
    <t>13326SE00104465</t>
  </si>
  <si>
    <t>13326SE00104466</t>
  </si>
  <si>
    <t>13326SE00104468</t>
  </si>
  <si>
    <t>13326SE00104469</t>
  </si>
  <si>
    <t>13326SE00104470</t>
  </si>
  <si>
    <t>13326SE00104471</t>
  </si>
  <si>
    <t>13326SE00104472</t>
  </si>
  <si>
    <t>13326SE00104473</t>
  </si>
  <si>
    <t>13326SE00104474</t>
  </si>
  <si>
    <t>13326SE00104475</t>
  </si>
  <si>
    <t>13326SE00104476</t>
  </si>
  <si>
    <t>13326SE00104477</t>
  </si>
  <si>
    <t>13326SE00104478</t>
  </si>
  <si>
    <t>13326SE00104480</t>
  </si>
  <si>
    <t>13326SE00104481</t>
  </si>
  <si>
    <t>13326SE00104492</t>
  </si>
  <si>
    <t>13326SE00104493</t>
  </si>
  <si>
    <t>13326SE00104497</t>
  </si>
  <si>
    <t>13326SE00104498</t>
  </si>
  <si>
    <t>13326SE00104499</t>
  </si>
  <si>
    <t>13326SE00104500</t>
  </si>
  <si>
    <t>13326SE00104501</t>
  </si>
  <si>
    <t>13326SE00104502</t>
  </si>
  <si>
    <t>13326SE00104503</t>
  </si>
  <si>
    <t>13326SE00104504</t>
  </si>
  <si>
    <t>13326SE00104505</t>
  </si>
  <si>
    <t>13326SE00104506</t>
  </si>
  <si>
    <t>13326SE00104507</t>
  </si>
  <si>
    <t>13326SE00104508</t>
  </si>
  <si>
    <t>13326SE00104509</t>
  </si>
  <si>
    <t>13326SE00104510</t>
  </si>
  <si>
    <t>13326SE00104511</t>
  </si>
  <si>
    <t>13326SE00104512</t>
  </si>
  <si>
    <t>13326SE00104513</t>
  </si>
  <si>
    <t>13326SE00104514</t>
  </si>
  <si>
    <t>13326SE00104515</t>
  </si>
  <si>
    <t>13326SE00104516</t>
  </si>
  <si>
    <t>13326SE00104517</t>
  </si>
  <si>
    <t>13326SE00104518</t>
  </si>
  <si>
    <t>13326SE00104519</t>
  </si>
  <si>
    <t>13326SE00104520</t>
  </si>
  <si>
    <t>13326SE00104521</t>
  </si>
  <si>
    <t>13326SE00104522</t>
  </si>
  <si>
    <t>13326SE00104523</t>
  </si>
  <si>
    <t>13326SE00104524</t>
  </si>
  <si>
    <t>13326SE00104525</t>
  </si>
  <si>
    <t>13326SE00104526</t>
  </si>
  <si>
    <t>13326SE00104527</t>
  </si>
  <si>
    <t>13326SE00104528</t>
  </si>
  <si>
    <t>13326SE00104529</t>
  </si>
  <si>
    <t>13326SE00104530</t>
  </si>
  <si>
    <t>13326SE00104531</t>
  </si>
  <si>
    <t>13326SE00104532</t>
  </si>
  <si>
    <t>13326SE00104533</t>
  </si>
  <si>
    <t>13326SE00104534</t>
  </si>
  <si>
    <t>13326SE00104535</t>
  </si>
  <si>
    <t>13326SE00104536</t>
  </si>
  <si>
    <t>13326SE00104537</t>
  </si>
  <si>
    <t>13326SE00104538</t>
  </si>
  <si>
    <t>13326SE00104539</t>
  </si>
  <si>
    <t>13326SE00104540</t>
  </si>
  <si>
    <t>13326SE00104541</t>
  </si>
  <si>
    <t>13326SE00104542</t>
  </si>
  <si>
    <t>13326SE00104543</t>
  </si>
  <si>
    <t>13326SE00104544</t>
  </si>
  <si>
    <t>13326SE00104545</t>
  </si>
  <si>
    <t>13326SE00104595</t>
  </si>
  <si>
    <t>13326SE00104677</t>
  </si>
  <si>
    <t>13326SE00104780</t>
  </si>
  <si>
    <t>13326SE00104781</t>
  </si>
  <si>
    <t>13326SE00104782</t>
  </si>
  <si>
    <t>13326SE00104783</t>
  </si>
  <si>
    <t>13326SE00104784</t>
  </si>
  <si>
    <t>13326SE00104785</t>
  </si>
  <si>
    <t>13326SE00104786</t>
  </si>
  <si>
    <t>13326SE00104787</t>
  </si>
  <si>
    <t>13326SE00104788</t>
  </si>
  <si>
    <t>13326SE00104789</t>
  </si>
  <si>
    <t>13326SE00104790</t>
  </si>
  <si>
    <t>13326SE00104791</t>
  </si>
  <si>
    <t>13326SE00104792</t>
  </si>
  <si>
    <t>13326SE00104793</t>
  </si>
  <si>
    <t>13326SE00104794</t>
  </si>
  <si>
    <t>13326SE00104795</t>
  </si>
  <si>
    <t>13326SE00104910</t>
  </si>
  <si>
    <t>13326SE00105307</t>
  </si>
  <si>
    <t>13326SE00105309</t>
  </si>
  <si>
    <t>13326SE00105311</t>
  </si>
  <si>
    <t>13326SE00105314</t>
  </si>
  <si>
    <t>13326SE00105326</t>
  </si>
  <si>
    <t>13326SE00105450</t>
  </si>
  <si>
    <t>13326SE00105509</t>
  </si>
  <si>
    <t>13326SE00105510</t>
  </si>
  <si>
    <t>13326SE00105511</t>
  </si>
  <si>
    <t>13326SE00105606</t>
  </si>
  <si>
    <t>13326SE00105607</t>
  </si>
  <si>
    <t>13326SE00105608</t>
  </si>
  <si>
    <t>13326SE00105609</t>
  </si>
  <si>
    <t>13326SE00105610</t>
  </si>
  <si>
    <t>13326SE00105611</t>
  </si>
  <si>
    <t>13326SE00105613</t>
  </si>
  <si>
    <t>13326SE00105614</t>
  </si>
  <si>
    <t>13326SE00105615</t>
  </si>
  <si>
    <t>13326SE00105616</t>
  </si>
  <si>
    <t>13326SE00105617</t>
  </si>
  <si>
    <t>13326SE00105618</t>
  </si>
  <si>
    <t>13326SE00105619</t>
  </si>
  <si>
    <t>13326SE00105620</t>
  </si>
  <si>
    <t>13326SE00105622</t>
  </si>
  <si>
    <t>13326SE00105623</t>
  </si>
  <si>
    <t>13326SE00105624</t>
  </si>
  <si>
    <t>13326SE00105625</t>
  </si>
  <si>
    <t>13326SE00105626</t>
  </si>
  <si>
    <t>13326SE00105627</t>
  </si>
  <si>
    <t>13326SE00105628</t>
  </si>
  <si>
    <t>13326SE00105629</t>
  </si>
  <si>
    <t>13326SE00105630</t>
  </si>
  <si>
    <t>13326SE00105631</t>
  </si>
  <si>
    <t>13326SE00105632</t>
  </si>
  <si>
    <t>13326SE00105633</t>
  </si>
  <si>
    <t>13326SE00105634</t>
  </si>
  <si>
    <t>13326SE00105635</t>
  </si>
  <si>
    <t>13326SE00105636</t>
  </si>
  <si>
    <t>13326SE00105637</t>
  </si>
  <si>
    <t>13326SE00105638</t>
  </si>
  <si>
    <t>13326SE00105639</t>
  </si>
  <si>
    <t>13326SE00105640</t>
  </si>
  <si>
    <t>13326SE00105641</t>
  </si>
  <si>
    <t>13326SE00105642</t>
  </si>
  <si>
    <t>13326SE00105643</t>
  </si>
  <si>
    <t>13326SE00105644</t>
  </si>
  <si>
    <t>13326SE00105645</t>
  </si>
  <si>
    <t>13326SE00105646</t>
  </si>
  <si>
    <t>13326SE00105647</t>
  </si>
  <si>
    <t>13326SE00105648</t>
  </si>
  <si>
    <t>13326SE00105649</t>
  </si>
  <si>
    <t>13326SE00105650</t>
  </si>
  <si>
    <t>13326SE00105651</t>
  </si>
  <si>
    <t>13326SE00105958</t>
  </si>
  <si>
    <t>13326SE00105959</t>
  </si>
  <si>
    <t>13326SE00105960</t>
  </si>
  <si>
    <t>13326SE00105961</t>
  </si>
  <si>
    <t>13326SE00105962</t>
  </si>
  <si>
    <t>13326SE00105963</t>
  </si>
  <si>
    <t>13326SE00105964</t>
  </si>
  <si>
    <t>13326SE00105965</t>
  </si>
  <si>
    <t>13326SE00105966</t>
  </si>
  <si>
    <t>13326SE00105967</t>
  </si>
  <si>
    <t>13326SE00105968</t>
  </si>
  <si>
    <t>13326SE00105969</t>
  </si>
  <si>
    <t>13326SE00105970</t>
  </si>
  <si>
    <t>13326SE00105971</t>
  </si>
  <si>
    <t>13326SE00105972</t>
  </si>
  <si>
    <t>13326SE00105973</t>
  </si>
  <si>
    <t>13326SE00105974</t>
  </si>
  <si>
    <t>13326SE00105975</t>
  </si>
  <si>
    <t>13326SE00105976</t>
  </si>
  <si>
    <t>13326SE00105977</t>
  </si>
  <si>
    <t>13326SE00105978</t>
  </si>
  <si>
    <t>13326SE00105979</t>
  </si>
  <si>
    <t>13326SE00105980</t>
  </si>
  <si>
    <t>13326SE00105981</t>
  </si>
  <si>
    <t>13326SE00105982</t>
  </si>
  <si>
    <t>13326SE00105983</t>
  </si>
  <si>
    <t>13326SE00105984</t>
  </si>
  <si>
    <t>13326SE00105985</t>
  </si>
  <si>
    <t>13326SE00105986</t>
  </si>
  <si>
    <t>13326SE00105987</t>
  </si>
  <si>
    <t>13326SE00105988</t>
  </si>
  <si>
    <t>13326SE00105989</t>
  </si>
  <si>
    <t>13326SE00105990</t>
  </si>
  <si>
    <t>13326SE00105991</t>
  </si>
  <si>
    <t>13326SE00105992</t>
  </si>
  <si>
    <t>13326SE00105993</t>
  </si>
  <si>
    <t>13326SE00105994</t>
  </si>
  <si>
    <t>13326SE00105995</t>
  </si>
  <si>
    <t>13326SE00105996</t>
  </si>
  <si>
    <t>13326SE00105997</t>
  </si>
  <si>
    <t>13326SE00105998</t>
  </si>
  <si>
    <t>13326SE00105999</t>
  </si>
  <si>
    <t>13326SE00106000</t>
  </si>
  <si>
    <t>13326SE00106001</t>
  </si>
  <si>
    <t>13326SE00106002</t>
  </si>
  <si>
    <t>13326SE00106003</t>
  </si>
  <si>
    <t>13326SE00106004</t>
  </si>
  <si>
    <t>13326SE00106005</t>
  </si>
  <si>
    <t>13326SE00106006</t>
  </si>
  <si>
    <t>13326SE00106007</t>
  </si>
  <si>
    <t>13326SE00106008</t>
  </si>
  <si>
    <t>13326SE00106009</t>
  </si>
  <si>
    <t>13326SE00106010</t>
  </si>
  <si>
    <t>13326SE00106011</t>
  </si>
  <si>
    <t>13326SE00106012</t>
  </si>
  <si>
    <t>13326SE00106013</t>
  </si>
  <si>
    <t>13326SE00106014</t>
  </si>
  <si>
    <t>13326SE00106015</t>
  </si>
  <si>
    <t>13326SE00106016</t>
  </si>
  <si>
    <t>13326SE00106017</t>
  </si>
  <si>
    <t>13326SE00106018</t>
  </si>
  <si>
    <t>13326SE00106019</t>
  </si>
  <si>
    <t>13326SE00106020</t>
  </si>
  <si>
    <t>13326SE00106021</t>
  </si>
  <si>
    <t>13326SE00106022</t>
  </si>
  <si>
    <t>13326SE00106023</t>
  </si>
  <si>
    <t>13326SE00106024</t>
  </si>
  <si>
    <t>13326SE00106025</t>
  </si>
  <si>
    <t>13326SE00106026</t>
  </si>
  <si>
    <t>13326SE00106027</t>
  </si>
  <si>
    <t>13326SE00106028</t>
  </si>
  <si>
    <t>13326SE00106029</t>
  </si>
  <si>
    <t>13326SE00106030</t>
  </si>
  <si>
    <t>13326SE00106031</t>
  </si>
  <si>
    <t>13326SE00106032</t>
  </si>
  <si>
    <t>13326SE00106033</t>
  </si>
  <si>
    <t>13326SE00106034</t>
  </si>
  <si>
    <t>13326SE00106035</t>
  </si>
  <si>
    <t>13326SE00106036</t>
  </si>
  <si>
    <t>13326SE00106037</t>
  </si>
  <si>
    <t>13326SE00106038</t>
  </si>
  <si>
    <t>13326SE00106039</t>
  </si>
  <si>
    <t>13326SE00106040</t>
  </si>
  <si>
    <t>13326SE00106041</t>
  </si>
  <si>
    <t>13326SE00106042</t>
  </si>
  <si>
    <t>13326SE00106043</t>
  </si>
  <si>
    <t>13326SE00106044</t>
  </si>
  <si>
    <t>13326SE00106045</t>
  </si>
  <si>
    <t>13326SE00106046</t>
  </si>
  <si>
    <t>13326SE00106047</t>
  </si>
  <si>
    <t>13326SE00106048</t>
  </si>
  <si>
    <t>13326SE00106049</t>
  </si>
  <si>
    <t>13326SE00106050</t>
  </si>
  <si>
    <t>13326SE00106051</t>
  </si>
  <si>
    <t>13326SE00106052</t>
  </si>
  <si>
    <t>13326SE00106053</t>
  </si>
  <si>
    <t>13326SE00106054</t>
  </si>
  <si>
    <t>13326SE00106055</t>
  </si>
  <si>
    <t>13326SE00106056</t>
  </si>
  <si>
    <t>13326SE00106057</t>
  </si>
  <si>
    <t>13326SE00106058</t>
  </si>
  <si>
    <t>13326SE00106059</t>
  </si>
  <si>
    <t>13326SE00106060</t>
  </si>
  <si>
    <t>13326SE00106061</t>
  </si>
  <si>
    <t>13326SE00106062</t>
  </si>
  <si>
    <t>13326SE00106063</t>
  </si>
  <si>
    <t>13326SE00106064</t>
  </si>
  <si>
    <t>13326SE00106065</t>
  </si>
  <si>
    <t>13326SE00106066</t>
  </si>
  <si>
    <t>13326SE00106067</t>
  </si>
  <si>
    <t>13326SE00106068</t>
  </si>
  <si>
    <t>13326SE00106069</t>
  </si>
  <si>
    <t>13326SE00106070</t>
  </si>
  <si>
    <t>13326SE00106071</t>
  </si>
  <si>
    <t>13326SE00106072</t>
  </si>
  <si>
    <t>13326SE00106073</t>
  </si>
  <si>
    <t>13326SE00106074</t>
  </si>
  <si>
    <t>13326SE00106075</t>
  </si>
  <si>
    <t>13326SE00106076</t>
  </si>
  <si>
    <t>13326SE00106077</t>
  </si>
  <si>
    <t>13326SE00106078</t>
  </si>
  <si>
    <t>13326SE00106079</t>
  </si>
  <si>
    <t>13326SE00106080</t>
  </si>
  <si>
    <t>13326SE00106081</t>
  </si>
  <si>
    <t>13326SE00106082</t>
  </si>
  <si>
    <t>13326SE00106083</t>
  </si>
  <si>
    <t>13326SE00106084</t>
  </si>
  <si>
    <t>13326SE00106085</t>
  </si>
  <si>
    <t>13326SE00106086</t>
  </si>
  <si>
    <t>13326SE00106087</t>
  </si>
  <si>
    <t>13326SE00106088</t>
  </si>
  <si>
    <t>13326SE00106089</t>
  </si>
  <si>
    <t>13326SE00106090</t>
  </si>
  <si>
    <t>13326SE00106091</t>
  </si>
  <si>
    <t>13326SE00106092</t>
  </si>
  <si>
    <t>13326SE00106093</t>
  </si>
  <si>
    <t>13326SE00106094</t>
  </si>
  <si>
    <t>13326SE00106095</t>
  </si>
  <si>
    <t>13326SE00106096</t>
  </si>
  <si>
    <t>13326SE00106097</t>
  </si>
  <si>
    <t>13326SE00106098</t>
  </si>
  <si>
    <t>13326SE00106099</t>
  </si>
  <si>
    <t>13326SE00106100</t>
  </si>
  <si>
    <t>13326SE00106101</t>
  </si>
  <si>
    <t>13326SE00106102</t>
  </si>
  <si>
    <t>13326SE00106103</t>
  </si>
  <si>
    <t>13326SE00106104</t>
  </si>
  <si>
    <t>13326SE00106105</t>
  </si>
  <si>
    <t>13326SE00106106</t>
  </si>
  <si>
    <t>13326SE00106107</t>
  </si>
  <si>
    <t>13326SE00106108</t>
  </si>
  <si>
    <t>13326SE00106109</t>
  </si>
  <si>
    <t>13326SE00106110</t>
  </si>
  <si>
    <t>13326SE00106111</t>
  </si>
  <si>
    <t>13326SE00106112</t>
  </si>
  <si>
    <t>13326SE00106113</t>
  </si>
  <si>
    <t>13326SE00106114</t>
  </si>
  <si>
    <t>13326SE00106115</t>
  </si>
  <si>
    <t>13326SE00106116</t>
  </si>
  <si>
    <t>13326SE00106117</t>
  </si>
  <si>
    <t>13326SE00106118</t>
  </si>
  <si>
    <t>13326SE00106119</t>
  </si>
  <si>
    <t>13326SE00106120</t>
  </si>
  <si>
    <t>13326SE00106121</t>
  </si>
  <si>
    <t>13326SE00106122</t>
  </si>
  <si>
    <t>13326SE00106123</t>
  </si>
  <si>
    <t>13326SE00106124</t>
  </si>
  <si>
    <t>13326SE00106125</t>
  </si>
  <si>
    <t>13326SE00106126</t>
  </si>
  <si>
    <t>13326SE00106127</t>
  </si>
  <si>
    <t>13326SE00106128</t>
  </si>
  <si>
    <t>13326SE00106129</t>
  </si>
  <si>
    <t>13326SE00106130</t>
  </si>
  <si>
    <t>13326SE00106131</t>
  </si>
  <si>
    <t>13326SE00106132</t>
  </si>
  <si>
    <t>13326SE00106133</t>
  </si>
  <si>
    <t>13326SE00106134</t>
  </si>
  <si>
    <t>13326SE00106135</t>
  </si>
  <si>
    <t>13326SE00106136</t>
  </si>
  <si>
    <t>13326SE00106137</t>
  </si>
  <si>
    <t>13326SE00106138</t>
  </si>
  <si>
    <t>13326SE00106139</t>
  </si>
  <si>
    <t>13326SE00106140</t>
  </si>
  <si>
    <t>13326SE00106141</t>
  </si>
  <si>
    <t>13326SE00106142</t>
  </si>
  <si>
    <t>13326SE00106143</t>
  </si>
  <si>
    <t>13326SE00106144</t>
  </si>
  <si>
    <t>13326SE00106145</t>
  </si>
  <si>
    <t>13326SE00106146</t>
  </si>
  <si>
    <t>13326SE00106147</t>
  </si>
  <si>
    <t>13326SE00106148</t>
  </si>
  <si>
    <t>13326SE00106149</t>
  </si>
  <si>
    <t>13326SE00106150</t>
  </si>
  <si>
    <t>13326SE00106151</t>
  </si>
  <si>
    <t>13326SE00106152</t>
  </si>
  <si>
    <t>13326SE00106153</t>
  </si>
  <si>
    <t>13326SE00106154</t>
  </si>
  <si>
    <t>13326SE00106155</t>
  </si>
  <si>
    <t>13326SE00106156</t>
  </si>
  <si>
    <t>13326SE00106157</t>
  </si>
  <si>
    <t>13326SE00106158</t>
  </si>
  <si>
    <t>13326SE00106159</t>
  </si>
  <si>
    <t>13326SE00106160</t>
  </si>
  <si>
    <t>13326SE00106161</t>
  </si>
  <si>
    <t>13326SE00106162</t>
  </si>
  <si>
    <t>13326SE00106163</t>
  </si>
  <si>
    <t>13326SE00106164</t>
  </si>
  <si>
    <t>13326SE00106165</t>
  </si>
  <si>
    <t>13326SE00106166</t>
  </si>
  <si>
    <t>13326SE00106167</t>
  </si>
  <si>
    <t>13326SE00106168</t>
  </si>
  <si>
    <t>13326SE00106169</t>
  </si>
  <si>
    <t>13326SE00106170</t>
  </si>
  <si>
    <t>13326SE00106171</t>
  </si>
  <si>
    <t>13326SE00106172</t>
  </si>
  <si>
    <t>13326SE00106173</t>
  </si>
  <si>
    <t>13326SE00106174</t>
  </si>
  <si>
    <t>13326SE00106175</t>
  </si>
  <si>
    <t>13326SE00106176</t>
  </si>
  <si>
    <t>13326SE00106177</t>
  </si>
  <si>
    <t>13326SE00106178</t>
  </si>
  <si>
    <t>13326SE00106363</t>
  </si>
  <si>
    <t>13326SE00106364</t>
  </si>
  <si>
    <t>13326SE00106365</t>
  </si>
  <si>
    <t>13326SE00106366</t>
  </si>
  <si>
    <t>13326SE00106367</t>
  </si>
  <si>
    <t>13326SE00106368</t>
  </si>
  <si>
    <t>13326SE00106384</t>
  </si>
  <si>
    <t>13326SE00106385</t>
  </si>
  <si>
    <t>13326SE00106386</t>
  </si>
  <si>
    <t>13326SE00106387</t>
  </si>
  <si>
    <t>13326SE00106388</t>
  </si>
  <si>
    <t>13326SE00106389</t>
  </si>
  <si>
    <t>13326SE00106390</t>
  </si>
  <si>
    <t>13326SE00106391</t>
  </si>
  <si>
    <t>13326SE00106392</t>
  </si>
  <si>
    <t>13326SE00106393</t>
  </si>
  <si>
    <t>13326SE00106394</t>
  </si>
  <si>
    <t>13326SE00106499</t>
  </si>
  <si>
    <t>13326SE00106505</t>
  </si>
  <si>
    <t>13326SE00106564</t>
  </si>
  <si>
    <t>13326SE00106565</t>
  </si>
  <si>
    <t>13326SE00106566</t>
  </si>
  <si>
    <t>13326SE00106567</t>
  </si>
  <si>
    <t>13326SE00106568</t>
  </si>
  <si>
    <t>13326SE00106569</t>
  </si>
  <si>
    <t>13326SE00106570</t>
  </si>
  <si>
    <t>13326SE00106571</t>
  </si>
  <si>
    <t>13326SE00106572</t>
  </si>
  <si>
    <t>13326SE00106573</t>
  </si>
  <si>
    <t>13326SE00106574</t>
  </si>
  <si>
    <t>13326SE00106575</t>
  </si>
  <si>
    <t>13326SE00106576</t>
  </si>
  <si>
    <t>13326SE00106577</t>
  </si>
  <si>
    <t>13326SE00106578</t>
  </si>
  <si>
    <t>13326SE00106579</t>
  </si>
  <si>
    <t>13326SE00106580</t>
  </si>
  <si>
    <t>13326SE00106581</t>
  </si>
  <si>
    <t>13326SE00106582</t>
  </si>
  <si>
    <t>13326SE00106583</t>
  </si>
  <si>
    <t>13326SE00106584</t>
  </si>
  <si>
    <t>13326SE00106585</t>
  </si>
  <si>
    <t>13326SE00106586</t>
  </si>
  <si>
    <t>13326SE00106587</t>
  </si>
  <si>
    <t>13326SE00106588</t>
  </si>
  <si>
    <t>13326SE00106589</t>
  </si>
  <si>
    <t>13326SE00106590</t>
  </si>
  <si>
    <t>13326SE00106591</t>
  </si>
  <si>
    <t>13326SE00106592</t>
  </si>
  <si>
    <t>13326SE00106593</t>
  </si>
  <si>
    <t>13326SE00106594</t>
  </si>
  <si>
    <t>13326SE00106595</t>
  </si>
  <si>
    <t>13326SE00106596</t>
  </si>
  <si>
    <t>13326SE00106597</t>
  </si>
  <si>
    <t>13326SE00106598</t>
  </si>
  <si>
    <t>13326SE00106599</t>
  </si>
  <si>
    <t>13326SE00106600</t>
  </si>
  <si>
    <t>13326SE00106601</t>
  </si>
  <si>
    <t>13326SE00106602</t>
  </si>
  <si>
    <t>13326SE00106603</t>
  </si>
  <si>
    <t>13326SE00106604</t>
  </si>
  <si>
    <t>13326SE00106605</t>
  </si>
  <si>
    <t>13326SE00106606</t>
  </si>
  <si>
    <t>13326SE00106607</t>
  </si>
  <si>
    <t>13326SE00106608</t>
  </si>
  <si>
    <t>13326SE00106609</t>
  </si>
  <si>
    <t>13326SE00106610</t>
  </si>
  <si>
    <t>13326SE00106611</t>
  </si>
  <si>
    <t>13326SE00106612</t>
  </si>
  <si>
    <t>13326SE00106613</t>
  </si>
  <si>
    <t>13326SE00106719</t>
  </si>
  <si>
    <t>13326SE00106760</t>
  </si>
  <si>
    <t>13326SE00106806</t>
  </si>
  <si>
    <t>13326SE00106816</t>
  </si>
  <si>
    <t>13326SE00106817</t>
  </si>
  <si>
    <t>13326SE00106861</t>
  </si>
  <si>
    <t>13326SE00106862</t>
  </si>
  <si>
    <t>13326SE00106863</t>
  </si>
  <si>
    <t>13326SE00106864</t>
  </si>
  <si>
    <t>13326SE00106865</t>
  </si>
  <si>
    <t>13326SE00106866</t>
  </si>
  <si>
    <t>13326SE00106867</t>
  </si>
  <si>
    <t>13326SE00106868</t>
  </si>
  <si>
    <t>13326SE00106869</t>
  </si>
  <si>
    <t>13326SE00106870</t>
  </si>
  <si>
    <t>13326SE00106871</t>
  </si>
  <si>
    <t>13326SE00106872</t>
  </si>
  <si>
    <t>13326SE00106884</t>
  </si>
  <si>
    <t>13326SE00107045</t>
  </si>
  <si>
    <t>13326SE00107046</t>
  </si>
  <si>
    <t>13326SE00107047</t>
  </si>
  <si>
    <t>13326SE00107048</t>
  </si>
  <si>
    <t>13326SE00107049</t>
  </si>
  <si>
    <t>13326SE00107050</t>
  </si>
  <si>
    <t>13326SE00107051</t>
  </si>
  <si>
    <t>13326SE00107052</t>
  </si>
  <si>
    <t>13326SE00107053</t>
  </si>
  <si>
    <t>13326SE00107054</t>
  </si>
  <si>
    <t>13326SE00107055</t>
  </si>
  <si>
    <t>13326SE00107056</t>
  </si>
  <si>
    <t>13326SE00107057</t>
  </si>
  <si>
    <t>13326SE00107058</t>
  </si>
  <si>
    <t>13326SE00107059</t>
  </si>
  <si>
    <t>13326SE00107060</t>
  </si>
  <si>
    <t>13326SE00107061</t>
  </si>
  <si>
    <t>13326SE00107062</t>
  </si>
  <si>
    <t>13326SE00107063</t>
  </si>
  <si>
    <t>13326SE00107064</t>
  </si>
  <si>
    <t>13326SE00107065</t>
  </si>
  <si>
    <t>13326SE00107066</t>
  </si>
  <si>
    <t>13326SE00107067</t>
  </si>
  <si>
    <t>13326SE00107068</t>
  </si>
  <si>
    <t>13326SE00107069</t>
  </si>
  <si>
    <t>13326SE00107070</t>
  </si>
  <si>
    <t>13326SE00107071</t>
  </si>
  <si>
    <t>13326SE00107072</t>
  </si>
  <si>
    <t>13326SE00107073</t>
  </si>
  <si>
    <t>13326SE00107074</t>
  </si>
  <si>
    <t>13326SE00107075</t>
  </si>
  <si>
    <t>13326SE00107076</t>
  </si>
  <si>
    <t>13326SE00107077</t>
  </si>
  <si>
    <t>13326SE00107078</t>
  </si>
  <si>
    <t>13326SE00107079</t>
  </si>
  <si>
    <t>13326SE00107080</t>
  </si>
  <si>
    <t>13326SE00107081</t>
  </si>
  <si>
    <t>13326SE00107082</t>
  </si>
  <si>
    <t>13326SE00107083</t>
  </si>
  <si>
    <t>13326SE00107084</t>
  </si>
  <si>
    <t>13326SE00107085</t>
  </si>
  <si>
    <t>13326SE00107086</t>
  </si>
  <si>
    <t>13326SE00107087</t>
  </si>
  <si>
    <t>13326SE00107088</t>
  </si>
  <si>
    <t>13326SE00107089</t>
  </si>
  <si>
    <t>13326SE00107090</t>
  </si>
  <si>
    <t>13326SE00107091</t>
  </si>
  <si>
    <t>13326SE00107092</t>
  </si>
  <si>
    <t>13326SE00107093</t>
  </si>
  <si>
    <t>13326SE00107094</t>
  </si>
  <si>
    <t>13326SE00107095</t>
  </si>
  <si>
    <t>13326SE00107096</t>
  </si>
  <si>
    <t>13326SE00107117</t>
  </si>
  <si>
    <t>13326SE00107118</t>
  </si>
  <si>
    <t>13326SE00107119</t>
  </si>
  <si>
    <t>13326SE00107120</t>
  </si>
  <si>
    <t>13326SE00107121</t>
  </si>
  <si>
    <t>13326SE00107142</t>
  </si>
  <si>
    <t>13326SE00107243</t>
  </si>
  <si>
    <t>13326SE00107244</t>
  </si>
  <si>
    <t>13326SE00107245</t>
  </si>
  <si>
    <t>13326SE00107246</t>
  </si>
  <si>
    <t>13326SE00107247</t>
  </si>
  <si>
    <t>13326SE00107248</t>
  </si>
  <si>
    <t>13326SE00107249</t>
  </si>
  <si>
    <t>13326SE00107250</t>
  </si>
  <si>
    <t>13326SE00107251</t>
  </si>
  <si>
    <t>13326SE00107252</t>
  </si>
  <si>
    <t>13326SE00107253</t>
  </si>
  <si>
    <t>13326SE00107254</t>
  </si>
  <si>
    <t>13326SE00107255</t>
  </si>
  <si>
    <t>13326SE00107256</t>
  </si>
  <si>
    <t>13326SE00107257</t>
  </si>
  <si>
    <t>13326SE00107258</t>
  </si>
  <si>
    <t>13326SE00107259</t>
  </si>
  <si>
    <t>13326SE00107260</t>
  </si>
  <si>
    <t>13326SE00107261</t>
  </si>
  <si>
    <t>13326SE00107262</t>
  </si>
  <si>
    <t>13326SE00107263</t>
  </si>
  <si>
    <t>13326SE00107264</t>
  </si>
  <si>
    <t>13326SE00107265</t>
  </si>
  <si>
    <t>13326SE00107266</t>
  </si>
  <si>
    <t>13326SE00107267</t>
  </si>
  <si>
    <t>13326SE00107268</t>
  </si>
  <si>
    <t>13326SE00107269</t>
  </si>
  <si>
    <t>13326SE00107270</t>
  </si>
  <si>
    <t>13326SE00107271</t>
  </si>
  <si>
    <t>13326SE00107272</t>
  </si>
  <si>
    <t>13326SE00107273</t>
  </si>
  <si>
    <t>13326SE00107274</t>
  </si>
  <si>
    <t>13326SE00107275</t>
  </si>
  <si>
    <t>13326SE00107276</t>
  </si>
  <si>
    <t>13326SE00107277</t>
  </si>
  <si>
    <t>13326SE00107278</t>
  </si>
  <si>
    <t>13326SE00107279</t>
  </si>
  <si>
    <t>13326SE00107280</t>
  </si>
  <si>
    <t>13326SE00107281</t>
  </si>
  <si>
    <t>13326SE00107282</t>
  </si>
  <si>
    <t>13326SE00107283</t>
  </si>
  <si>
    <t>13326SE00107284</t>
  </si>
  <si>
    <t>13326SE00107285</t>
  </si>
  <si>
    <t>13326SE00107286</t>
  </si>
  <si>
    <t>13326SE00107287</t>
  </si>
  <si>
    <t>13326SE00107288</t>
  </si>
  <si>
    <t>13326SE00107289</t>
  </si>
  <si>
    <t>13326SE00107290</t>
  </si>
  <si>
    <t>13326SE00107291</t>
  </si>
  <si>
    <t>13326SE00107292</t>
  </si>
  <si>
    <t>13326SE00107293</t>
  </si>
  <si>
    <t>13326SE00107294</t>
  </si>
  <si>
    <t>13326SE00107302</t>
  </si>
  <si>
    <t>13326SE00107308</t>
  </si>
  <si>
    <t>13326SE00107335</t>
  </si>
  <si>
    <t>13326SE00107346</t>
  </si>
  <si>
    <t>13326SE00107371</t>
  </si>
  <si>
    <t>13326SE00107374</t>
  </si>
  <si>
    <t>13326SE00107381</t>
  </si>
  <si>
    <t>13326SE00107382</t>
  </si>
  <si>
    <t>13326SE00107383</t>
  </si>
  <si>
    <t>13326SE00107386</t>
  </si>
  <si>
    <t>13326SE00107407</t>
  </si>
  <si>
    <t>13326SE00107408</t>
  </si>
  <si>
    <t>13326SE00107409</t>
  </si>
  <si>
    <t>13326SE00107410</t>
  </si>
  <si>
    <t>13326SE00107411</t>
  </si>
  <si>
    <t>13326SE00107412</t>
  </si>
  <si>
    <t>13326SE00107413</t>
  </si>
  <si>
    <t>13326SE00107414</t>
  </si>
  <si>
    <t>13326SE00107415</t>
  </si>
  <si>
    <t>13326SE00107416</t>
  </si>
  <si>
    <t>13326SE00107417</t>
  </si>
  <si>
    <t>13326SE00107418</t>
  </si>
  <si>
    <t>13326SE00107419</t>
  </si>
  <si>
    <t>13326SE00107420</t>
  </si>
  <si>
    <t>13326SE00107421</t>
  </si>
  <si>
    <t>13326SE00107422</t>
  </si>
  <si>
    <t>13326SE00107423</t>
  </si>
  <si>
    <t>13326SE00107424</t>
  </si>
  <si>
    <t>13326SE00107425</t>
  </si>
  <si>
    <t>13326SE00107426</t>
  </si>
  <si>
    <t>13326SE00107427</t>
  </si>
  <si>
    <t>13326SE00107428</t>
  </si>
  <si>
    <t>13326SE00107429</t>
  </si>
  <si>
    <t>13326SE00107430</t>
  </si>
  <si>
    <t>13326SE00107431</t>
  </si>
  <si>
    <t>13326SE00107432</t>
  </si>
  <si>
    <t>13326SE00107433</t>
  </si>
  <si>
    <t>13326SE00107434</t>
  </si>
  <si>
    <t>13326SE00107435</t>
  </si>
  <si>
    <t>13326SE00107436</t>
  </si>
  <si>
    <t>13326SE00107683</t>
  </si>
  <si>
    <t>13326SE00108043</t>
  </si>
  <si>
    <t>13326SE00108705</t>
  </si>
  <si>
    <t>13326SE00108728</t>
  </si>
  <si>
    <t>13326SE00108746</t>
  </si>
  <si>
    <t>13326SE00108760</t>
  </si>
  <si>
    <t>13326SE00108777</t>
  </si>
  <si>
    <t>13326SE00108795</t>
  </si>
  <si>
    <t>13326SE00109046</t>
  </si>
  <si>
    <t>13326SE00109051</t>
  </si>
  <si>
    <t>13326SE00109162</t>
  </si>
  <si>
    <t>13326SE00109196</t>
  </si>
  <si>
    <t>13326SE00109198</t>
  </si>
  <si>
    <t>13326SE00109199</t>
  </si>
  <si>
    <t>13326SE00109217</t>
  </si>
  <si>
    <t>13326SE00109311</t>
  </si>
  <si>
    <t>13326SE00109312</t>
  </si>
  <si>
    <t>13326SE00109314</t>
  </si>
  <si>
    <t>13326SE00109335</t>
  </si>
  <si>
    <t>13326SE00110223</t>
  </si>
  <si>
    <t>13326SE00110224</t>
  </si>
  <si>
    <t>13326SE00110238</t>
  </si>
  <si>
    <t>13326SE00110242</t>
  </si>
  <si>
    <t>13326SE00110323</t>
  </si>
  <si>
    <t>13326SE00110324</t>
  </si>
  <si>
    <t>13326SE00110338</t>
  </si>
  <si>
    <t>13326SE00110342</t>
  </si>
  <si>
    <t>13326SE00110368</t>
  </si>
  <si>
    <t>13326SE00110502</t>
  </si>
  <si>
    <t>13326SE00110601</t>
  </si>
  <si>
    <t>13326SE00110602</t>
  </si>
  <si>
    <t>13326SE00110769</t>
  </si>
  <si>
    <t>13326SE00110770</t>
  </si>
  <si>
    <t>13326SE00110794</t>
  </si>
  <si>
    <t>13326SE00111027</t>
  </si>
  <si>
    <t>13326SE00111028</t>
  </si>
  <si>
    <t>13326SE00111029</t>
  </si>
  <si>
    <t>13326SE00111586</t>
  </si>
  <si>
    <t>13326SE00111639</t>
  </si>
  <si>
    <t>13326SE00111710</t>
  </si>
  <si>
    <t>13326SE00111711</t>
  </si>
  <si>
    <t>13326SE00111713</t>
  </si>
  <si>
    <t>13326SE00111955</t>
  </si>
  <si>
    <t>13326SE00112071</t>
  </si>
  <si>
    <t>13326SE00112072</t>
  </si>
  <si>
    <t>13326SE00112073</t>
  </si>
  <si>
    <t>13326SE00112074</t>
  </si>
  <si>
    <t>13326SE00112075</t>
  </si>
  <si>
    <t>13326SE00112076</t>
  </si>
  <si>
    <t>13326SE00112077</t>
  </si>
  <si>
    <t>13326SE00112078</t>
  </si>
  <si>
    <t>13326SE00112079</t>
  </si>
  <si>
    <t>13326SE00112091</t>
  </si>
  <si>
    <t>13326SE00112196</t>
  </si>
  <si>
    <t>13326SE00113028</t>
  </si>
  <si>
    <t>13326SE00113216</t>
  </si>
  <si>
    <t>13326SE00113217</t>
  </si>
  <si>
    <t>13326SE00114693</t>
  </si>
  <si>
    <t>13326SE00114694</t>
  </si>
  <si>
    <t>13326SE00114695</t>
  </si>
  <si>
    <t>13326SE00114696</t>
  </si>
  <si>
    <t>13326SE00117574</t>
  </si>
  <si>
    <t>13326SE00117575</t>
  </si>
  <si>
    <t>13326SE00117576</t>
  </si>
  <si>
    <t>13326SE00117577</t>
  </si>
  <si>
    <t>13326SE00117578</t>
  </si>
  <si>
    <t>13326SE00117579</t>
  </si>
  <si>
    <t>13326SE00117580</t>
  </si>
  <si>
    <t>13326SE00117581</t>
  </si>
  <si>
    <t>13326SE00117582</t>
  </si>
  <si>
    <t>13326SE00117583</t>
  </si>
  <si>
    <t>13326SE00117584</t>
  </si>
  <si>
    <t>13326SE00117585</t>
  </si>
  <si>
    <t>13326SE00117586</t>
  </si>
  <si>
    <t>13326SE00117587</t>
  </si>
  <si>
    <t>13326SE00117588</t>
  </si>
  <si>
    <t>13326SE00117589</t>
  </si>
  <si>
    <t>13326SE00117590</t>
  </si>
  <si>
    <t>13326SE00117591</t>
  </si>
  <si>
    <t>13326SE00117592</t>
  </si>
  <si>
    <t>13326SE00117593</t>
  </si>
  <si>
    <t>13326SE00117594</t>
  </si>
  <si>
    <t>13326SE00117595</t>
  </si>
  <si>
    <t>13326SE00117596</t>
  </si>
  <si>
    <t>13326SE00117597</t>
  </si>
  <si>
    <t>13326SE00117598</t>
  </si>
  <si>
    <t>13326SE00117599</t>
  </si>
  <si>
    <t>13326SE00117600</t>
  </si>
  <si>
    <t>13326SE00117601</t>
  </si>
  <si>
    <t>13326SE00117602</t>
  </si>
  <si>
    <t>13326SE00117603</t>
  </si>
  <si>
    <t>13326SE00117604</t>
  </si>
  <si>
    <t>13326SE00117605</t>
  </si>
  <si>
    <t>13326SE00117606</t>
  </si>
  <si>
    <t>13326SE00117607</t>
  </si>
  <si>
    <t>13326SE00117608</t>
  </si>
  <si>
    <t>13326SE00117609</t>
  </si>
  <si>
    <t>13326SE00117610</t>
  </si>
  <si>
    <t>13326SE00117611</t>
  </si>
  <si>
    <t>13326SE00117612</t>
  </si>
  <si>
    <t>13326SE00117613</t>
  </si>
  <si>
    <t>13326SE00117614</t>
  </si>
  <si>
    <t>13326SE00117615</t>
  </si>
  <si>
    <t>13326SE00117616</t>
  </si>
  <si>
    <t>13326SE00117617</t>
  </si>
  <si>
    <t>13326SE00117618</t>
  </si>
  <si>
    <t>13326SE00117619</t>
  </si>
  <si>
    <t>13326SE00117620</t>
  </si>
  <si>
    <t>13326SE00117621</t>
  </si>
  <si>
    <t>13326SE00117622</t>
  </si>
  <si>
    <t>13326SE00117623</t>
  </si>
  <si>
    <t>13326SE00117624</t>
  </si>
  <si>
    <t>13326SE00117625</t>
  </si>
  <si>
    <t>13326SE00117626</t>
  </si>
  <si>
    <t>13326SE00117627</t>
  </si>
  <si>
    <t>13326SE00117628</t>
  </si>
  <si>
    <t>13326SE00117629</t>
  </si>
  <si>
    <t>13326SE00117630</t>
  </si>
  <si>
    <t>13326SE00117631</t>
  </si>
  <si>
    <t>13326SE00117632</t>
  </si>
  <si>
    <t>13326SE00117633</t>
  </si>
  <si>
    <t>13326SE00117634</t>
  </si>
  <si>
    <t>13326SE00117635</t>
  </si>
  <si>
    <t>13326SE00117636</t>
  </si>
  <si>
    <t>13326SE00117637</t>
  </si>
  <si>
    <t>13326SE00117638</t>
  </si>
  <si>
    <t>13326SE00117639</t>
  </si>
  <si>
    <t>13326SE00117640</t>
  </si>
  <si>
    <t>13326SE00117641</t>
  </si>
  <si>
    <t>13326SE00117642</t>
  </si>
  <si>
    <t>13326SE00117643</t>
  </si>
  <si>
    <t>13326SE00117644</t>
  </si>
  <si>
    <t>13326SE00117645</t>
  </si>
  <si>
    <t>13326SE00117646</t>
  </si>
  <si>
    <t>13326SE00117647</t>
  </si>
  <si>
    <t>13326SE00117648</t>
  </si>
  <si>
    <t>13326SE00117649</t>
  </si>
  <si>
    <t>13326SE00117650</t>
  </si>
  <si>
    <t>13326SE00117651</t>
  </si>
  <si>
    <t>13326SE00117652</t>
  </si>
  <si>
    <t>13326SE00117653</t>
  </si>
  <si>
    <t>13326SE00117654</t>
  </si>
  <si>
    <t>13326SE00117655</t>
  </si>
  <si>
    <t>13326SE00117656</t>
  </si>
  <si>
    <t>13326SE00117899</t>
  </si>
  <si>
    <t>13326SE00117983</t>
  </si>
  <si>
    <t>13326SE00117984</t>
  </si>
  <si>
    <t>13326SE00117985</t>
  </si>
  <si>
    <t>13326SE00117986</t>
  </si>
  <si>
    <t>13326SE00117987</t>
  </si>
  <si>
    <t>13326SE00117988</t>
  </si>
  <si>
    <t>13326SE00117989</t>
  </si>
  <si>
    <t>13326SE00117990</t>
  </si>
  <si>
    <t>13326SE00117991</t>
  </si>
  <si>
    <t>13326SE00117992</t>
  </si>
  <si>
    <t>13326SE00117993</t>
  </si>
  <si>
    <t>13326SE00117994</t>
  </si>
  <si>
    <t>13326SE00117995</t>
  </si>
  <si>
    <t>13326SE00117996</t>
  </si>
  <si>
    <t>13326SE00117997</t>
  </si>
  <si>
    <t>13326SE00117998</t>
  </si>
  <si>
    <t>13326SE00117999</t>
  </si>
  <si>
    <t>13326SE00118000</t>
  </si>
  <si>
    <t>13326SE00118001</t>
  </si>
  <si>
    <t>13326SE00118002</t>
  </si>
  <si>
    <t>13326SE00118003</t>
  </si>
  <si>
    <t>13326SE00118004</t>
  </si>
  <si>
    <t>13326SE00118005</t>
  </si>
  <si>
    <t>13326SE00118006</t>
  </si>
  <si>
    <t>13326SE00118007</t>
  </si>
  <si>
    <t>13326SE00118008</t>
  </si>
  <si>
    <t>13326SE00118009</t>
  </si>
  <si>
    <t>13326SE00118010</t>
  </si>
  <si>
    <t>13326SE00118011</t>
  </si>
  <si>
    <t>13326SE00118012</t>
  </si>
  <si>
    <t>13326SE00118013</t>
  </si>
  <si>
    <t>13326SE00118014</t>
  </si>
  <si>
    <t>13326SE00118015</t>
  </si>
  <si>
    <t>13326SE00118016</t>
  </si>
  <si>
    <t>13326SE00118017</t>
  </si>
  <si>
    <t>13326SE00118018</t>
  </si>
  <si>
    <t>13326SE00118019</t>
  </si>
  <si>
    <t>13326SE00118020</t>
  </si>
  <si>
    <t>13326SE00118021</t>
  </si>
  <si>
    <t>13326SE00118022</t>
  </si>
  <si>
    <t>13326SE00118023</t>
  </si>
  <si>
    <t>13326SE00118024</t>
  </si>
  <si>
    <t>13326SE00118025</t>
  </si>
  <si>
    <t>13326SE00118026</t>
  </si>
  <si>
    <t>13326SE00118027</t>
  </si>
  <si>
    <t>13326SE00118028</t>
  </si>
  <si>
    <t>13326SE00118029</t>
  </si>
  <si>
    <t>13326SE00118030</t>
  </si>
  <si>
    <t>13326SE00118031</t>
  </si>
  <si>
    <t>13326SE00118032</t>
  </si>
  <si>
    <t>13326SE00118033</t>
  </si>
  <si>
    <t>13326SE00118034</t>
  </si>
  <si>
    <t>13326SE00118035</t>
  </si>
  <si>
    <t>13326SE00118036</t>
  </si>
  <si>
    <t>13326SE00118037</t>
  </si>
  <si>
    <t>13326SE00118038</t>
  </si>
  <si>
    <t>13326SE00118039</t>
  </si>
  <si>
    <t>13326SE00118040</t>
  </si>
  <si>
    <t>13326SE00118041</t>
  </si>
  <si>
    <t>13326SE00118042</t>
  </si>
  <si>
    <t>13326SE00118043</t>
  </si>
  <si>
    <t>13326SE00118044</t>
  </si>
  <si>
    <t>13326SE00118045</t>
  </si>
  <si>
    <t>13326SE00118046</t>
  </si>
  <si>
    <t>13326SE00118047</t>
  </si>
  <si>
    <t>13326SE00118048</t>
  </si>
  <si>
    <t>13326SE00118049</t>
  </si>
  <si>
    <t>13326SE00118050</t>
  </si>
  <si>
    <t>13326SE00118051</t>
  </si>
  <si>
    <t>13326SE00118052</t>
  </si>
  <si>
    <t>13326SE00118053</t>
  </si>
  <si>
    <t>13326SE00118054</t>
  </si>
  <si>
    <t>13326SE00118055</t>
  </si>
  <si>
    <t>13326SE00118056</t>
  </si>
  <si>
    <t>13326SE00118057</t>
  </si>
  <si>
    <t>13326SE00118058</t>
  </si>
  <si>
    <t>13326SE00118059</t>
  </si>
  <si>
    <t>13326SE00118060</t>
  </si>
  <si>
    <t>13326SE00118061</t>
  </si>
  <si>
    <t>13326SE00118062</t>
  </si>
  <si>
    <t>13326SE00118063</t>
  </si>
  <si>
    <t>13326SE00118064</t>
  </si>
  <si>
    <t>13326SE00118065</t>
  </si>
  <si>
    <t>13326SE00118066</t>
  </si>
  <si>
    <t>13326SE00118067</t>
  </si>
  <si>
    <t>13326SE00118068</t>
  </si>
  <si>
    <t>13326SE00118069</t>
  </si>
  <si>
    <t>13326SE00118070</t>
  </si>
  <si>
    <t>13326SE00118071</t>
  </si>
  <si>
    <t>13326SE00118072</t>
  </si>
  <si>
    <t>13326SE00118073</t>
  </si>
  <si>
    <t>13326SE00118074</t>
  </si>
  <si>
    <t>13326SE00118075</t>
  </si>
  <si>
    <t>13326SE00118076</t>
  </si>
  <si>
    <t>13326SE00118077</t>
  </si>
  <si>
    <t>13326SE00118078</t>
  </si>
  <si>
    <t>13326SE00118079</t>
  </si>
  <si>
    <t>13326SE00118080</t>
  </si>
  <si>
    <t>13326SE00118081</t>
  </si>
  <si>
    <t>13326SE00118082</t>
  </si>
  <si>
    <t>13326SE00118083</t>
  </si>
  <si>
    <t>13326SE00118084</t>
  </si>
  <si>
    <t>13326SE00118085</t>
  </si>
  <si>
    <t>13326SE00118086</t>
  </si>
  <si>
    <t>13326SE00118087</t>
  </si>
  <si>
    <t>13326SE00118088</t>
  </si>
  <si>
    <t>13326SE00118089</t>
  </si>
  <si>
    <t>13326SE00118090</t>
  </si>
  <si>
    <t>13326SE00118091</t>
  </si>
  <si>
    <t>13326SE00118092</t>
  </si>
  <si>
    <t>13326SE00118093</t>
  </si>
  <si>
    <t>13326SE00118094</t>
  </si>
  <si>
    <t>13326SE00118095</t>
  </si>
  <si>
    <t>13326SE00118096</t>
  </si>
  <si>
    <t>13326SE00118097</t>
  </si>
  <si>
    <t>13326SE00118098</t>
  </si>
  <si>
    <t>13326SE00118099</t>
  </si>
  <si>
    <t>13326SE00118100</t>
  </si>
  <si>
    <t>13326SE00118101</t>
  </si>
  <si>
    <t>13326SE00118102</t>
  </si>
  <si>
    <t>13326SE00118103</t>
  </si>
  <si>
    <t>13326SE00118104</t>
  </si>
  <si>
    <t>13326SE00118105</t>
  </si>
  <si>
    <t>13326SE00118106</t>
  </si>
  <si>
    <t>13326SE00118107</t>
  </si>
  <si>
    <t>13326SE00118108</t>
  </si>
  <si>
    <t>13326SE00118109</t>
  </si>
  <si>
    <t>13326SE00118110</t>
  </si>
  <si>
    <t>13326SE00118111</t>
  </si>
  <si>
    <t>13326SE00118112</t>
  </si>
  <si>
    <t>13326SE00118113</t>
  </si>
  <si>
    <t>13326SE00118114</t>
  </si>
  <si>
    <t>13326SE00118115</t>
  </si>
  <si>
    <t>13326SE00118116</t>
  </si>
  <si>
    <t>13326SE00118117</t>
  </si>
  <si>
    <t>13326SE00118118</t>
  </si>
  <si>
    <t>13326SE00118119</t>
  </si>
  <si>
    <t>13326SE00118120</t>
  </si>
  <si>
    <t>13326SE00118121</t>
  </si>
  <si>
    <t>13326SE00118122</t>
  </si>
  <si>
    <t>13326SE00118123</t>
  </si>
  <si>
    <t>13326SE00118124</t>
  </si>
  <si>
    <t>13326SE00118125</t>
  </si>
  <si>
    <t>13326SE00118126</t>
  </si>
  <si>
    <t>13326SE00118127</t>
  </si>
  <si>
    <t>13326SE00118128</t>
  </si>
  <si>
    <t>13326SE00118129</t>
  </si>
  <si>
    <t>13326SE00118130</t>
  </si>
  <si>
    <t>13326SE00118131</t>
  </si>
  <si>
    <t>13326SE00118132</t>
  </si>
  <si>
    <t>13326SE00118133</t>
  </si>
  <si>
    <t>13326SE00118134</t>
  </si>
  <si>
    <t>13326SE00118135</t>
  </si>
  <si>
    <t>13326SE00118136</t>
  </si>
  <si>
    <t>13326SE00118137</t>
  </si>
  <si>
    <t>13326SE00118138</t>
  </si>
  <si>
    <t>13326SE00118139</t>
  </si>
  <si>
    <t>13326SE00118140</t>
  </si>
  <si>
    <t>13326SE00118141</t>
  </si>
  <si>
    <t>13326SE00118142</t>
  </si>
  <si>
    <t>13326SE00118143</t>
  </si>
  <si>
    <t>13326SE00118144</t>
  </si>
  <si>
    <t>135261653-1</t>
  </si>
  <si>
    <t>135261680</t>
  </si>
  <si>
    <t>135261697-4</t>
  </si>
  <si>
    <t>135261700</t>
  </si>
  <si>
    <t>135261701-2</t>
  </si>
  <si>
    <t>135261721</t>
  </si>
  <si>
    <t>135261729-1</t>
  </si>
  <si>
    <t>135261729-2</t>
  </si>
  <si>
    <t>135261729-3</t>
  </si>
  <si>
    <t>135261786-5</t>
  </si>
  <si>
    <t>135261840-1</t>
  </si>
  <si>
    <t>135261860-15</t>
  </si>
  <si>
    <t>135262038-4</t>
  </si>
  <si>
    <t>135262038-4A</t>
  </si>
  <si>
    <t>137261257</t>
  </si>
  <si>
    <t>137261257-1</t>
  </si>
  <si>
    <t>137261258</t>
  </si>
  <si>
    <t>137261258-1</t>
  </si>
  <si>
    <t>137261258-2</t>
  </si>
  <si>
    <t>137261258-3</t>
  </si>
  <si>
    <t>137261258-4</t>
  </si>
  <si>
    <t>137261258-5</t>
  </si>
  <si>
    <t>137261258-6</t>
  </si>
  <si>
    <t>137261258-7</t>
  </si>
  <si>
    <t>137261258-8</t>
  </si>
  <si>
    <t>137261301</t>
  </si>
  <si>
    <t>137261447</t>
  </si>
  <si>
    <t>137261448</t>
  </si>
  <si>
    <t>137261567</t>
  </si>
  <si>
    <t>137261825</t>
  </si>
  <si>
    <t>137261825-1</t>
  </si>
  <si>
    <t>137261825-10</t>
  </si>
  <si>
    <t>137261825-11</t>
  </si>
  <si>
    <t>137261825-12</t>
  </si>
  <si>
    <t>137261825-13</t>
  </si>
  <si>
    <t>137261825-14</t>
  </si>
  <si>
    <t>137261825-15</t>
  </si>
  <si>
    <t>137261825-16</t>
  </si>
  <si>
    <t>137261825-2</t>
  </si>
  <si>
    <t>137261825-3</t>
  </si>
  <si>
    <t>137261825-4</t>
  </si>
  <si>
    <t>137261825-5</t>
  </si>
  <si>
    <t>137261825-6</t>
  </si>
  <si>
    <t>137261825-7</t>
  </si>
  <si>
    <t>137261825-8</t>
  </si>
  <si>
    <t>137261825-9</t>
  </si>
  <si>
    <t>137261826</t>
  </si>
  <si>
    <t>137261826-1</t>
  </si>
  <si>
    <t>137261826-10</t>
  </si>
  <si>
    <t>137261826-11</t>
  </si>
  <si>
    <t>137261826-12</t>
  </si>
  <si>
    <t>137261826-13</t>
  </si>
  <si>
    <t>137261826-2</t>
  </si>
  <si>
    <t>137261826-3</t>
  </si>
  <si>
    <t>137261826-4</t>
  </si>
  <si>
    <t>137261826-5</t>
  </si>
  <si>
    <t>137261826-6</t>
  </si>
  <si>
    <t>137261826-7</t>
  </si>
  <si>
    <t>137261826-8</t>
  </si>
  <si>
    <t>137261826-9</t>
  </si>
  <si>
    <t>137261827</t>
  </si>
  <si>
    <t>137261827-1</t>
  </si>
  <si>
    <t>137261827-2</t>
  </si>
  <si>
    <t>137261827-3</t>
  </si>
  <si>
    <t>137261941</t>
  </si>
  <si>
    <t>137261946</t>
  </si>
  <si>
    <t>137261946-1</t>
  </si>
  <si>
    <t>137261946-10</t>
  </si>
  <si>
    <t>137261946-11</t>
  </si>
  <si>
    <t>137261946-13</t>
  </si>
  <si>
    <t>137261946-14</t>
  </si>
  <si>
    <t>137261946-15</t>
  </si>
  <si>
    <t>137261946-16</t>
  </si>
  <si>
    <t>137261946-17</t>
  </si>
  <si>
    <t>137261946-18</t>
  </si>
  <si>
    <t>137261946-2</t>
  </si>
  <si>
    <t>137261946-20</t>
  </si>
  <si>
    <t>137261946-23</t>
  </si>
  <si>
    <t>137261946-24</t>
  </si>
  <si>
    <t>137261946-25</t>
  </si>
  <si>
    <t>137261946-26</t>
  </si>
  <si>
    <t>137261946-27</t>
  </si>
  <si>
    <t>137261946-28</t>
  </si>
  <si>
    <t>137261946-29</t>
  </si>
  <si>
    <t>137261946-3</t>
  </si>
  <si>
    <t>137261946-30</t>
  </si>
  <si>
    <t>137261946-31</t>
  </si>
  <si>
    <t>137261946-32</t>
  </si>
  <si>
    <t>137261946-33</t>
  </si>
  <si>
    <t>137261946-35</t>
  </si>
  <si>
    <t>137261946-36</t>
  </si>
  <si>
    <t>137261946-37</t>
  </si>
  <si>
    <t>137261946-38</t>
  </si>
  <si>
    <t>137261946-39</t>
  </si>
  <si>
    <t>137261946-4</t>
  </si>
  <si>
    <t>137261946-40</t>
  </si>
  <si>
    <t>137261946-41</t>
  </si>
  <si>
    <t>137261946-42</t>
  </si>
  <si>
    <t>137261946-43</t>
  </si>
  <si>
    <t>137261946-5</t>
  </si>
  <si>
    <t>137261946-6</t>
  </si>
  <si>
    <t>137261946-7</t>
  </si>
  <si>
    <t>137261946-8</t>
  </si>
  <si>
    <t>137261946-9</t>
  </si>
  <si>
    <t>137261962</t>
  </si>
  <si>
    <t>137261962-1</t>
  </si>
  <si>
    <t>137261962-10</t>
  </si>
  <si>
    <t>137261962-11</t>
  </si>
  <si>
    <t>137261962-12</t>
  </si>
  <si>
    <t>137261962-13</t>
  </si>
  <si>
    <t>137261962-14</t>
  </si>
  <si>
    <t>137261962-15</t>
  </si>
  <si>
    <t>137261962-16</t>
  </si>
  <si>
    <t>137261962-17</t>
  </si>
  <si>
    <t>137261962-18</t>
  </si>
  <si>
    <t>137261962-19</t>
  </si>
  <si>
    <t>137261962-2</t>
  </si>
  <si>
    <t>137261962-20</t>
  </si>
  <si>
    <t>137261962-21</t>
  </si>
  <si>
    <t>137261962-22</t>
  </si>
  <si>
    <t>137261962-3</t>
  </si>
  <si>
    <t>137261962-4</t>
  </si>
  <si>
    <t>137261962-5</t>
  </si>
  <si>
    <t>137261962-6</t>
  </si>
  <si>
    <t>137261962-7</t>
  </si>
  <si>
    <t>137261962-8</t>
  </si>
  <si>
    <t>137261962-9</t>
  </si>
  <si>
    <t>137261975</t>
  </si>
  <si>
    <t>137261987</t>
  </si>
  <si>
    <t>137261987-1</t>
  </si>
  <si>
    <t>137261987-2</t>
  </si>
  <si>
    <t>137261989</t>
  </si>
  <si>
    <t>137261989-1</t>
  </si>
  <si>
    <t>137261989-2</t>
  </si>
  <si>
    <t>137261991</t>
  </si>
  <si>
    <t>137262010</t>
  </si>
  <si>
    <t>137262010-1</t>
  </si>
  <si>
    <t>137262010-10</t>
  </si>
  <si>
    <t>137262010-11</t>
  </si>
  <si>
    <t>137262010-12</t>
  </si>
  <si>
    <t>137262010-13</t>
  </si>
  <si>
    <t>137262010-14</t>
  </si>
  <si>
    <t>137262010-15</t>
  </si>
  <si>
    <t>137262010-16</t>
  </si>
  <si>
    <t>137262010-17</t>
  </si>
  <si>
    <t>137262010-18</t>
  </si>
  <si>
    <t>137262010-19</t>
  </si>
  <si>
    <t>137262010-2</t>
  </si>
  <si>
    <t>137262010-20</t>
  </si>
  <si>
    <t>137262010-21</t>
  </si>
  <si>
    <t>137262010-22</t>
  </si>
  <si>
    <t>137262010-23</t>
  </si>
  <si>
    <t>137262010-24</t>
  </si>
  <si>
    <t>137262010-25</t>
  </si>
  <si>
    <t>137262010-26</t>
  </si>
  <si>
    <t>137262010-27</t>
  </si>
  <si>
    <t>137262010-28</t>
  </si>
  <si>
    <t>137262010-29</t>
  </si>
  <si>
    <t>137262010-3</t>
  </si>
  <si>
    <t>137262010-30</t>
  </si>
  <si>
    <t>137262010-31</t>
  </si>
  <si>
    <t>137262010-32</t>
  </si>
  <si>
    <t>137262010-33</t>
  </si>
  <si>
    <t>137262010-34</t>
  </si>
  <si>
    <t>137262010-35</t>
  </si>
  <si>
    <t>137262010-36</t>
  </si>
  <si>
    <t>137262010-37</t>
  </si>
  <si>
    <t>137262010-38</t>
  </si>
  <si>
    <t>137262010-39</t>
  </si>
  <si>
    <t>137262010-4</t>
  </si>
  <si>
    <t>137262010-40</t>
  </si>
  <si>
    <t>137262010-41</t>
  </si>
  <si>
    <t>137262010-42</t>
  </si>
  <si>
    <t>137262010-43</t>
  </si>
  <si>
    <t>137262010-44</t>
  </si>
  <si>
    <t>137262010-45</t>
  </si>
  <si>
    <t>137262010-46</t>
  </si>
  <si>
    <t>137262010-47</t>
  </si>
  <si>
    <t>137262010-48</t>
  </si>
  <si>
    <t>137262010-49</t>
  </si>
  <si>
    <t>137262010-5</t>
  </si>
  <si>
    <t>137262010-50</t>
  </si>
  <si>
    <t>137262010-51</t>
  </si>
  <si>
    <t>137262010-52</t>
  </si>
  <si>
    <t>137262010-53</t>
  </si>
  <si>
    <t>137262010-54</t>
  </si>
  <si>
    <t>137262010-55</t>
  </si>
  <si>
    <t>137262010-56</t>
  </si>
  <si>
    <t>137262010-57</t>
  </si>
  <si>
    <t>137262010-58</t>
  </si>
  <si>
    <t>137262010-59</t>
  </si>
  <si>
    <t>137262010-6</t>
  </si>
  <si>
    <t>137262010-60</t>
  </si>
  <si>
    <t>137262010-61</t>
  </si>
  <si>
    <t>137262010-62</t>
  </si>
  <si>
    <t>137262010-63</t>
  </si>
  <si>
    <t>137262010-64</t>
  </si>
  <si>
    <t>137262010-65</t>
  </si>
  <si>
    <t>137262010-66</t>
  </si>
  <si>
    <t>137262010-67</t>
  </si>
  <si>
    <t>137262010-68</t>
  </si>
  <si>
    <t>137262010-69</t>
  </si>
  <si>
    <t>137262010-7</t>
  </si>
  <si>
    <t>137262010-70</t>
  </si>
  <si>
    <t>137262010-71</t>
  </si>
  <si>
    <t>137262010-72</t>
  </si>
  <si>
    <t>137262010-73</t>
  </si>
  <si>
    <t>137262010-74</t>
  </si>
  <si>
    <t>137262010-75</t>
  </si>
  <si>
    <t>137262010-76</t>
  </si>
  <si>
    <t>137262010-77</t>
  </si>
  <si>
    <t>137262010-78</t>
  </si>
  <si>
    <t>137262010-79</t>
  </si>
  <si>
    <t>137262010-8</t>
  </si>
  <si>
    <t>137262010-80</t>
  </si>
  <si>
    <t>137262010-81</t>
  </si>
  <si>
    <t>137262010-82</t>
  </si>
  <si>
    <t>137262010-83</t>
  </si>
  <si>
    <t>137262010-84</t>
  </si>
  <si>
    <t>137262010-9</t>
  </si>
  <si>
    <t>137262012</t>
  </si>
  <si>
    <t>137262012-1</t>
  </si>
  <si>
    <t>137262012-2</t>
  </si>
  <si>
    <t>137262012-3</t>
  </si>
  <si>
    <t>137262012-4</t>
  </si>
  <si>
    <t>137262012-5</t>
  </si>
  <si>
    <t>137262012-6</t>
  </si>
  <si>
    <t>137262012-7</t>
  </si>
  <si>
    <t>137262014</t>
  </si>
  <si>
    <t>137262014-1</t>
  </si>
  <si>
    <t>137262014-2</t>
  </si>
  <si>
    <t>137262014-3</t>
  </si>
  <si>
    <t>137262059-2</t>
  </si>
  <si>
    <t>137262059-3</t>
  </si>
  <si>
    <t>137262059-5</t>
  </si>
  <si>
    <t>137262059-6</t>
  </si>
  <si>
    <t>137262059-7</t>
  </si>
  <si>
    <t>137262059-8</t>
  </si>
  <si>
    <t>137262080-9</t>
  </si>
  <si>
    <t>137262085-6</t>
  </si>
  <si>
    <t>137262086-2</t>
  </si>
  <si>
    <t>137262093-4</t>
  </si>
  <si>
    <t>137262147</t>
  </si>
  <si>
    <t>137262147-1</t>
  </si>
  <si>
    <t>137262147-10</t>
  </si>
  <si>
    <t>137262147-11</t>
  </si>
  <si>
    <t>137262147-12</t>
  </si>
  <si>
    <t>137262147-13</t>
  </si>
  <si>
    <t>137262147-14</t>
  </si>
  <si>
    <t>137262147-15</t>
  </si>
  <si>
    <t>137262147-16</t>
  </si>
  <si>
    <t>137262147-17</t>
  </si>
  <si>
    <t>137262147-18</t>
  </si>
  <si>
    <t>137262147-19</t>
  </si>
  <si>
    <t>137262147-2</t>
  </si>
  <si>
    <t>137262147-20</t>
  </si>
  <si>
    <t>137262147-21</t>
  </si>
  <si>
    <t>137262147-22</t>
  </si>
  <si>
    <t>137262147-23</t>
  </si>
  <si>
    <t>137262147-24</t>
  </si>
  <si>
    <t>137262147-25</t>
  </si>
  <si>
    <t>137262147-3</t>
  </si>
  <si>
    <t>137262147-4</t>
  </si>
  <si>
    <t>137262147-5</t>
  </si>
  <si>
    <t>137262147-6</t>
  </si>
  <si>
    <t>137262147-7</t>
  </si>
  <si>
    <t>137262147-8</t>
  </si>
  <si>
    <t>137262147-9</t>
  </si>
  <si>
    <t>137262155</t>
  </si>
  <si>
    <t>137262155-53</t>
  </si>
  <si>
    <t>137262155-54</t>
  </si>
  <si>
    <t>137262155-55</t>
  </si>
  <si>
    <t>137262155-56</t>
  </si>
  <si>
    <t>137262155-61</t>
  </si>
  <si>
    <t>137262155-62</t>
  </si>
  <si>
    <t>137262155-63</t>
  </si>
  <si>
    <t>137262155-64</t>
  </si>
  <si>
    <t>137262156</t>
  </si>
  <si>
    <t>137262157</t>
  </si>
  <si>
    <t>137262157-1</t>
  </si>
  <si>
    <t>137262157-2</t>
  </si>
  <si>
    <t>137262157-3</t>
  </si>
  <si>
    <t>137262157-4</t>
  </si>
  <si>
    <t>137262223-2</t>
  </si>
  <si>
    <t>137262228</t>
  </si>
  <si>
    <t>137262228-1</t>
  </si>
  <si>
    <t>137262228-10</t>
  </si>
  <si>
    <t>137262228-11</t>
  </si>
  <si>
    <t>137262228-12</t>
  </si>
  <si>
    <t>137262228-13</t>
  </si>
  <si>
    <t>137262228-14</t>
  </si>
  <si>
    <t>137262228-15</t>
  </si>
  <si>
    <t>137262228-16</t>
  </si>
  <si>
    <t>137262228-17</t>
  </si>
  <si>
    <t>137262228-18</t>
  </si>
  <si>
    <t>137262228-19</t>
  </si>
  <si>
    <t>137262228-2</t>
  </si>
  <si>
    <t>137262228-20</t>
  </si>
  <si>
    <t>137262228-21</t>
  </si>
  <si>
    <t>137262228-22</t>
  </si>
  <si>
    <t>137262228-23</t>
  </si>
  <si>
    <t>137262228-24</t>
  </si>
  <si>
    <t>137262228-25</t>
  </si>
  <si>
    <t>137262228-26</t>
  </si>
  <si>
    <t>137262228-27</t>
  </si>
  <si>
    <t>137262228-28</t>
  </si>
  <si>
    <t>137262228-29</t>
  </si>
  <si>
    <t>137262228-3</t>
  </si>
  <si>
    <t>137262228-30</t>
  </si>
  <si>
    <t>137262228-31</t>
  </si>
  <si>
    <t>137262228-32</t>
  </si>
  <si>
    <t>137262228-33</t>
  </si>
  <si>
    <t>137262228-34</t>
  </si>
  <si>
    <t>137262228-35</t>
  </si>
  <si>
    <t>137262228-36</t>
  </si>
  <si>
    <t>137262228-37</t>
  </si>
  <si>
    <t>137262228-38</t>
  </si>
  <si>
    <t>137262228-39</t>
  </si>
  <si>
    <t>137262228-4</t>
  </si>
  <si>
    <t>137262228-40</t>
  </si>
  <si>
    <t>137262228-41</t>
  </si>
  <si>
    <t>137262228-42</t>
  </si>
  <si>
    <t>137262228-43</t>
  </si>
  <si>
    <t>137262228-44</t>
  </si>
  <si>
    <t>137262228-45</t>
  </si>
  <si>
    <t>137262228-46</t>
  </si>
  <si>
    <t>137262228-47</t>
  </si>
  <si>
    <t>137262228-48</t>
  </si>
  <si>
    <t>137262228-49</t>
  </si>
  <si>
    <t>137262228-5</t>
  </si>
  <si>
    <t>137262228-50</t>
  </si>
  <si>
    <t>137262228-51</t>
  </si>
  <si>
    <t>137262228-52</t>
  </si>
  <si>
    <t>137262228-53</t>
  </si>
  <si>
    <t>137262228-54</t>
  </si>
  <si>
    <t>137262228-55</t>
  </si>
  <si>
    <t>137262228-56</t>
  </si>
  <si>
    <t>137262228-57</t>
  </si>
  <si>
    <t>137262228-58</t>
  </si>
  <si>
    <t>137262228-59</t>
  </si>
  <si>
    <t>137262228-6</t>
  </si>
  <si>
    <t>137262228-60</t>
  </si>
  <si>
    <t>137262228-61</t>
  </si>
  <si>
    <t>137262228-7</t>
  </si>
  <si>
    <t>137262228-8</t>
  </si>
  <si>
    <t>137262228-9</t>
  </si>
  <si>
    <t>137262235-1</t>
  </si>
  <si>
    <t>137262235-2</t>
  </si>
  <si>
    <t>137262235-3</t>
  </si>
  <si>
    <t>137262240-1</t>
  </si>
  <si>
    <t>137262240-2</t>
  </si>
  <si>
    <t>137262267-14</t>
  </si>
  <si>
    <t>137262267-23</t>
  </si>
  <si>
    <t>137262282</t>
  </si>
  <si>
    <t>137262282-1</t>
  </si>
  <si>
    <t>137262282-2</t>
  </si>
  <si>
    <t>137262282-3</t>
  </si>
  <si>
    <t>137262283</t>
  </si>
  <si>
    <t>137262283-1</t>
  </si>
  <si>
    <t>137262283-2</t>
  </si>
  <si>
    <t>137262283-3</t>
  </si>
  <si>
    <t>137262283-4</t>
  </si>
  <si>
    <t>137262283-6</t>
  </si>
  <si>
    <t>137262283-9</t>
  </si>
  <si>
    <t>137262284</t>
  </si>
  <si>
    <t>137262285</t>
  </si>
  <si>
    <t>137262285-1</t>
  </si>
  <si>
    <t>137262285-2</t>
  </si>
  <si>
    <t>137262285-3</t>
  </si>
  <si>
    <t>137262286</t>
  </si>
  <si>
    <t>137262286-1</t>
  </si>
  <si>
    <t>137262286-2</t>
  </si>
  <si>
    <t>137262286-3</t>
  </si>
  <si>
    <t>137262286-4</t>
  </si>
  <si>
    <t>137262286-5</t>
  </si>
  <si>
    <t>137262287</t>
  </si>
  <si>
    <t>137262288</t>
  </si>
  <si>
    <t>137262288-1</t>
  </si>
  <si>
    <t>137262288-2</t>
  </si>
  <si>
    <t>137262288-3</t>
  </si>
  <si>
    <t>137262288-4</t>
  </si>
  <si>
    <t>137262288-5</t>
  </si>
  <si>
    <t>137262289</t>
  </si>
  <si>
    <t>137262290</t>
  </si>
  <si>
    <t>137262291</t>
  </si>
  <si>
    <t>137262291-1</t>
  </si>
  <si>
    <t>137262291-2</t>
  </si>
  <si>
    <t>137262291-3</t>
  </si>
  <si>
    <t>137262295</t>
  </si>
  <si>
    <t>137262295-2</t>
  </si>
  <si>
    <t>137262295-3</t>
  </si>
  <si>
    <t>137262344</t>
  </si>
  <si>
    <t>137262344-16</t>
  </si>
  <si>
    <t>137262344-17</t>
  </si>
  <si>
    <t>137262344-5</t>
  </si>
  <si>
    <t>137262352</t>
  </si>
  <si>
    <t>137262352-1</t>
  </si>
  <si>
    <t>137262352-2</t>
  </si>
  <si>
    <t>137262352-3</t>
  </si>
  <si>
    <t>137262352-4</t>
  </si>
  <si>
    <t>137262352-5</t>
  </si>
  <si>
    <t>137262352-6</t>
  </si>
  <si>
    <t>137262352-7</t>
  </si>
  <si>
    <t>137262352-8</t>
  </si>
  <si>
    <t>137262352-9</t>
  </si>
  <si>
    <t>137262440-3</t>
  </si>
  <si>
    <t>137262440-4</t>
  </si>
  <si>
    <t>137262448</t>
  </si>
  <si>
    <t>137262448-1</t>
  </si>
  <si>
    <t>137262448-10</t>
  </si>
  <si>
    <t>137262448-11</t>
  </si>
  <si>
    <t>137262448-12</t>
  </si>
  <si>
    <t>137262448-13</t>
  </si>
  <si>
    <t>137262448-14</t>
  </si>
  <si>
    <t>137262448-15</t>
  </si>
  <si>
    <t>137262448-16</t>
  </si>
  <si>
    <t>137262448-2</t>
  </si>
  <si>
    <t>137262448-3</t>
  </si>
  <si>
    <t>137262448-4</t>
  </si>
  <si>
    <t>137262448-5</t>
  </si>
  <si>
    <t>137262448-6</t>
  </si>
  <si>
    <t>137262448-7</t>
  </si>
  <si>
    <t>137262448-8</t>
  </si>
  <si>
    <t>137262448-9</t>
  </si>
  <si>
    <t>137262474</t>
  </si>
  <si>
    <t>137262474-1</t>
  </si>
  <si>
    <t>137262474-2</t>
  </si>
  <si>
    <t>137262474-3</t>
  </si>
  <si>
    <t>137262474-4</t>
  </si>
  <si>
    <t>137262475</t>
  </si>
  <si>
    <t>137262475-1</t>
  </si>
  <si>
    <t>137262475-2</t>
  </si>
  <si>
    <t>137262475-3</t>
  </si>
  <si>
    <t>137262491</t>
  </si>
  <si>
    <t>137262567</t>
  </si>
  <si>
    <t>137262567-1</t>
  </si>
  <si>
    <t>137262567-2</t>
  </si>
  <si>
    <t>137262567-3</t>
  </si>
  <si>
    <t>137262573-44</t>
  </si>
  <si>
    <t>137262575</t>
  </si>
  <si>
    <t>137262575-1</t>
  </si>
  <si>
    <t>137262575-10</t>
  </si>
  <si>
    <t>137262575-11</t>
  </si>
  <si>
    <t>137262575-12</t>
  </si>
  <si>
    <t>137262575-13</t>
  </si>
  <si>
    <t>137262575-14</t>
  </si>
  <si>
    <t>137262575-15</t>
  </si>
  <si>
    <t>137262575-16</t>
  </si>
  <si>
    <t>137262575-17</t>
  </si>
  <si>
    <t>137262575-18</t>
  </si>
  <si>
    <t>137262575-19</t>
  </si>
  <si>
    <t>137262575-2</t>
  </si>
  <si>
    <t>137262575-20</t>
  </si>
  <si>
    <t>137262575-21</t>
  </si>
  <si>
    <t>137262575-22</t>
  </si>
  <si>
    <t>137262575-23</t>
  </si>
  <si>
    <t>137262575-24</t>
  </si>
  <si>
    <t>137262575-25</t>
  </si>
  <si>
    <t>137262575-26</t>
  </si>
  <si>
    <t>137262575-27</t>
  </si>
  <si>
    <t>137262575-28</t>
  </si>
  <si>
    <t>137262575-29</t>
  </si>
  <si>
    <t>137262575-3</t>
  </si>
  <si>
    <t>137262575-30</t>
  </si>
  <si>
    <t>137262575-31</t>
  </si>
  <si>
    <t>137262575-32</t>
  </si>
  <si>
    <t>137262575-33</t>
  </si>
  <si>
    <t>137262575-34</t>
  </si>
  <si>
    <t>137262575-35</t>
  </si>
  <si>
    <t>137262575-36</t>
  </si>
  <si>
    <t>137262575-37</t>
  </si>
  <si>
    <t>137262575-38</t>
  </si>
  <si>
    <t>137262575-39</t>
  </si>
  <si>
    <t>137262575-4</t>
  </si>
  <si>
    <t>137262575-40</t>
  </si>
  <si>
    <t>137262575-41</t>
  </si>
  <si>
    <t>137262575-42</t>
  </si>
  <si>
    <t>137262575-43</t>
  </si>
  <si>
    <t>137262575-44</t>
  </si>
  <si>
    <t>137262575-45</t>
  </si>
  <si>
    <t>137262575-46</t>
  </si>
  <si>
    <t>137262575-47</t>
  </si>
  <si>
    <t>137262575-48</t>
  </si>
  <si>
    <t>137262575-49</t>
  </si>
  <si>
    <t>137262575-5</t>
  </si>
  <si>
    <t>137262575-50</t>
  </si>
  <si>
    <t>137262575-51</t>
  </si>
  <si>
    <t>137262575-52</t>
  </si>
  <si>
    <t>137262575-53</t>
  </si>
  <si>
    <t>137262575-54</t>
  </si>
  <si>
    <t>137262575-55</t>
  </si>
  <si>
    <t>137262575-56</t>
  </si>
  <si>
    <t>137262575-57</t>
  </si>
  <si>
    <t>137262575-58</t>
  </si>
  <si>
    <t>137262575-59</t>
  </si>
  <si>
    <t>137262575-6</t>
  </si>
  <si>
    <t>137262575-60</t>
  </si>
  <si>
    <t>137262575-61</t>
  </si>
  <si>
    <t>137262575-62</t>
  </si>
  <si>
    <t>137262575-63</t>
  </si>
  <si>
    <t>137262575-64</t>
  </si>
  <si>
    <t>137262575-65</t>
  </si>
  <si>
    <t>137262575-66</t>
  </si>
  <si>
    <t>137262575-67</t>
  </si>
  <si>
    <t>137262575-68</t>
  </si>
  <si>
    <t>137262575-69</t>
  </si>
  <si>
    <t>137262575-7</t>
  </si>
  <si>
    <t>137262575-70</t>
  </si>
  <si>
    <t>137262575-71</t>
  </si>
  <si>
    <t>137262575-72</t>
  </si>
  <si>
    <t>137262575-73</t>
  </si>
  <si>
    <t>137262575-74</t>
  </si>
  <si>
    <t>137262575-75</t>
  </si>
  <si>
    <t>137262575-76</t>
  </si>
  <si>
    <t>137262575-77</t>
  </si>
  <si>
    <t>137262575-78</t>
  </si>
  <si>
    <t>137262575-79</t>
  </si>
  <si>
    <t>137262575-8</t>
  </si>
  <si>
    <t>137262575-80</t>
  </si>
  <si>
    <t>137262575-81</t>
  </si>
  <si>
    <t>137262575-82</t>
  </si>
  <si>
    <t>137262575-83</t>
  </si>
  <si>
    <t>137262575-84</t>
  </si>
  <si>
    <t>137262575-85</t>
  </si>
  <si>
    <t>137262575-86</t>
  </si>
  <si>
    <t>137262575-87</t>
  </si>
  <si>
    <t>137262575-88</t>
  </si>
  <si>
    <t>137262575-89</t>
  </si>
  <si>
    <t>137262575-9</t>
  </si>
  <si>
    <t>137262599</t>
  </si>
  <si>
    <t>137262599-1</t>
  </si>
  <si>
    <t>137262599-10</t>
  </si>
  <si>
    <t>137262599-11</t>
  </si>
  <si>
    <t>137262599-12</t>
  </si>
  <si>
    <t>137262599-13</t>
  </si>
  <si>
    <t>137262599-14</t>
  </si>
  <si>
    <t>137262599-15</t>
  </si>
  <si>
    <t>137262599-16</t>
  </si>
  <si>
    <t>137262599-17</t>
  </si>
  <si>
    <t>137262599-18</t>
  </si>
  <si>
    <t>137262599-2</t>
  </si>
  <si>
    <t>137262599-3</t>
  </si>
  <si>
    <t>137262599-4</t>
  </si>
  <si>
    <t>137262599-5</t>
  </si>
  <si>
    <t>137262599-6</t>
  </si>
  <si>
    <t>137262599-7</t>
  </si>
  <si>
    <t>137262599-8</t>
  </si>
  <si>
    <t>137262599-9</t>
  </si>
  <si>
    <t>137262623</t>
  </si>
  <si>
    <t>137262623-1</t>
  </si>
  <si>
    <t>137262623-2</t>
  </si>
  <si>
    <t>137262623-3</t>
  </si>
  <si>
    <t>137262635-2</t>
  </si>
  <si>
    <t>137262636-18</t>
  </si>
  <si>
    <t>137262636-19</t>
  </si>
  <si>
    <t>137262653</t>
  </si>
  <si>
    <t>137262658-5</t>
  </si>
  <si>
    <t>137262665-6</t>
  </si>
  <si>
    <t>137262696-1</t>
  </si>
  <si>
    <t>137262710</t>
  </si>
  <si>
    <t>137262710-1</t>
  </si>
  <si>
    <t>137262710-10</t>
  </si>
  <si>
    <t>137262710-11</t>
  </si>
  <si>
    <t>137262710-12</t>
  </si>
  <si>
    <t>137262710-13</t>
  </si>
  <si>
    <t>137262710-14</t>
  </si>
  <si>
    <t>137262710-15</t>
  </si>
  <si>
    <t>137262710-16</t>
  </si>
  <si>
    <t>137262710-17</t>
  </si>
  <si>
    <t>137262710-18</t>
  </si>
  <si>
    <t>137262710-2</t>
  </si>
  <si>
    <t>137262710-3</t>
  </si>
  <si>
    <t>137262710-4</t>
  </si>
  <si>
    <t>137262710-5</t>
  </si>
  <si>
    <t>137262710-6</t>
  </si>
  <si>
    <t>137262710-7</t>
  </si>
  <si>
    <t>137262710-8</t>
  </si>
  <si>
    <t>137262710-9</t>
  </si>
  <si>
    <t>137262740-24</t>
  </si>
  <si>
    <t>137262740-25</t>
  </si>
  <si>
    <t>137262740-26</t>
  </si>
  <si>
    <t>137262740-27</t>
  </si>
  <si>
    <t>137262751</t>
  </si>
  <si>
    <t>137262770-16</t>
  </si>
  <si>
    <t>137262770-17</t>
  </si>
  <si>
    <t>137262770-18</t>
  </si>
  <si>
    <t>137262770-19</t>
  </si>
  <si>
    <t>137262770-20</t>
  </si>
  <si>
    <t>137262770-21</t>
  </si>
  <si>
    <t>137262770-22</t>
  </si>
  <si>
    <t>137262770-23</t>
  </si>
  <si>
    <t>137262770-24</t>
  </si>
  <si>
    <t>137262770-25</t>
  </si>
  <si>
    <t>137262770-26</t>
  </si>
  <si>
    <t>137262770-27</t>
  </si>
  <si>
    <t>137262770-28</t>
  </si>
  <si>
    <t>137262770-29</t>
  </si>
  <si>
    <t>137262770-30</t>
  </si>
  <si>
    <t>137262770-31</t>
  </si>
  <si>
    <t>137262770-32</t>
  </si>
  <si>
    <t>137262770-33</t>
  </si>
  <si>
    <t>137262770-34</t>
  </si>
  <si>
    <t>137262770-35</t>
  </si>
  <si>
    <t>137262770-36</t>
  </si>
  <si>
    <t>137262770-37</t>
  </si>
  <si>
    <t>137262770-38</t>
  </si>
  <si>
    <t>137262770-39</t>
  </si>
  <si>
    <t>137262770-40</t>
  </si>
  <si>
    <t>137262770-41</t>
  </si>
  <si>
    <t>137262770-42</t>
  </si>
  <si>
    <t>137262770-43</t>
  </si>
  <si>
    <t>137262770-44</t>
  </si>
  <si>
    <t>137262770-45</t>
  </si>
  <si>
    <t>137262770-46</t>
  </si>
  <si>
    <t>137262770-47</t>
  </si>
  <si>
    <t>137262770-48</t>
  </si>
  <si>
    <t>137262770-49</t>
  </si>
  <si>
    <t>137262770-50</t>
  </si>
  <si>
    <t>137262770-51</t>
  </si>
  <si>
    <t>137262770-52</t>
  </si>
  <si>
    <t>137262770-53</t>
  </si>
  <si>
    <t>137262770-54</t>
  </si>
  <si>
    <t>137262770-55</t>
  </si>
  <si>
    <t>137262770-56</t>
  </si>
  <si>
    <t>137262770-57</t>
  </si>
  <si>
    <t>137262770-58</t>
  </si>
  <si>
    <t>137262770-59</t>
  </si>
  <si>
    <t>137262770-60</t>
  </si>
  <si>
    <t>137262770-61</t>
  </si>
  <si>
    <t>137262770-62</t>
  </si>
  <si>
    <t>137262770-63</t>
  </si>
  <si>
    <t>137262770-64</t>
  </si>
  <si>
    <t>137262770-65</t>
  </si>
  <si>
    <t>137262770-66</t>
  </si>
  <si>
    <t>137262770-67</t>
  </si>
  <si>
    <t>137262770-68</t>
  </si>
  <si>
    <t>137262770-69</t>
  </si>
  <si>
    <t>137262770-70</t>
  </si>
  <si>
    <t>137262770-71</t>
  </si>
  <si>
    <t>137262770-72</t>
  </si>
  <si>
    <t>137262770-73</t>
  </si>
  <si>
    <t>137262770-74</t>
  </si>
  <si>
    <t>137262770-75</t>
  </si>
  <si>
    <t>137262770-76</t>
  </si>
  <si>
    <t>137262770-77</t>
  </si>
  <si>
    <t>137262770-78</t>
  </si>
  <si>
    <t>137262770-79</t>
  </si>
  <si>
    <t>137262770-80</t>
  </si>
  <si>
    <t>137262770-81</t>
  </si>
  <si>
    <t>137262770-82</t>
  </si>
  <si>
    <t>137262800-29</t>
  </si>
  <si>
    <t>137262813</t>
  </si>
  <si>
    <t>137262850</t>
  </si>
  <si>
    <t>137262850-1</t>
  </si>
  <si>
    <t>137262850-10</t>
  </si>
  <si>
    <t>137262850-11</t>
  </si>
  <si>
    <t>137262850-12</t>
  </si>
  <si>
    <t>137262850-13</t>
  </si>
  <si>
    <t>137262850-14</t>
  </si>
  <si>
    <t>137262850-15</t>
  </si>
  <si>
    <t>137262850-16</t>
  </si>
  <si>
    <t>137262850-17</t>
  </si>
  <si>
    <t>137262850-18</t>
  </si>
  <si>
    <t>137262850-19</t>
  </si>
  <si>
    <t>137262850-2</t>
  </si>
  <si>
    <t>137262850-20</t>
  </si>
  <si>
    <t>137262850-21</t>
  </si>
  <si>
    <t>137262850-22</t>
  </si>
  <si>
    <t>137262850-23</t>
  </si>
  <si>
    <t>137262850-24</t>
  </si>
  <si>
    <t>137262850-25</t>
  </si>
  <si>
    <t>137262850-26</t>
  </si>
  <si>
    <t>137262850-27</t>
  </si>
  <si>
    <t>137262850-28</t>
  </si>
  <si>
    <t>137262850-29</t>
  </si>
  <si>
    <t>137262850-3</t>
  </si>
  <si>
    <t>137262850-30</t>
  </si>
  <si>
    <t>137262850-31</t>
  </si>
  <si>
    <t>137262850-32</t>
  </si>
  <si>
    <t>137262850-33</t>
  </si>
  <si>
    <t>137262850-34</t>
  </si>
  <si>
    <t>137262850-35</t>
  </si>
  <si>
    <t>137262850-36</t>
  </si>
  <si>
    <t>137262850-37</t>
  </si>
  <si>
    <t>137262850-38</t>
  </si>
  <si>
    <t>137262850-39</t>
  </si>
  <si>
    <t>137262850-4</t>
  </si>
  <si>
    <t>137262850-40</t>
  </si>
  <si>
    <t>137262850-41</t>
  </si>
  <si>
    <t>137262850-42</t>
  </si>
  <si>
    <t>137262850-43</t>
  </si>
  <si>
    <t>137262850-44</t>
  </si>
  <si>
    <t>137262850-45</t>
  </si>
  <si>
    <t>137262850-46</t>
  </si>
  <si>
    <t>137262850-47</t>
  </si>
  <si>
    <t>137262850-48</t>
  </si>
  <si>
    <t>137262850-49</t>
  </si>
  <si>
    <t>137262850-5</t>
  </si>
  <si>
    <t>137262850-50</t>
  </si>
  <si>
    <t>137262850-51</t>
  </si>
  <si>
    <t>137262850-6</t>
  </si>
  <si>
    <t>137262850-7</t>
  </si>
  <si>
    <t>137262850-8</t>
  </si>
  <si>
    <t>137262850-9</t>
  </si>
  <si>
    <t>137262871-15</t>
  </si>
  <si>
    <t>137262871-6</t>
  </si>
  <si>
    <t>137262916</t>
  </si>
  <si>
    <t>137262916-1</t>
  </si>
  <si>
    <t>137262916-10</t>
  </si>
  <si>
    <t>137262916-2</t>
  </si>
  <si>
    <t>137262916-3</t>
  </si>
  <si>
    <t>137262916-4</t>
  </si>
  <si>
    <t>137262916-6</t>
  </si>
  <si>
    <t>137262916-7</t>
  </si>
  <si>
    <t>137262916-8</t>
  </si>
  <si>
    <t>137262916-9</t>
  </si>
  <si>
    <t>137262948</t>
  </si>
  <si>
    <t>137262948-1</t>
  </si>
  <si>
    <t>137262948-2</t>
  </si>
  <si>
    <t>137262948-3</t>
  </si>
  <si>
    <t>137262948-4</t>
  </si>
  <si>
    <t>137262948-5</t>
  </si>
  <si>
    <t>137262948-6</t>
  </si>
  <si>
    <t>137262948-7</t>
  </si>
  <si>
    <t>137262950</t>
  </si>
  <si>
    <t>144261013</t>
  </si>
  <si>
    <t>144261226</t>
  </si>
  <si>
    <t>144261573</t>
  </si>
  <si>
    <t>144261822</t>
  </si>
  <si>
    <t>144261823</t>
  </si>
  <si>
    <t>144261824</t>
  </si>
  <si>
    <t>144261921</t>
  </si>
  <si>
    <t>144261942</t>
  </si>
  <si>
    <t>144261943</t>
  </si>
  <si>
    <t>144261963</t>
  </si>
  <si>
    <t>144261964</t>
  </si>
  <si>
    <t>144262135</t>
  </si>
  <si>
    <t>144262136</t>
  </si>
  <si>
    <t>144262821</t>
  </si>
  <si>
    <t>144262822</t>
  </si>
  <si>
    <t>144262823</t>
  </si>
  <si>
    <t>144262824</t>
  </si>
  <si>
    <t>144262928</t>
  </si>
  <si>
    <t>144262929</t>
  </si>
  <si>
    <t>144262930</t>
  </si>
  <si>
    <t>144262932</t>
  </si>
  <si>
    <t>144262933</t>
  </si>
  <si>
    <t>144262937</t>
  </si>
  <si>
    <t>144262938</t>
  </si>
  <si>
    <t>14426566</t>
  </si>
  <si>
    <t>14426567</t>
  </si>
  <si>
    <t>14426594</t>
  </si>
  <si>
    <t>14426687</t>
  </si>
  <si>
    <t>14426688</t>
  </si>
  <si>
    <t>15026000339-10</t>
  </si>
  <si>
    <t>15026000339-11</t>
  </si>
  <si>
    <t>15026000339-12</t>
  </si>
  <si>
    <t>15026000339-13</t>
  </si>
  <si>
    <t>15026000339-14</t>
  </si>
  <si>
    <t>15026000339-15</t>
  </si>
  <si>
    <t>15026000339-16</t>
  </si>
  <si>
    <t>15026000339-9</t>
  </si>
  <si>
    <t>15026000340-4</t>
  </si>
  <si>
    <t>15026000340-5</t>
  </si>
  <si>
    <t>15026000340-6</t>
  </si>
  <si>
    <t>15026000341-2</t>
  </si>
  <si>
    <t>15026000387-1</t>
  </si>
  <si>
    <t>15026000387-2</t>
  </si>
  <si>
    <t>15026000387-3</t>
  </si>
  <si>
    <t>15026000387-4</t>
  </si>
  <si>
    <t>15026000401-1</t>
  </si>
  <si>
    <t>15026000401-2</t>
  </si>
  <si>
    <t>15026000401-3</t>
  </si>
  <si>
    <t>15026000401-4</t>
  </si>
  <si>
    <t>15026000401-5</t>
  </si>
  <si>
    <t>15026000401-6</t>
  </si>
  <si>
    <t>15026000401-7</t>
  </si>
  <si>
    <t>15026000486-2</t>
  </si>
  <si>
    <t>15026000497</t>
  </si>
  <si>
    <t>152263243-13-1</t>
  </si>
  <si>
    <t>152263243-136-1</t>
  </si>
  <si>
    <t>152263243-149-1</t>
  </si>
  <si>
    <t>152263425-10</t>
  </si>
  <si>
    <t>152263425-2</t>
  </si>
  <si>
    <t>152263425-4</t>
  </si>
  <si>
    <t>152263425-5</t>
  </si>
  <si>
    <t>152263433-22-1</t>
  </si>
  <si>
    <t>152263446-2</t>
  </si>
  <si>
    <t>152263449-1</t>
  </si>
  <si>
    <t>152263449-2</t>
  </si>
  <si>
    <t>152263450-21</t>
  </si>
  <si>
    <t>152263543</t>
  </si>
  <si>
    <t>152263543-1</t>
  </si>
  <si>
    <t>152263543-10</t>
  </si>
  <si>
    <t>152263543-11</t>
  </si>
  <si>
    <t>152263543-12</t>
  </si>
  <si>
    <t>152263543-13</t>
  </si>
  <si>
    <t>152263543-14</t>
  </si>
  <si>
    <t>152263543-15</t>
  </si>
  <si>
    <t>152263543-2</t>
  </si>
  <si>
    <t>152263543-3</t>
  </si>
  <si>
    <t>152263543-4</t>
  </si>
  <si>
    <t>152263543-5</t>
  </si>
  <si>
    <t>152263543-6</t>
  </si>
  <si>
    <t>152263543-7</t>
  </si>
  <si>
    <t>152263543-8</t>
  </si>
  <si>
    <t>152263543-9</t>
  </si>
  <si>
    <t>152263568-65</t>
  </si>
  <si>
    <t>152263601-5</t>
  </si>
  <si>
    <t>152263601-6</t>
  </si>
  <si>
    <t>152263601-7</t>
  </si>
  <si>
    <t>152263601-8</t>
  </si>
  <si>
    <t>152263783</t>
  </si>
  <si>
    <t>152263812-1</t>
  </si>
  <si>
    <t>152263812-10</t>
  </si>
  <si>
    <t>152263812-11</t>
  </si>
  <si>
    <t>152263812-12</t>
  </si>
  <si>
    <t>152263812-13</t>
  </si>
  <si>
    <t>152263812-14</t>
  </si>
  <si>
    <t>152263812-15</t>
  </si>
  <si>
    <t>152263812-16</t>
  </si>
  <si>
    <t>152263812-17</t>
  </si>
  <si>
    <t>152263812-18</t>
  </si>
  <si>
    <t>152263812-19</t>
  </si>
  <si>
    <t>152263812-2</t>
  </si>
  <si>
    <t>152263812-20</t>
  </si>
  <si>
    <t>152263812-21</t>
  </si>
  <si>
    <t>152263812-22</t>
  </si>
  <si>
    <t>152263812-23</t>
  </si>
  <si>
    <t>152263812-24</t>
  </si>
  <si>
    <t>152263812-25</t>
  </si>
  <si>
    <t>152263812-26</t>
  </si>
  <si>
    <t>152263812-27</t>
  </si>
  <si>
    <t>152263812-28</t>
  </si>
  <si>
    <t>152263812-29</t>
  </si>
  <si>
    <t>152263812-3</t>
  </si>
  <si>
    <t>152263812-30</t>
  </si>
  <si>
    <t>152263812-31</t>
  </si>
  <si>
    <t>152263812-32</t>
  </si>
  <si>
    <t>152263812-33</t>
  </si>
  <si>
    <t>152263812-34</t>
  </si>
  <si>
    <t>152263812-35</t>
  </si>
  <si>
    <t>152263812-36</t>
  </si>
  <si>
    <t>152263812-37</t>
  </si>
  <si>
    <t>152263812-38</t>
  </si>
  <si>
    <t>152263812-39</t>
  </si>
  <si>
    <t>152263812-4</t>
  </si>
  <si>
    <t>152263812-40</t>
  </si>
  <si>
    <t>152263812-41</t>
  </si>
  <si>
    <t>152263812-42</t>
  </si>
  <si>
    <t>152263812-43</t>
  </si>
  <si>
    <t>152263812-44</t>
  </si>
  <si>
    <t>152263812-45</t>
  </si>
  <si>
    <t>152263812-46</t>
  </si>
  <si>
    <t>152263812-47</t>
  </si>
  <si>
    <t>152263812-48</t>
  </si>
  <si>
    <t>152263812-49</t>
  </si>
  <si>
    <t>152263812-5</t>
  </si>
  <si>
    <t>152263812-50</t>
  </si>
  <si>
    <t>152263812-51</t>
  </si>
  <si>
    <t>152263812-52</t>
  </si>
  <si>
    <t>152263812-53</t>
  </si>
  <si>
    <t>152263812-54</t>
  </si>
  <si>
    <t>152263812-55</t>
  </si>
  <si>
    <t>152263812-56</t>
  </si>
  <si>
    <t>152263812-57</t>
  </si>
  <si>
    <t>152263812-58</t>
  </si>
  <si>
    <t>152263812-59</t>
  </si>
  <si>
    <t>152263812-6</t>
  </si>
  <si>
    <t>152263812-60</t>
  </si>
  <si>
    <t>152263812-61</t>
  </si>
  <si>
    <t>152263812-62</t>
  </si>
  <si>
    <t>152263812-63</t>
  </si>
  <si>
    <t>152263812-64</t>
  </si>
  <si>
    <t>152263812-65</t>
  </si>
  <si>
    <t>152263812-66</t>
  </si>
  <si>
    <t>152263812-67</t>
  </si>
  <si>
    <t>152263812-68</t>
  </si>
  <si>
    <t>152263812-69</t>
  </si>
  <si>
    <t>152263812-7</t>
  </si>
  <si>
    <t>152263812-70</t>
  </si>
  <si>
    <t>152263812-71</t>
  </si>
  <si>
    <t>152263812-72</t>
  </si>
  <si>
    <t>152263812-8</t>
  </si>
  <si>
    <t>152263812-9</t>
  </si>
  <si>
    <t>152263825</t>
  </si>
  <si>
    <t>152263873-10</t>
  </si>
  <si>
    <t>152263873-11</t>
  </si>
  <si>
    <t>152263873-12</t>
  </si>
  <si>
    <t>152263924</t>
  </si>
  <si>
    <t>152263924-1</t>
  </si>
  <si>
    <t>152263930</t>
  </si>
  <si>
    <t>152263943</t>
  </si>
  <si>
    <t>152263943-1</t>
  </si>
  <si>
    <t>152263943-2</t>
  </si>
  <si>
    <t>152263943-2-1</t>
  </si>
  <si>
    <t>152263943-3</t>
  </si>
  <si>
    <t>152263943-4</t>
  </si>
  <si>
    <t>152263943-4-1</t>
  </si>
  <si>
    <t>152263943-5</t>
  </si>
  <si>
    <t>152263943-6</t>
  </si>
  <si>
    <t>152263955</t>
  </si>
  <si>
    <t>152263955-2</t>
  </si>
  <si>
    <t>152264062</t>
  </si>
  <si>
    <t>152264069</t>
  </si>
  <si>
    <t>152264071-4</t>
  </si>
  <si>
    <t>152264087-20</t>
  </si>
  <si>
    <t>152264087-7</t>
  </si>
  <si>
    <t>152264132</t>
  </si>
  <si>
    <t>152264132-1</t>
  </si>
  <si>
    <t>152264137</t>
  </si>
  <si>
    <t>152264255</t>
  </si>
  <si>
    <t>15926018519</t>
  </si>
  <si>
    <t>15926018520</t>
  </si>
  <si>
    <t>15926018888</t>
  </si>
  <si>
    <t>15926019007</t>
  </si>
  <si>
    <t>15926019525</t>
  </si>
  <si>
    <t>15926019526</t>
  </si>
  <si>
    <t>15926019527</t>
  </si>
  <si>
    <t>15926019528</t>
  </si>
  <si>
    <t>15926019529</t>
  </si>
  <si>
    <t>15926019530</t>
  </si>
  <si>
    <t>15926019531</t>
  </si>
  <si>
    <t>15926019532</t>
  </si>
  <si>
    <t>15926019539</t>
  </si>
  <si>
    <t>15926019678</t>
  </si>
  <si>
    <t>15926019679</t>
  </si>
  <si>
    <t>15926019680</t>
  </si>
  <si>
    <t>15926019681</t>
  </si>
  <si>
    <t>15926019870</t>
  </si>
  <si>
    <t>15926019944</t>
  </si>
  <si>
    <t>15926020255</t>
  </si>
  <si>
    <t>15926020398</t>
  </si>
  <si>
    <t>15926020423</t>
  </si>
  <si>
    <t>15926020521</t>
  </si>
  <si>
    <t>15926020522</t>
  </si>
  <si>
    <t>15926020523</t>
  </si>
  <si>
    <t>15926020524</t>
  </si>
  <si>
    <t>15926020525</t>
  </si>
  <si>
    <t>15926020526</t>
  </si>
  <si>
    <t>15926020527</t>
  </si>
  <si>
    <t>15926020528</t>
  </si>
  <si>
    <t>15926020529</t>
  </si>
  <si>
    <t>15926020530</t>
  </si>
  <si>
    <t>15926020531</t>
  </si>
  <si>
    <t>15926020532</t>
  </si>
  <si>
    <t>15926020533</t>
  </si>
  <si>
    <t>15926020534</t>
  </si>
  <si>
    <t>15926020535</t>
  </si>
  <si>
    <t>15926020536</t>
  </si>
  <si>
    <t>15926020537</t>
  </si>
  <si>
    <t>15926020539</t>
  </si>
  <si>
    <t>15926020643</t>
  </si>
  <si>
    <t>15926020976</t>
  </si>
  <si>
    <t>15926020977</t>
  </si>
  <si>
    <t>15926020980</t>
  </si>
  <si>
    <t>15926020983</t>
  </si>
  <si>
    <t>15926020984</t>
  </si>
  <si>
    <t>15926020992</t>
  </si>
  <si>
    <t>15926020993</t>
  </si>
  <si>
    <t>15926020994</t>
  </si>
  <si>
    <t>15926020995</t>
  </si>
  <si>
    <t>15926020996</t>
  </si>
  <si>
    <t>15926020997</t>
  </si>
  <si>
    <t>15926021001</t>
  </si>
  <si>
    <t>15926021010</t>
  </si>
  <si>
    <t>15926021078</t>
  </si>
  <si>
    <t>15926021361</t>
  </si>
  <si>
    <t>15926021362</t>
  </si>
  <si>
    <t>15926021363</t>
  </si>
  <si>
    <t>15926021364</t>
  </si>
  <si>
    <t>15926021365</t>
  </si>
  <si>
    <t>15926021388</t>
  </si>
  <si>
    <t>15926021389</t>
  </si>
  <si>
    <t>15926021390</t>
  </si>
  <si>
    <t>15926021391</t>
  </si>
  <si>
    <t>15926021392</t>
  </si>
  <si>
    <t>15926021398</t>
  </si>
  <si>
    <t>15926021422</t>
  </si>
  <si>
    <t>15926021423</t>
  </si>
  <si>
    <t>15926021424</t>
  </si>
  <si>
    <t>15926021428</t>
  </si>
  <si>
    <t>15926021431</t>
  </si>
  <si>
    <t>15926021434</t>
  </si>
  <si>
    <t>15926021435</t>
  </si>
  <si>
    <t>15926021436</t>
  </si>
  <si>
    <t>15926021437</t>
  </si>
  <si>
    <t>15926021438</t>
  </si>
  <si>
    <t>15926021440</t>
  </si>
  <si>
    <t>15926021444</t>
  </si>
  <si>
    <t>15926021447</t>
  </si>
  <si>
    <t>15926021448</t>
  </si>
  <si>
    <t>15926021449</t>
  </si>
  <si>
    <t>15926021450</t>
  </si>
  <si>
    <t>15926021451</t>
  </si>
  <si>
    <t>15926021452</t>
  </si>
  <si>
    <t>15926021453</t>
  </si>
  <si>
    <t>15926021561</t>
  </si>
  <si>
    <t>15926021570</t>
  </si>
  <si>
    <t>15926021620</t>
  </si>
  <si>
    <t>15926021621</t>
  </si>
  <si>
    <t>15926021622</t>
  </si>
  <si>
    <t>15926021623</t>
  </si>
  <si>
    <t>15926021624</t>
  </si>
  <si>
    <t>15926021625</t>
  </si>
  <si>
    <t>15926021626</t>
  </si>
  <si>
    <t>15926021627</t>
  </si>
  <si>
    <t>15926021634</t>
  </si>
  <si>
    <t>15926021644</t>
  </si>
  <si>
    <t>15926021645</t>
  </si>
  <si>
    <t>15926021780</t>
  </si>
  <si>
    <t>15926021842</t>
  </si>
  <si>
    <t>15926021891</t>
  </si>
  <si>
    <t>15926021892</t>
  </si>
  <si>
    <t>15926021928</t>
  </si>
  <si>
    <t>15926021929</t>
  </si>
  <si>
    <t>15926022154</t>
  </si>
  <si>
    <t>15926022217</t>
  </si>
  <si>
    <t>15926022257</t>
  </si>
  <si>
    <t>15926022260</t>
  </si>
  <si>
    <t>15926022261</t>
  </si>
  <si>
    <t>15926022262</t>
  </si>
  <si>
    <t>15926022263</t>
  </si>
  <si>
    <t>15926022264</t>
  </si>
  <si>
    <t>15926022267</t>
  </si>
  <si>
    <t>15926022268</t>
  </si>
  <si>
    <t>15926022280</t>
  </si>
  <si>
    <t>15926022363</t>
  </si>
  <si>
    <t>15926022384</t>
  </si>
  <si>
    <t>15926022385</t>
  </si>
  <si>
    <t>15926022396</t>
  </si>
  <si>
    <t>15926022397</t>
  </si>
  <si>
    <t>15926022398</t>
  </si>
  <si>
    <t>15926022399</t>
  </si>
  <si>
    <t>15926022401</t>
  </si>
  <si>
    <t>15926022402</t>
  </si>
  <si>
    <t>15926022403</t>
  </si>
  <si>
    <t>15926022404</t>
  </si>
  <si>
    <t>15926022405</t>
  </si>
  <si>
    <t>15926022406</t>
  </si>
  <si>
    <t>15926022407</t>
  </si>
  <si>
    <t>15926022408</t>
  </si>
  <si>
    <t>15926022409</t>
  </si>
  <si>
    <t>15926022410</t>
  </si>
  <si>
    <t>15926022626</t>
  </si>
  <si>
    <t>15926022629</t>
  </si>
  <si>
    <t>15926022726</t>
  </si>
  <si>
    <t>15926022727</t>
  </si>
  <si>
    <t>15926022728</t>
  </si>
  <si>
    <t>15926022729</t>
  </si>
  <si>
    <t>15926022730</t>
  </si>
  <si>
    <t>15926022731</t>
  </si>
  <si>
    <t>15926022732</t>
  </si>
  <si>
    <t>15926022734</t>
  </si>
  <si>
    <t>15926022735</t>
  </si>
  <si>
    <t>15926022737</t>
  </si>
  <si>
    <t>15926022738</t>
  </si>
  <si>
    <t>15926022739</t>
  </si>
  <si>
    <t>15926022740</t>
  </si>
  <si>
    <t>15926022741</t>
  </si>
  <si>
    <t>15926022742</t>
  </si>
  <si>
    <t>15926022743</t>
  </si>
  <si>
    <t>15926022744</t>
  </si>
  <si>
    <t>15926022745</t>
  </si>
  <si>
    <t>15926022746</t>
  </si>
  <si>
    <t>15926022748</t>
  </si>
  <si>
    <t>15926022749</t>
  </si>
  <si>
    <t>15926022750</t>
  </si>
  <si>
    <t>15926022751</t>
  </si>
  <si>
    <t>15926022752</t>
  </si>
  <si>
    <t>15926022753</t>
  </si>
  <si>
    <t>15926022754</t>
  </si>
  <si>
    <t>15926022755</t>
  </si>
  <si>
    <t>15926022757</t>
  </si>
  <si>
    <t>15926022758</t>
  </si>
  <si>
    <t>15926022759</t>
  </si>
  <si>
    <t>15926022760</t>
  </si>
  <si>
    <t>15926022782</t>
  </si>
  <si>
    <t>15926023057</t>
  </si>
  <si>
    <t>15926023060</t>
  </si>
  <si>
    <t>15926023061</t>
  </si>
  <si>
    <t>15926023063</t>
  </si>
  <si>
    <t>15926023064</t>
  </si>
  <si>
    <t>15926023065</t>
  </si>
  <si>
    <t>15926023066</t>
  </si>
  <si>
    <t>15926023067</t>
  </si>
  <si>
    <t>15926023213</t>
  </si>
  <si>
    <t>15926023214</t>
  </si>
  <si>
    <t>15926023215</t>
  </si>
  <si>
    <t>15926023216</t>
  </si>
  <si>
    <t>15926023217</t>
  </si>
  <si>
    <t>15926023218</t>
  </si>
  <si>
    <t>15926023219</t>
  </si>
  <si>
    <t>15926023220</t>
  </si>
  <si>
    <t>15926023221</t>
  </si>
  <si>
    <t>15926023222</t>
  </si>
  <si>
    <t>15926023223</t>
  </si>
  <si>
    <t>15926023224</t>
  </si>
  <si>
    <t>15926023297</t>
  </si>
  <si>
    <t>15926023326</t>
  </si>
  <si>
    <t>15926023477</t>
  </si>
  <si>
    <t>15926023478</t>
  </si>
  <si>
    <t>15926023510</t>
  </si>
  <si>
    <t>15926023518</t>
  </si>
  <si>
    <t>15926023526</t>
  </si>
  <si>
    <t>15926023584</t>
  </si>
  <si>
    <t>15926023596</t>
  </si>
  <si>
    <t>15926023598</t>
  </si>
  <si>
    <t>15926023637</t>
  </si>
  <si>
    <t>15926023679</t>
  </si>
  <si>
    <t>15926023724</t>
  </si>
  <si>
    <t>15926023725</t>
  </si>
  <si>
    <t>15926023726</t>
  </si>
  <si>
    <t>15926023727</t>
  </si>
  <si>
    <t>15926023728</t>
  </si>
  <si>
    <t>15926023729</t>
  </si>
  <si>
    <t>15926023730</t>
  </si>
  <si>
    <t>15926023731</t>
  </si>
  <si>
    <t>15926023732</t>
  </si>
  <si>
    <t>15926023733</t>
  </si>
  <si>
    <t>15926023734</t>
  </si>
  <si>
    <t>15926023735</t>
  </si>
  <si>
    <t>15926023736</t>
  </si>
  <si>
    <t>15926023737</t>
  </si>
  <si>
    <t>15926023738</t>
  </si>
  <si>
    <t>15926023739</t>
  </si>
  <si>
    <t>15926023740</t>
  </si>
  <si>
    <t>15926023741</t>
  </si>
  <si>
    <t>15926023742</t>
  </si>
  <si>
    <t>15926023743</t>
  </si>
  <si>
    <t>15926023744</t>
  </si>
  <si>
    <t>15926023745</t>
  </si>
  <si>
    <t>15926023746</t>
  </si>
  <si>
    <t>15926023747</t>
  </si>
  <si>
    <t>15926023748</t>
  </si>
  <si>
    <t>15926023749</t>
  </si>
  <si>
    <t>15926023750</t>
  </si>
  <si>
    <t>15926023751</t>
  </si>
  <si>
    <t>15926023752</t>
  </si>
  <si>
    <t>15926023753</t>
  </si>
  <si>
    <t>15926023754</t>
  </si>
  <si>
    <t>15926023755</t>
  </si>
  <si>
    <t>15926023756</t>
  </si>
  <si>
    <t>15926023757</t>
  </si>
  <si>
    <t>15926023758</t>
  </si>
  <si>
    <t>15926023759</t>
  </si>
  <si>
    <t>15926023918</t>
  </si>
  <si>
    <t>15926024217</t>
  </si>
  <si>
    <t>15926024405</t>
  </si>
  <si>
    <t>15926024435</t>
  </si>
  <si>
    <t>15926024487</t>
  </si>
  <si>
    <t>15926024529</t>
  </si>
  <si>
    <t>15926024720</t>
  </si>
  <si>
    <t>15926024730</t>
  </si>
  <si>
    <t>15926024731</t>
  </si>
  <si>
    <t>15926024732</t>
  </si>
  <si>
    <t>15926024733</t>
  </si>
  <si>
    <t>15926024734</t>
  </si>
  <si>
    <t>15926024735</t>
  </si>
  <si>
    <t>15926024737</t>
  </si>
  <si>
    <t>15926024738</t>
  </si>
  <si>
    <t>15926024739</t>
  </si>
  <si>
    <t>15926024809</t>
  </si>
  <si>
    <t>15926024811</t>
  </si>
  <si>
    <t>15926024875</t>
  </si>
  <si>
    <t>15926025018</t>
  </si>
  <si>
    <t>15926025075</t>
  </si>
  <si>
    <t>15926025294</t>
  </si>
  <si>
    <t>15926025338</t>
  </si>
  <si>
    <t>15926025345</t>
  </si>
  <si>
    <t>15926025523</t>
  </si>
  <si>
    <t>15926026064</t>
  </si>
  <si>
    <t>15926026065</t>
  </si>
  <si>
    <t>15926026074</t>
  </si>
  <si>
    <t>15926026075</t>
  </si>
  <si>
    <t>15926026076</t>
  </si>
  <si>
    <t>15926026077</t>
  </si>
  <si>
    <t>15926026078</t>
  </si>
  <si>
    <t>15926026079</t>
  </si>
  <si>
    <t>15926026080</t>
  </si>
  <si>
    <t>15926026081</t>
  </si>
  <si>
    <t>15926026082</t>
  </si>
  <si>
    <t>15926026083</t>
  </si>
  <si>
    <t>15926026084</t>
  </si>
  <si>
    <t>15926026085</t>
  </si>
  <si>
    <t>15926026086</t>
  </si>
  <si>
    <t>15926026087</t>
  </si>
  <si>
    <t>15926026088</t>
  </si>
  <si>
    <t>15926026089</t>
  </si>
  <si>
    <t>15926026095</t>
  </si>
  <si>
    <t>15926026096</t>
  </si>
  <si>
    <t>15926026097</t>
  </si>
  <si>
    <t>15926026099</t>
  </si>
  <si>
    <t>15926026100</t>
  </si>
  <si>
    <t>15926026127</t>
  </si>
  <si>
    <t>15926026130</t>
  </si>
  <si>
    <t>15926026142</t>
  </si>
  <si>
    <t>15926026150</t>
  </si>
  <si>
    <t>15926026151</t>
  </si>
  <si>
    <t>15926026152</t>
  </si>
  <si>
    <t>15926026319</t>
  </si>
  <si>
    <t>15926026320</t>
  </si>
  <si>
    <t>15926026321</t>
  </si>
  <si>
    <t>15926026324</t>
  </si>
  <si>
    <t>15926026368</t>
  </si>
  <si>
    <t>15926026369</t>
  </si>
  <si>
    <t>15926026372</t>
  </si>
  <si>
    <t>15926026373</t>
  </si>
  <si>
    <t>15926026375</t>
  </si>
  <si>
    <t>15926026376</t>
  </si>
  <si>
    <t>15926026377</t>
  </si>
  <si>
    <t>15926026378</t>
  </si>
  <si>
    <t>15926026379</t>
  </si>
  <si>
    <t>15926026380</t>
  </si>
  <si>
    <t>15926026381</t>
  </si>
  <si>
    <t>15926026382</t>
  </si>
  <si>
    <t>15926026383</t>
  </si>
  <si>
    <t>15926026384</t>
  </si>
  <si>
    <t>15926026385</t>
  </si>
  <si>
    <t>15926026387</t>
  </si>
  <si>
    <t>15926026440</t>
  </si>
  <si>
    <t>15926026441</t>
  </si>
  <si>
    <t>15926026467</t>
  </si>
  <si>
    <t>15926026481</t>
  </si>
  <si>
    <t>15926026646</t>
  </si>
  <si>
    <t>15926026647</t>
  </si>
  <si>
    <t>15926026747</t>
  </si>
  <si>
    <t>15926026748</t>
  </si>
  <si>
    <t>15926026749</t>
  </si>
  <si>
    <t>15926026753</t>
  </si>
  <si>
    <t>15926026754</t>
  </si>
  <si>
    <t>15926026755</t>
  </si>
  <si>
    <t>15926026756</t>
  </si>
  <si>
    <t>15926026757</t>
  </si>
  <si>
    <t>15926026841</t>
  </si>
  <si>
    <t>15926026915</t>
  </si>
  <si>
    <t>15926027102</t>
  </si>
  <si>
    <t>15926027128</t>
  </si>
  <si>
    <t>15926027129</t>
  </si>
  <si>
    <t>15926027327</t>
  </si>
  <si>
    <t>15926027359</t>
  </si>
  <si>
    <t>15926027407</t>
  </si>
  <si>
    <t>15926027408</t>
  </si>
  <si>
    <t>15926027411</t>
  </si>
  <si>
    <t>15926027430</t>
  </si>
  <si>
    <t>15926027504</t>
  </si>
  <si>
    <t>16226000697</t>
  </si>
  <si>
    <t>16226000697-1</t>
  </si>
  <si>
    <t>16226000697-10</t>
  </si>
  <si>
    <t>16226000697-11</t>
  </si>
  <si>
    <t>16226000697-12</t>
  </si>
  <si>
    <t>16226000697-13</t>
  </si>
  <si>
    <t>16226000697-14</t>
  </si>
  <si>
    <t>16226000697-15</t>
  </si>
  <si>
    <t>16226000697-16</t>
  </si>
  <si>
    <t>16226000697-17</t>
  </si>
  <si>
    <t>16226000697-18</t>
  </si>
  <si>
    <t>16226000697-19</t>
  </si>
  <si>
    <t>16226000697-2</t>
  </si>
  <si>
    <t>16226000697-20</t>
  </si>
  <si>
    <t>16226000697-21</t>
  </si>
  <si>
    <t>16226000697-22</t>
  </si>
  <si>
    <t>16226000697-23</t>
  </si>
  <si>
    <t>16226000697-24</t>
  </si>
  <si>
    <t>16226000697-25</t>
  </si>
  <si>
    <t>16226000697-26</t>
  </si>
  <si>
    <t>16226000697-27</t>
  </si>
  <si>
    <t>16226000697-28</t>
  </si>
  <si>
    <t>16226000697-3</t>
  </si>
  <si>
    <t>16226000697-30</t>
  </si>
  <si>
    <t>16226000697-31</t>
  </si>
  <si>
    <t>16226000697-32</t>
  </si>
  <si>
    <t>16226000697-33</t>
  </si>
  <si>
    <t>16226000697-34</t>
  </si>
  <si>
    <t>16226000697-35</t>
  </si>
  <si>
    <t>16226000697-36</t>
  </si>
  <si>
    <t>16226000697-37</t>
  </si>
  <si>
    <t>16226000697-38</t>
  </si>
  <si>
    <t>16226000697-39</t>
  </si>
  <si>
    <t>16226000697-4</t>
  </si>
  <si>
    <t>16226000697-40</t>
  </si>
  <si>
    <t>16226000697-41</t>
  </si>
  <si>
    <t>16226000697-42</t>
  </si>
  <si>
    <t>16226000697-43</t>
  </si>
  <si>
    <t>16226000697-44</t>
  </si>
  <si>
    <t>16226000697-45</t>
  </si>
  <si>
    <t>16226000697-46</t>
  </si>
  <si>
    <t>16226000697-47</t>
  </si>
  <si>
    <t>16226000697-48</t>
  </si>
  <si>
    <t>16226000697-49</t>
  </si>
  <si>
    <t>16226000697-5</t>
  </si>
  <si>
    <t>16226000697-50</t>
  </si>
  <si>
    <t>16226000697-51</t>
  </si>
  <si>
    <t>16226000697-52</t>
  </si>
  <si>
    <t>16226000697-53</t>
  </si>
  <si>
    <t>16226000697-54</t>
  </si>
  <si>
    <t>16226000697-55</t>
  </si>
  <si>
    <t>16226000697-56</t>
  </si>
  <si>
    <t>16226000697-57</t>
  </si>
  <si>
    <t>16226000697-58</t>
  </si>
  <si>
    <t>16226000697-59</t>
  </si>
  <si>
    <t>16226000697-6</t>
  </si>
  <si>
    <t>16226000697-60</t>
  </si>
  <si>
    <t>16226000697-61</t>
  </si>
  <si>
    <t>16226000697-7</t>
  </si>
  <si>
    <t>16226000697-8</t>
  </si>
  <si>
    <t>16226000697-9</t>
  </si>
  <si>
    <t>16226000698</t>
  </si>
  <si>
    <t>16226000698-1</t>
  </si>
  <si>
    <t>16226000698-2</t>
  </si>
  <si>
    <t>16226000698-3</t>
  </si>
  <si>
    <t>16226000698-4</t>
  </si>
  <si>
    <t>16226000698-5</t>
  </si>
  <si>
    <t>16226000698-6</t>
  </si>
  <si>
    <t>16226000698-7</t>
  </si>
  <si>
    <t>16226000698-8</t>
  </si>
  <si>
    <t>16226000724</t>
  </si>
  <si>
    <t>16226000724-1</t>
  </si>
  <si>
    <t>16226000724-2</t>
  </si>
  <si>
    <t>16226000725</t>
  </si>
  <si>
    <t>16226000725-1</t>
  </si>
  <si>
    <t>16226000725-2</t>
  </si>
  <si>
    <t>16226000725-3</t>
  </si>
  <si>
    <t>16226000725-4</t>
  </si>
  <si>
    <t>16226000725-5</t>
  </si>
  <si>
    <t>16226000725-6</t>
  </si>
  <si>
    <t>16226000725-7</t>
  </si>
  <si>
    <t>16226000951</t>
  </si>
  <si>
    <t>16226000952</t>
  </si>
  <si>
    <t>16226000953</t>
  </si>
  <si>
    <t>16226000954</t>
  </si>
  <si>
    <t>16226000974</t>
  </si>
  <si>
    <t>16226001215</t>
  </si>
  <si>
    <t>16226001215-1</t>
  </si>
  <si>
    <t>16226001215-2</t>
  </si>
  <si>
    <t>16226001215-3</t>
  </si>
  <si>
    <t>16226001215-4</t>
  </si>
  <si>
    <t>16226001285</t>
  </si>
  <si>
    <t>16226001285-1</t>
  </si>
  <si>
    <t>16226001285-2</t>
  </si>
  <si>
    <t>16226001285-3</t>
  </si>
  <si>
    <t>16226001285-4</t>
  </si>
  <si>
    <t>16226001285-5</t>
  </si>
  <si>
    <t>16226001285-6</t>
  </si>
  <si>
    <t>16226001285-7</t>
  </si>
  <si>
    <t>16226001302</t>
  </si>
  <si>
    <t>16226001303</t>
  </si>
  <si>
    <t>16226001317</t>
  </si>
  <si>
    <t>16226001317-1</t>
  </si>
  <si>
    <t>16226001317-10</t>
  </si>
  <si>
    <t>16226001317-11</t>
  </si>
  <si>
    <t>16226001317-12</t>
  </si>
  <si>
    <t>16226001317-13</t>
  </si>
  <si>
    <t>16226001317-14</t>
  </si>
  <si>
    <t>16226001317-15</t>
  </si>
  <si>
    <t>16226001317-16</t>
  </si>
  <si>
    <t>16226001317-17</t>
  </si>
  <si>
    <t>16226001317-18</t>
  </si>
  <si>
    <t>16226001317-19</t>
  </si>
  <si>
    <t>16226001317-2</t>
  </si>
  <si>
    <t>16226001317-20</t>
  </si>
  <si>
    <t>16226001317-21</t>
  </si>
  <si>
    <t>16226001317-22</t>
  </si>
  <si>
    <t>16226001317-23</t>
  </si>
  <si>
    <t>16226001317-24</t>
  </si>
  <si>
    <t>16226001317-3</t>
  </si>
  <si>
    <t>16226001317-4</t>
  </si>
  <si>
    <t>16226001317-5</t>
  </si>
  <si>
    <t>16226001317-6</t>
  </si>
  <si>
    <t>16226001317-7</t>
  </si>
  <si>
    <t>16226001317-8</t>
  </si>
  <si>
    <t>16226001317-9</t>
  </si>
  <si>
    <t>16226001394</t>
  </si>
  <si>
    <t>16226001415</t>
  </si>
  <si>
    <t>16226001416</t>
  </si>
  <si>
    <t>16226001449</t>
  </si>
  <si>
    <t>16226001484</t>
  </si>
  <si>
    <t>16226001484-1</t>
  </si>
  <si>
    <t>16226001484-2</t>
  </si>
  <si>
    <t>16226001504</t>
  </si>
  <si>
    <t>16226001504-1</t>
  </si>
  <si>
    <t>16226001536</t>
  </si>
  <si>
    <t>16226001536-1</t>
  </si>
  <si>
    <t>16226001536-2</t>
  </si>
  <si>
    <t>16226001536-3</t>
  </si>
  <si>
    <t>16226001536-4</t>
  </si>
  <si>
    <t>16226001536-6</t>
  </si>
  <si>
    <t>16226001537</t>
  </si>
  <si>
    <t>16226001537-1</t>
  </si>
  <si>
    <t>16226001582</t>
  </si>
  <si>
    <t>16226001624</t>
  </si>
  <si>
    <t>16226001625</t>
  </si>
  <si>
    <t>16226001638</t>
  </si>
  <si>
    <t>16226001639</t>
  </si>
  <si>
    <t>16226001644</t>
  </si>
  <si>
    <t>16226001694</t>
  </si>
  <si>
    <t>16226001724</t>
  </si>
  <si>
    <t>16226001724-1</t>
  </si>
  <si>
    <t>16226001724-10</t>
  </si>
  <si>
    <t>16226001724-100</t>
  </si>
  <si>
    <t>16226001724-101</t>
  </si>
  <si>
    <t>16226001724-102</t>
  </si>
  <si>
    <t>16226001724-103</t>
  </si>
  <si>
    <t>16226001724-104</t>
  </si>
  <si>
    <t>16226001724-105</t>
  </si>
  <si>
    <t>16226001724-106</t>
  </si>
  <si>
    <t>16226001724-11</t>
  </si>
  <si>
    <t>16226001724-113</t>
  </si>
  <si>
    <t>16226001724-114</t>
  </si>
  <si>
    <t>16226001724-115</t>
  </si>
  <si>
    <t>16226001724-119</t>
  </si>
  <si>
    <t>16226001724-12</t>
  </si>
  <si>
    <t>16226001724-120</t>
  </si>
  <si>
    <t>16226001724-121</t>
  </si>
  <si>
    <t>16226001724-122</t>
  </si>
  <si>
    <t>16226001724-123</t>
  </si>
  <si>
    <t>16226001724-124</t>
  </si>
  <si>
    <t>16226001724-125</t>
  </si>
  <si>
    <t>16226001724-126</t>
  </si>
  <si>
    <t>16226001724-127</t>
  </si>
  <si>
    <t>16226001724-128</t>
  </si>
  <si>
    <t>16226001724-129</t>
  </si>
  <si>
    <t>16226001724-13</t>
  </si>
  <si>
    <t>16226001724-130</t>
  </si>
  <si>
    <t>16226001724-131</t>
  </si>
  <si>
    <t>16226001724-132</t>
  </si>
  <si>
    <t>16226001724-133</t>
  </si>
  <si>
    <t>16226001724-134</t>
  </si>
  <si>
    <t>16226001724-135</t>
  </si>
  <si>
    <t>16226001724-136</t>
  </si>
  <si>
    <t>16226001724-137</t>
  </si>
  <si>
    <t>16226001724-138</t>
  </si>
  <si>
    <t>16226001724-139</t>
  </si>
  <si>
    <t>16226001724-14</t>
  </si>
  <si>
    <t>16226001724-140</t>
  </si>
  <si>
    <t>16226001724-141</t>
  </si>
  <si>
    <t>16226001724-142</t>
  </si>
  <si>
    <t>16226001724-143</t>
  </si>
  <si>
    <t>16226001724-144</t>
  </si>
  <si>
    <t>16226001724-145</t>
  </si>
  <si>
    <t>16226001724-146</t>
  </si>
  <si>
    <t>16226001724-147</t>
  </si>
  <si>
    <t>16226001724-15</t>
  </si>
  <si>
    <t>16226001724-151</t>
  </si>
  <si>
    <t>16226001724-152</t>
  </si>
  <si>
    <t>16226001724-153</t>
  </si>
  <si>
    <t>16226001724-156</t>
  </si>
  <si>
    <t>16226001724-157</t>
  </si>
  <si>
    <t>16226001724-158</t>
  </si>
  <si>
    <t>16226001724-159</t>
  </si>
  <si>
    <t>16226001724-16</t>
  </si>
  <si>
    <t>16226001724-160</t>
  </si>
  <si>
    <t>16226001724-161</t>
  </si>
  <si>
    <t>16226001724-162</t>
  </si>
  <si>
    <t>16226001724-163</t>
  </si>
  <si>
    <t>16226001724-164</t>
  </si>
  <si>
    <t>16226001724-165</t>
  </si>
  <si>
    <t>16226001724-166</t>
  </si>
  <si>
    <t>16226001724-167</t>
  </si>
  <si>
    <t>16226001724-169</t>
  </si>
  <si>
    <t>16226001724-17</t>
  </si>
  <si>
    <t>16226001724-170</t>
  </si>
  <si>
    <t>16226001724-171</t>
  </si>
  <si>
    <t>16226001724-172</t>
  </si>
  <si>
    <t>16226001724-173</t>
  </si>
  <si>
    <t>16226001724-174</t>
  </si>
  <si>
    <t>16226001724-175</t>
  </si>
  <si>
    <t>16226001724-176</t>
  </si>
  <si>
    <t>16226001724-177</t>
  </si>
  <si>
    <t>16226001724-178</t>
  </si>
  <si>
    <t>16226001724-179</t>
  </si>
  <si>
    <t>16226001724-18</t>
  </si>
  <si>
    <t>16226001724-180</t>
  </si>
  <si>
    <t>16226001724-181</t>
  </si>
  <si>
    <t>16226001724-182</t>
  </si>
  <si>
    <t>16226001724-183</t>
  </si>
  <si>
    <t>16226001724-184</t>
  </si>
  <si>
    <t>16226001724-185</t>
  </si>
  <si>
    <t>16226001724-186</t>
  </si>
  <si>
    <t>16226001724-187</t>
  </si>
  <si>
    <t>16226001724-19</t>
  </si>
  <si>
    <t>16226001724-191</t>
  </si>
  <si>
    <t>16226001724-192</t>
  </si>
  <si>
    <t>16226001724-193</t>
  </si>
  <si>
    <t>16226001724-194</t>
  </si>
  <si>
    <t>16226001724-195</t>
  </si>
  <si>
    <t>16226001724-196</t>
  </si>
  <si>
    <t>16226001724-197</t>
  </si>
  <si>
    <t>16226001724-198</t>
  </si>
  <si>
    <t>16226001724-199</t>
  </si>
  <si>
    <t>16226001724-2</t>
  </si>
  <si>
    <t>16226001724-20</t>
  </si>
  <si>
    <t>16226001724-200</t>
  </si>
  <si>
    <t>16226001724-201</t>
  </si>
  <si>
    <t>16226001724-202</t>
  </si>
  <si>
    <t>16226001724-203</t>
  </si>
  <si>
    <t>16226001724-204</t>
  </si>
  <si>
    <t>16226001724-205</t>
  </si>
  <si>
    <t>16226001724-206</t>
  </si>
  <si>
    <t>16226001724-207</t>
  </si>
  <si>
    <t>16226001724-208</t>
  </si>
  <si>
    <t>16226001724-21</t>
  </si>
  <si>
    <t>16226001724-210</t>
  </si>
  <si>
    <t>16226001724-211</t>
  </si>
  <si>
    <t>16226001724-212</t>
  </si>
  <si>
    <t>16226001724-213</t>
  </si>
  <si>
    <t>16226001724-214</t>
  </si>
  <si>
    <t>16226001724-216</t>
  </si>
  <si>
    <t>16226001724-217</t>
  </si>
  <si>
    <t>16226001724-218</t>
  </si>
  <si>
    <t>16226001724-22</t>
  </si>
  <si>
    <t>16226001724-223</t>
  </si>
  <si>
    <t>16226001724-224</t>
  </si>
  <si>
    <t>16226001724-225</t>
  </si>
  <si>
    <t>16226001724-226</t>
  </si>
  <si>
    <t>16226001724-227</t>
  </si>
  <si>
    <t>16226001724-228</t>
  </si>
  <si>
    <t>16226001724-229</t>
  </si>
  <si>
    <t>16226001724-23</t>
  </si>
  <si>
    <t>16226001724-24</t>
  </si>
  <si>
    <t>16226001724-240</t>
  </si>
  <si>
    <t>16226001724-241</t>
  </si>
  <si>
    <t>16226001724-242</t>
  </si>
  <si>
    <t>16226001724-243</t>
  </si>
  <si>
    <t>16226001724-244</t>
  </si>
  <si>
    <t>16226001724-245</t>
  </si>
  <si>
    <t>16226001724-246</t>
  </si>
  <si>
    <t>16226001724-247</t>
  </si>
  <si>
    <t>16226001724-248</t>
  </si>
  <si>
    <t>16226001724-249</t>
  </si>
  <si>
    <t>16226001724-25</t>
  </si>
  <si>
    <t>16226001724-250</t>
  </si>
  <si>
    <t>16226001724-251</t>
  </si>
  <si>
    <t>16226001724-252</t>
  </si>
  <si>
    <t>16226001724-253</t>
  </si>
  <si>
    <t>16226001724-254</t>
  </si>
  <si>
    <t>16226001724-255</t>
  </si>
  <si>
    <t>16226001724-256</t>
  </si>
  <si>
    <t>16226001724-257</t>
  </si>
  <si>
    <t>16226001724-258</t>
  </si>
  <si>
    <t>16226001724-259</t>
  </si>
  <si>
    <t>16226001724-26</t>
  </si>
  <si>
    <t>16226001724-260</t>
  </si>
  <si>
    <t>16226001724-261</t>
  </si>
  <si>
    <t>16226001724-263</t>
  </si>
  <si>
    <t>16226001724-264</t>
  </si>
  <si>
    <t>16226001724-265</t>
  </si>
  <si>
    <t>16226001724-266</t>
  </si>
  <si>
    <t>16226001724-267</t>
  </si>
  <si>
    <t>16226001724-268</t>
  </si>
  <si>
    <t>16226001724-269</t>
  </si>
  <si>
    <t>16226001724-27</t>
  </si>
  <si>
    <t>16226001724-270</t>
  </si>
  <si>
    <t>16226001724-271</t>
  </si>
  <si>
    <t>16226001724-272</t>
  </si>
  <si>
    <t>16226001724-273</t>
  </si>
  <si>
    <t>16226001724-274</t>
  </si>
  <si>
    <t>16226001724-275</t>
  </si>
  <si>
    <t>16226001724-276</t>
  </si>
  <si>
    <t>16226001724-277</t>
  </si>
  <si>
    <t>16226001724-278</t>
  </si>
  <si>
    <t>16226001724-279</t>
  </si>
  <si>
    <t>16226001724-28</t>
  </si>
  <si>
    <t>16226001724-280</t>
  </si>
  <si>
    <t>16226001724-281</t>
  </si>
  <si>
    <t>16226001724-282</t>
  </si>
  <si>
    <t>16226001724-283</t>
  </si>
  <si>
    <t>16226001724-284</t>
  </si>
  <si>
    <t>16226001724-285</t>
  </si>
  <si>
    <t>16226001724-286</t>
  </si>
  <si>
    <t>16226001724-287</t>
  </si>
  <si>
    <t>16226001724-288</t>
  </si>
  <si>
    <t>16226001724-289</t>
  </si>
  <si>
    <t>16226001724-29</t>
  </si>
  <si>
    <t>16226001724-290</t>
  </si>
  <si>
    <t>16226001724-294</t>
  </si>
  <si>
    <t>16226001724-295</t>
  </si>
  <si>
    <t>16226001724-296</t>
  </si>
  <si>
    <t>16226001724-297</t>
  </si>
  <si>
    <t>16226001724-298</t>
  </si>
  <si>
    <t>16226001724-299</t>
  </si>
  <si>
    <t>16226001724-3</t>
  </si>
  <si>
    <t>16226001724-30</t>
  </si>
  <si>
    <t>16226001724-302</t>
  </si>
  <si>
    <t>16226001724-303</t>
  </si>
  <si>
    <t>16226001724-304</t>
  </si>
  <si>
    <t>16226001724-305</t>
  </si>
  <si>
    <t>16226001724-306</t>
  </si>
  <si>
    <t>16226001724-307</t>
  </si>
  <si>
    <t>16226001724-308</t>
  </si>
  <si>
    <t>16226001724-309</t>
  </si>
  <si>
    <t>16226001724-31</t>
  </si>
  <si>
    <t>16226001724-310</t>
  </si>
  <si>
    <t>16226001724-311</t>
  </si>
  <si>
    <t>16226001724-312</t>
  </si>
  <si>
    <t>16226001724-313</t>
  </si>
  <si>
    <t>16226001724-314</t>
  </si>
  <si>
    <t>16226001724-315</t>
  </si>
  <si>
    <t>16226001724-316</t>
  </si>
  <si>
    <t>16226001724-317</t>
  </si>
  <si>
    <t>16226001724-318</t>
  </si>
  <si>
    <t>16226001724-32</t>
  </si>
  <si>
    <t>16226001724-322</t>
  </si>
  <si>
    <t>16226001724-323</t>
  </si>
  <si>
    <t>16226001724-324</t>
  </si>
  <si>
    <t>16226001724-33</t>
  </si>
  <si>
    <t>16226001724-34</t>
  </si>
  <si>
    <t>16226001724-35</t>
  </si>
  <si>
    <t>16226001724-36</t>
  </si>
  <si>
    <t>16226001724-37</t>
  </si>
  <si>
    <t>16226001724-4</t>
  </si>
  <si>
    <t>16226001724-44</t>
  </si>
  <si>
    <t>16226001724-45</t>
  </si>
  <si>
    <t>16226001724-46</t>
  </si>
  <si>
    <t>16226001724-47</t>
  </si>
  <si>
    <t>16226001724-48</t>
  </si>
  <si>
    <t>16226001724-49</t>
  </si>
  <si>
    <t>16226001724-5</t>
  </si>
  <si>
    <t>16226001724-56</t>
  </si>
  <si>
    <t>16226001724-57</t>
  </si>
  <si>
    <t>16226001724-58</t>
  </si>
  <si>
    <t>16226001724-59</t>
  </si>
  <si>
    <t>16226001724-6</t>
  </si>
  <si>
    <t>16226001724-60</t>
  </si>
  <si>
    <t>16226001724-61</t>
  </si>
  <si>
    <t>16226001724-62</t>
  </si>
  <si>
    <t>16226001724-63</t>
  </si>
  <si>
    <t>16226001724-64</t>
  </si>
  <si>
    <t>16226001724-65</t>
  </si>
  <si>
    <t>16226001724-66</t>
  </si>
  <si>
    <t>16226001724-67</t>
  </si>
  <si>
    <t>16226001724-68</t>
  </si>
  <si>
    <t>16226001724-69</t>
  </si>
  <si>
    <t>16226001724-7</t>
  </si>
  <si>
    <t>16226001724-70</t>
  </si>
  <si>
    <t>16226001724-71</t>
  </si>
  <si>
    <t>16226001724-73</t>
  </si>
  <si>
    <t>16226001724-75</t>
  </si>
  <si>
    <t>16226001724-76</t>
  </si>
  <si>
    <t>16226001724-77</t>
  </si>
  <si>
    <t>16226001724-78</t>
  </si>
  <si>
    <t>16226001724-79</t>
  </si>
  <si>
    <t>16226001724-8</t>
  </si>
  <si>
    <t>16226001724-80</t>
  </si>
  <si>
    <t>16226001724-81</t>
  </si>
  <si>
    <t>16226001724-82</t>
  </si>
  <si>
    <t>16226001724-83</t>
  </si>
  <si>
    <t>16226001724-84</t>
  </si>
  <si>
    <t>16226001724-85</t>
  </si>
  <si>
    <t>16226001724-86</t>
  </si>
  <si>
    <t>16226001724-87</t>
  </si>
  <si>
    <t>16226001724-88</t>
  </si>
  <si>
    <t>16226001724-89</t>
  </si>
  <si>
    <t>16226001724-9</t>
  </si>
  <si>
    <t>16226001724-90</t>
  </si>
  <si>
    <t>16226001724-91</t>
  </si>
  <si>
    <t>16226001724-92</t>
  </si>
  <si>
    <t>16226001724-93</t>
  </si>
  <si>
    <t>16226001724-94</t>
  </si>
  <si>
    <t>16226001724-95</t>
  </si>
  <si>
    <t>16226001724-96</t>
  </si>
  <si>
    <t>16226001724-97</t>
  </si>
  <si>
    <t>16226001724-98</t>
  </si>
  <si>
    <t>16226001724-99</t>
  </si>
  <si>
    <t>16226001730</t>
  </si>
  <si>
    <t>16226001730-1</t>
  </si>
  <si>
    <t>16226001730-10</t>
  </si>
  <si>
    <t>16226001730-106</t>
  </si>
  <si>
    <t>16226001730-107</t>
  </si>
  <si>
    <t>16226001730-108</t>
  </si>
  <si>
    <t>16226001730-109</t>
  </si>
  <si>
    <t>16226001730-110</t>
  </si>
  <si>
    <t>16226001730-111</t>
  </si>
  <si>
    <t>16226001730-112</t>
  </si>
  <si>
    <t>16226001730-113</t>
  </si>
  <si>
    <t>16226001730-114</t>
  </si>
  <si>
    <t>16226001730-115</t>
  </si>
  <si>
    <t>16226001730-118</t>
  </si>
  <si>
    <t>16226001730-119</t>
  </si>
  <si>
    <t>16226001730-12</t>
  </si>
  <si>
    <t>16226001730-120</t>
  </si>
  <si>
    <t>16226001730-121</t>
  </si>
  <si>
    <t>16226001730-123</t>
  </si>
  <si>
    <t>16226001730-124</t>
  </si>
  <si>
    <t>16226001730-125</t>
  </si>
  <si>
    <t>16226001730-126</t>
  </si>
  <si>
    <t>16226001730-127</t>
  </si>
  <si>
    <t>16226001730-128</t>
  </si>
  <si>
    <t>16226001730-129</t>
  </si>
  <si>
    <t>16226001730-13</t>
  </si>
  <si>
    <t>16226001730-130</t>
  </si>
  <si>
    <t>16226001730-131</t>
  </si>
  <si>
    <t>16226001730-132</t>
  </si>
  <si>
    <t>16226001730-135</t>
  </si>
  <si>
    <t>16226001730-136</t>
  </si>
  <si>
    <t>16226001730-137</t>
  </si>
  <si>
    <t>16226001730-138</t>
  </si>
  <si>
    <t>16226001730-139</t>
  </si>
  <si>
    <t>16226001730-14</t>
  </si>
  <si>
    <t>16226001730-140</t>
  </si>
  <si>
    <t>16226001730-141</t>
  </si>
  <si>
    <t>16226001730-142</t>
  </si>
  <si>
    <t>16226001730-143</t>
  </si>
  <si>
    <t>16226001730-144</t>
  </si>
  <si>
    <t>16226001730-145</t>
  </si>
  <si>
    <t>16226001730-146</t>
  </si>
  <si>
    <t>16226001730-147</t>
  </si>
  <si>
    <t>16226001730-149</t>
  </si>
  <si>
    <t>16226001730-15</t>
  </si>
  <si>
    <t>16226001730-16</t>
  </si>
  <si>
    <t>16226001730-160</t>
  </si>
  <si>
    <t>16226001730-164</t>
  </si>
  <si>
    <t>16226001730-165</t>
  </si>
  <si>
    <t>16226001730-166</t>
  </si>
  <si>
    <t>16226001730-167</t>
  </si>
  <si>
    <t>16226001730-168</t>
  </si>
  <si>
    <t>16226001730-169</t>
  </si>
  <si>
    <t>16226001730-17</t>
  </si>
  <si>
    <t>16226001730-170</t>
  </si>
  <si>
    <t>16226001730-171</t>
  </si>
  <si>
    <t>16226001730-172</t>
  </si>
  <si>
    <t>16226001730-173</t>
  </si>
  <si>
    <t>16226001730-174</t>
  </si>
  <si>
    <t>16226001730-175</t>
  </si>
  <si>
    <t>16226001730-176</t>
  </si>
  <si>
    <t>16226001730-177</t>
  </si>
  <si>
    <t>16226001730-18</t>
  </si>
  <si>
    <t>16226001730-181</t>
  </si>
  <si>
    <t>16226001730-182</t>
  </si>
  <si>
    <t>16226001730-183</t>
  </si>
  <si>
    <t>16226001730-184</t>
  </si>
  <si>
    <t>16226001730-185</t>
  </si>
  <si>
    <t>16226001730-186</t>
  </si>
  <si>
    <t>16226001730-187</t>
  </si>
  <si>
    <t>16226001730-19</t>
  </si>
  <si>
    <t>16226001730-190</t>
  </si>
  <si>
    <t>16226001730-191</t>
  </si>
  <si>
    <t>16226001730-192</t>
  </si>
  <si>
    <t>16226001730-193</t>
  </si>
  <si>
    <t>16226001730-194</t>
  </si>
  <si>
    <t>16226001730-195</t>
  </si>
  <si>
    <t>16226001730-196</t>
  </si>
  <si>
    <t>16226001730-197</t>
  </si>
  <si>
    <t>16226001730-198</t>
  </si>
  <si>
    <t>16226001730-199</t>
  </si>
  <si>
    <t>16226001730-2</t>
  </si>
  <si>
    <t>16226001730-20</t>
  </si>
  <si>
    <t>16226001730-200</t>
  </si>
  <si>
    <t>16226001730-201</t>
  </si>
  <si>
    <t>16226001730-202</t>
  </si>
  <si>
    <t>16226001730-203</t>
  </si>
  <si>
    <t>16226001730-21</t>
  </si>
  <si>
    <t>16226001730-211</t>
  </si>
  <si>
    <t>16226001730-212</t>
  </si>
  <si>
    <t>16226001730-213</t>
  </si>
  <si>
    <t>16226001730-214</t>
  </si>
  <si>
    <t>16226001730-215</t>
  </si>
  <si>
    <t>16226001730-216</t>
  </si>
  <si>
    <t>16226001730-217</t>
  </si>
  <si>
    <t>16226001730-218</t>
  </si>
  <si>
    <t>16226001730-219</t>
  </si>
  <si>
    <t>16226001730-22</t>
  </si>
  <si>
    <t>16226001730-220</t>
  </si>
  <si>
    <t>16226001730-221</t>
  </si>
  <si>
    <t>16226001730-222</t>
  </si>
  <si>
    <t>16226001730-223</t>
  </si>
  <si>
    <t>16226001730-224</t>
  </si>
  <si>
    <t>16226001730-225</t>
  </si>
  <si>
    <t>16226001730-226</t>
  </si>
  <si>
    <t>16226001730-227</t>
  </si>
  <si>
    <t>16226001730-23</t>
  </si>
  <si>
    <t>16226001730-231</t>
  </si>
  <si>
    <t>16226001730-234</t>
  </si>
  <si>
    <t>16226001730-235</t>
  </si>
  <si>
    <t>16226001730-236</t>
  </si>
  <si>
    <t>16226001730-237</t>
  </si>
  <si>
    <t>16226001730-24</t>
  </si>
  <si>
    <t>16226001730-243</t>
  </si>
  <si>
    <t>16226001730-244</t>
  </si>
  <si>
    <t>16226001730-245</t>
  </si>
  <si>
    <t>16226001730-246</t>
  </si>
  <si>
    <t>16226001730-247</t>
  </si>
  <si>
    <t>16226001730-248</t>
  </si>
  <si>
    <t>16226001730-249</t>
  </si>
  <si>
    <t>16226001730-25</t>
  </si>
  <si>
    <t>16226001730-258</t>
  </si>
  <si>
    <t>16226001730-259</t>
  </si>
  <si>
    <t>16226001730-26</t>
  </si>
  <si>
    <t>16226001730-260</t>
  </si>
  <si>
    <t>16226001730-262</t>
  </si>
  <si>
    <t>16226001730-267</t>
  </si>
  <si>
    <t>16226001730-268</t>
  </si>
  <si>
    <t>16226001730-269</t>
  </si>
  <si>
    <t>16226001730-27</t>
  </si>
  <si>
    <t>16226001730-270</t>
  </si>
  <si>
    <t>16226001730-271</t>
  </si>
  <si>
    <t>16226001730-272</t>
  </si>
  <si>
    <t>16226001730-273</t>
  </si>
  <si>
    <t>16226001730-274</t>
  </si>
  <si>
    <t>16226001730-275</t>
  </si>
  <si>
    <t>16226001730-276</t>
  </si>
  <si>
    <t>16226001730-277</t>
  </si>
  <si>
    <t>16226001730-278</t>
  </si>
  <si>
    <t>16226001730-279</t>
  </si>
  <si>
    <t>16226001730-28</t>
  </si>
  <si>
    <t>16226001730-280</t>
  </si>
  <si>
    <t>16226001730-281</t>
  </si>
  <si>
    <t>16226001730-282</t>
  </si>
  <si>
    <t>16226001730-283</t>
  </si>
  <si>
    <t>16226001730-284</t>
  </si>
  <si>
    <t>16226001730-285</t>
  </si>
  <si>
    <t>16226001730-286</t>
  </si>
  <si>
    <t>16226001730-287</t>
  </si>
  <si>
    <t>16226001730-288</t>
  </si>
  <si>
    <t>16226001730-289</t>
  </si>
  <si>
    <t>16226001730-29</t>
  </si>
  <si>
    <t>16226001730-290</t>
  </si>
  <si>
    <t>16226001730-291</t>
  </si>
  <si>
    <t>16226001730-292</t>
  </si>
  <si>
    <t>16226001730-293</t>
  </si>
  <si>
    <t>16226001730-294</t>
  </si>
  <si>
    <t>16226001730-295</t>
  </si>
  <si>
    <t>16226001730-296</t>
  </si>
  <si>
    <t>16226001730-297</t>
  </si>
  <si>
    <t>16226001730-299</t>
  </si>
  <si>
    <t>16226001730-30</t>
  </si>
  <si>
    <t>16226001730-300</t>
  </si>
  <si>
    <t>16226001730-301</t>
  </si>
  <si>
    <t>16226001730-31</t>
  </si>
  <si>
    <t>16226001730-32</t>
  </si>
  <si>
    <t>16226001730-33</t>
  </si>
  <si>
    <t>16226001730-34</t>
  </si>
  <si>
    <t>16226001730-35</t>
  </si>
  <si>
    <t>16226001730-36</t>
  </si>
  <si>
    <t>16226001730-37</t>
  </si>
  <si>
    <t>16226001730-38</t>
  </si>
  <si>
    <t>16226001730-39</t>
  </si>
  <si>
    <t>16226001730-4</t>
  </si>
  <si>
    <t>16226001730-40</t>
  </si>
  <si>
    <t>16226001730-41</t>
  </si>
  <si>
    <t>16226001730-42</t>
  </si>
  <si>
    <t>16226001730-43</t>
  </si>
  <si>
    <t>16226001730-44</t>
  </si>
  <si>
    <t>16226001730-45</t>
  </si>
  <si>
    <t>16226001730-46</t>
  </si>
  <si>
    <t>16226001730-47</t>
  </si>
  <si>
    <t>16226001730-48</t>
  </si>
  <si>
    <t>16226001730-49</t>
  </si>
  <si>
    <t>16226001730-5</t>
  </si>
  <si>
    <t>16226001730-50</t>
  </si>
  <si>
    <t>16226001730-51</t>
  </si>
  <si>
    <t>16226001730-52</t>
  </si>
  <si>
    <t>16226001730-53</t>
  </si>
  <si>
    <t>16226001730-54</t>
  </si>
  <si>
    <t>16226001730-55</t>
  </si>
  <si>
    <t>16226001730-56</t>
  </si>
  <si>
    <t>16226001730-57</t>
  </si>
  <si>
    <t>16226001730-58</t>
  </si>
  <si>
    <t>16226001730-59</t>
  </si>
  <si>
    <t>16226001730-6</t>
  </si>
  <si>
    <t>16226001730-60</t>
  </si>
  <si>
    <t>16226001730-61</t>
  </si>
  <si>
    <t>16226001730-62</t>
  </si>
  <si>
    <t>16226001730-63</t>
  </si>
  <si>
    <t>16226001730-64</t>
  </si>
  <si>
    <t>16226001730-65</t>
  </si>
  <si>
    <t>16226001730-66</t>
  </si>
  <si>
    <t>16226001730-67</t>
  </si>
  <si>
    <t>16226001730-68</t>
  </si>
  <si>
    <t>16226001730-69</t>
  </si>
  <si>
    <t>16226001730-7</t>
  </si>
  <si>
    <t>16226001730-74</t>
  </si>
  <si>
    <t>16226001730-75</t>
  </si>
  <si>
    <t>16226001730-78</t>
  </si>
  <si>
    <t>16226001730-79</t>
  </si>
  <si>
    <t>16226001730-8</t>
  </si>
  <si>
    <t>16226001730-80</t>
  </si>
  <si>
    <t>16226001730-81</t>
  </si>
  <si>
    <t>16226001730-82</t>
  </si>
  <si>
    <t>16226001730-83</t>
  </si>
  <si>
    <t>16226001730-84</t>
  </si>
  <si>
    <t>16226001730-85</t>
  </si>
  <si>
    <t>16226001730-9</t>
  </si>
  <si>
    <t>16226001730-91</t>
  </si>
  <si>
    <t>16226001730-92</t>
  </si>
  <si>
    <t>16226001730-93</t>
  </si>
  <si>
    <t>16226001730-94</t>
  </si>
  <si>
    <t>16226001730-95</t>
  </si>
  <si>
    <t>16226001730-96</t>
  </si>
  <si>
    <t>16226001730-97</t>
  </si>
  <si>
    <t>16226001732</t>
  </si>
  <si>
    <t>16226001732-1</t>
  </si>
  <si>
    <t>16226001732-2</t>
  </si>
  <si>
    <t>16226001732-3</t>
  </si>
  <si>
    <t>16226001732-4</t>
  </si>
  <si>
    <t>16226001732-5</t>
  </si>
  <si>
    <t>16226001732-6</t>
  </si>
  <si>
    <t>16226001732-7</t>
  </si>
  <si>
    <t>16226001736</t>
  </si>
  <si>
    <t>16226001736-1</t>
  </si>
  <si>
    <t>16226001741</t>
  </si>
  <si>
    <t>16226001741-1</t>
  </si>
  <si>
    <t>16226001741-10</t>
  </si>
  <si>
    <t>16226001741-108</t>
  </si>
  <si>
    <t>16226001741-109</t>
  </si>
  <si>
    <t>16226001741-11</t>
  </si>
  <si>
    <t>16226001741-110</t>
  </si>
  <si>
    <t>16226001741-111</t>
  </si>
  <si>
    <t>16226001741-112</t>
  </si>
  <si>
    <t>16226001741-117</t>
  </si>
  <si>
    <t>16226001741-118</t>
  </si>
  <si>
    <t>16226001741-119</t>
  </si>
  <si>
    <t>16226001741-12</t>
  </si>
  <si>
    <t>16226001741-120</t>
  </si>
  <si>
    <t>16226001741-121</t>
  </si>
  <si>
    <t>16226001741-122</t>
  </si>
  <si>
    <t>16226001741-123</t>
  </si>
  <si>
    <t>16226001741-124</t>
  </si>
  <si>
    <t>16226001741-125</t>
  </si>
  <si>
    <t>16226001741-126</t>
  </si>
  <si>
    <t>16226001741-128</t>
  </si>
  <si>
    <t>16226001741-129</t>
  </si>
  <si>
    <t>16226001741-13</t>
  </si>
  <si>
    <t>16226001741-130</t>
  </si>
  <si>
    <t>16226001741-134</t>
  </si>
  <si>
    <t>16226001741-135</t>
  </si>
  <si>
    <t>16226001741-136</t>
  </si>
  <si>
    <t>16226001741-137</t>
  </si>
  <si>
    <t>16226001741-138</t>
  </si>
  <si>
    <t>16226001741-139</t>
  </si>
  <si>
    <t>16226001741-14</t>
  </si>
  <si>
    <t>16226001741-140</t>
  </si>
  <si>
    <t>16226001741-141</t>
  </si>
  <si>
    <t>16226001741-142</t>
  </si>
  <si>
    <t>16226001741-143</t>
  </si>
  <si>
    <t>16226001741-144</t>
  </si>
  <si>
    <t>16226001741-148</t>
  </si>
  <si>
    <t>16226001741-149</t>
  </si>
  <si>
    <t>16226001741-15</t>
  </si>
  <si>
    <t>16226001741-150</t>
  </si>
  <si>
    <t>16226001741-151</t>
  </si>
  <si>
    <t>16226001741-152</t>
  </si>
  <si>
    <t>16226001741-153</t>
  </si>
  <si>
    <t>16226001741-154</t>
  </si>
  <si>
    <t>16226001741-155</t>
  </si>
  <si>
    <t>16226001741-156</t>
  </si>
  <si>
    <t>16226001741-157</t>
  </si>
  <si>
    <t>16226001741-158</t>
  </si>
  <si>
    <t>16226001741-159</t>
  </si>
  <si>
    <t>16226001741-16</t>
  </si>
  <si>
    <t>16226001741-160</t>
  </si>
  <si>
    <t>16226001741-161</t>
  </si>
  <si>
    <t>16226001741-162</t>
  </si>
  <si>
    <t>16226001741-163</t>
  </si>
  <si>
    <t>16226001741-164</t>
  </si>
  <si>
    <t>16226001741-165</t>
  </si>
  <si>
    <t>16226001741-166</t>
  </si>
  <si>
    <t>16226001741-167</t>
  </si>
  <si>
    <t>16226001741-168</t>
  </si>
  <si>
    <t>16226001741-169</t>
  </si>
  <si>
    <t>16226001741-17</t>
  </si>
  <si>
    <t>16226001741-170</t>
  </si>
  <si>
    <t>16226001741-171</t>
  </si>
  <si>
    <t>16226001741-172</t>
  </si>
  <si>
    <t>16226001741-173</t>
  </si>
  <si>
    <t>16226001741-174</t>
  </si>
  <si>
    <t>16226001741-175</t>
  </si>
  <si>
    <t>16226001741-176</t>
  </si>
  <si>
    <t>16226001741-177</t>
  </si>
  <si>
    <t>16226001741-178</t>
  </si>
  <si>
    <t>16226001741-179</t>
  </si>
  <si>
    <t>16226001741-18</t>
  </si>
  <si>
    <t>16226001741-180</t>
  </si>
  <si>
    <t>16226001741-181</t>
  </si>
  <si>
    <t>16226001741-182</t>
  </si>
  <si>
    <t>16226001741-183</t>
  </si>
  <si>
    <t>16226001741-184</t>
  </si>
  <si>
    <t>16226001741-185</t>
  </si>
  <si>
    <t>16226001741-186</t>
  </si>
  <si>
    <t>16226001741-187</t>
  </si>
  <si>
    <t>16226001741-188</t>
  </si>
  <si>
    <t>16226001741-189</t>
  </si>
  <si>
    <t>16226001741-19</t>
  </si>
  <si>
    <t>16226001741-190</t>
  </si>
  <si>
    <t>16226001741-191</t>
  </si>
  <si>
    <t>16226001741-192</t>
  </si>
  <si>
    <t>16226001741-193</t>
  </si>
  <si>
    <t>16226001741-194</t>
  </si>
  <si>
    <t>16226001741-195</t>
  </si>
  <si>
    <t>16226001741-196</t>
  </si>
  <si>
    <t>16226001741-197</t>
  </si>
  <si>
    <t>16226001741-198</t>
  </si>
  <si>
    <t>16226001741-199</t>
  </si>
  <si>
    <t>16226001741-2</t>
  </si>
  <si>
    <t>16226001741-20</t>
  </si>
  <si>
    <t>16226001741-200</t>
  </si>
  <si>
    <t>16226001741-201</t>
  </si>
  <si>
    <t>16226001741-202</t>
  </si>
  <si>
    <t>16226001741-203</t>
  </si>
  <si>
    <t>16226001741-204</t>
  </si>
  <si>
    <t>16226001741-205</t>
  </si>
  <si>
    <t>16226001741-206</t>
  </si>
  <si>
    <t>16226001741-207</t>
  </si>
  <si>
    <t>16226001741-208</t>
  </si>
  <si>
    <t>16226001741-209</t>
  </si>
  <si>
    <t>16226001741-21</t>
  </si>
  <si>
    <t>16226001741-210</t>
  </si>
  <si>
    <t>16226001741-211</t>
  </si>
  <si>
    <t>16226001741-212</t>
  </si>
  <si>
    <t>16226001741-213</t>
  </si>
  <si>
    <t>16226001741-214</t>
  </si>
  <si>
    <t>16226001741-215</t>
  </si>
  <si>
    <t>16226001741-216</t>
  </si>
  <si>
    <t>16226001741-217</t>
  </si>
  <si>
    <t>16226001741-218</t>
  </si>
  <si>
    <t>16226001741-219</t>
  </si>
  <si>
    <t>16226001741-22</t>
  </si>
  <si>
    <t>16226001741-220</t>
  </si>
  <si>
    <t>16226001741-221</t>
  </si>
  <si>
    <t>16226001741-222</t>
  </si>
  <si>
    <t>16226001741-223</t>
  </si>
  <si>
    <t>16226001741-224</t>
  </si>
  <si>
    <t>16226001741-225</t>
  </si>
  <si>
    <t>16226001741-226</t>
  </si>
  <si>
    <t>16226001741-227</t>
  </si>
  <si>
    <t>16226001741-228</t>
  </si>
  <si>
    <t>16226001741-229</t>
  </si>
  <si>
    <t>16226001741-23</t>
  </si>
  <si>
    <t>16226001741-230</t>
  </si>
  <si>
    <t>16226001741-231</t>
  </si>
  <si>
    <t>16226001741-232</t>
  </si>
  <si>
    <t>16226001741-233</t>
  </si>
  <si>
    <t>16226001741-234</t>
  </si>
  <si>
    <t>16226001741-235</t>
  </si>
  <si>
    <t>16226001741-236</t>
  </si>
  <si>
    <t>16226001741-237</t>
  </si>
  <si>
    <t>16226001741-238</t>
  </si>
  <si>
    <t>16226001741-24</t>
  </si>
  <si>
    <t>16226001741-240</t>
  </si>
  <si>
    <t>16226001741-241</t>
  </si>
  <si>
    <t>16226001741-242</t>
  </si>
  <si>
    <t>16226001741-245</t>
  </si>
  <si>
    <t>16226001741-246</t>
  </si>
  <si>
    <t>16226001741-247</t>
  </si>
  <si>
    <t>16226001741-25</t>
  </si>
  <si>
    <t>16226001741-26</t>
  </si>
  <si>
    <t>16226001741-27</t>
  </si>
  <si>
    <t>16226001741-28</t>
  </si>
  <si>
    <t>16226001741-29</t>
  </si>
  <si>
    <t>16226001741-3</t>
  </si>
  <si>
    <t>16226001741-30</t>
  </si>
  <si>
    <t>16226001741-31</t>
  </si>
  <si>
    <t>16226001741-32</t>
  </si>
  <si>
    <t>16226001741-33</t>
  </si>
  <si>
    <t>16226001741-34</t>
  </si>
  <si>
    <t>16226001741-35</t>
  </si>
  <si>
    <t>16226001741-36</t>
  </si>
  <si>
    <t>16226001741-39</t>
  </si>
  <si>
    <t>16226001741-40</t>
  </si>
  <si>
    <t>16226001741-41</t>
  </si>
  <si>
    <t>16226001741-42</t>
  </si>
  <si>
    <t>16226001741-43</t>
  </si>
  <si>
    <t>16226001741-44</t>
  </si>
  <si>
    <t>16226001741-45</t>
  </si>
  <si>
    <t>16226001741-46</t>
  </si>
  <si>
    <t>16226001741-47</t>
  </si>
  <si>
    <t>16226001741-48</t>
  </si>
  <si>
    <t>16226001741-50</t>
  </si>
  <si>
    <t>16226001741-51</t>
  </si>
  <si>
    <t>16226001741-52</t>
  </si>
  <si>
    <t>16226001741-53</t>
  </si>
  <si>
    <t>16226001741-54</t>
  </si>
  <si>
    <t>16226001741-55</t>
  </si>
  <si>
    <t>16226001741-56</t>
  </si>
  <si>
    <t>16226001741-57</t>
  </si>
  <si>
    <t>16226001741-6</t>
  </si>
  <si>
    <t>16226001741-60</t>
  </si>
  <si>
    <t>16226001741-61</t>
  </si>
  <si>
    <t>16226001741-62</t>
  </si>
  <si>
    <t>16226001741-63</t>
  </si>
  <si>
    <t>16226001741-68</t>
  </si>
  <si>
    <t>16226001741-69</t>
  </si>
  <si>
    <t>16226001741-7</t>
  </si>
  <si>
    <t>16226001741-70</t>
  </si>
  <si>
    <t>16226001741-71</t>
  </si>
  <si>
    <t>16226001741-72</t>
  </si>
  <si>
    <t>16226001741-73</t>
  </si>
  <si>
    <t>16226001741-74</t>
  </si>
  <si>
    <t>16226001741-75</t>
  </si>
  <si>
    <t>16226001741-77</t>
  </si>
  <si>
    <t>16226001741-78</t>
  </si>
  <si>
    <t>16226001741-79</t>
  </si>
  <si>
    <t>16226001741-80</t>
  </si>
  <si>
    <t>16226001741-81</t>
  </si>
  <si>
    <t>16226001741-82</t>
  </si>
  <si>
    <t>16226001741-83</t>
  </si>
  <si>
    <t>16226001741-84</t>
  </si>
  <si>
    <t>16226001741-85</t>
  </si>
  <si>
    <t>16226001741-86</t>
  </si>
  <si>
    <t>16226001741-87</t>
  </si>
  <si>
    <t>16226001741-88</t>
  </si>
  <si>
    <t>16226001741-89</t>
  </si>
  <si>
    <t>16226001741-9</t>
  </si>
  <si>
    <t>16226001741-90</t>
  </si>
  <si>
    <t>16226001741-91</t>
  </si>
  <si>
    <t>16226001741-92</t>
  </si>
  <si>
    <t>16226001741-93</t>
  </si>
  <si>
    <t>16226001741-94</t>
  </si>
  <si>
    <t>16226001741-95</t>
  </si>
  <si>
    <t>16226001741-96</t>
  </si>
  <si>
    <t>16226001744</t>
  </si>
  <si>
    <t>16226001744-1</t>
  </si>
  <si>
    <t>16226001744-2</t>
  </si>
  <si>
    <t>16226001745</t>
  </si>
  <si>
    <t>16226001745-1</t>
  </si>
  <si>
    <t>16226001745-2</t>
  </si>
  <si>
    <t>16226001745-3</t>
  </si>
  <si>
    <t>16226001746</t>
  </si>
  <si>
    <t>16226001746-1</t>
  </si>
  <si>
    <t>16226001746-2</t>
  </si>
  <si>
    <t>16226001747</t>
  </si>
  <si>
    <t>16226001747-1</t>
  </si>
  <si>
    <t>16226001747-2</t>
  </si>
  <si>
    <t>16226001747-3</t>
  </si>
  <si>
    <t>16226001748</t>
  </si>
  <si>
    <t>16226001748-1</t>
  </si>
  <si>
    <t>16226001748-10</t>
  </si>
  <si>
    <t>16226001748-11</t>
  </si>
  <si>
    <t>16226001748-12</t>
  </si>
  <si>
    <t>16226001748-13</t>
  </si>
  <si>
    <t>16226001748-14</t>
  </si>
  <si>
    <t>16226001748-15</t>
  </si>
  <si>
    <t>16226001748-16</t>
  </si>
  <si>
    <t>16226001748-17</t>
  </si>
  <si>
    <t>16226001748-18</t>
  </si>
  <si>
    <t>16226001748-19</t>
  </si>
  <si>
    <t>16226001748-2</t>
  </si>
  <si>
    <t>16226001748-20</t>
  </si>
  <si>
    <t>16226001748-21</t>
  </si>
  <si>
    <t>16226001748-22</t>
  </si>
  <si>
    <t>16226001748-23</t>
  </si>
  <si>
    <t>16226001748-24</t>
  </si>
  <si>
    <t>16226001748-25</t>
  </si>
  <si>
    <t>16226001748-26</t>
  </si>
  <si>
    <t>16226001748-27</t>
  </si>
  <si>
    <t>16226001748-28</t>
  </si>
  <si>
    <t>16226001748-29</t>
  </si>
  <si>
    <t>16226001748-3</t>
  </si>
  <si>
    <t>16226001748-30</t>
  </si>
  <si>
    <t>16226001748-31</t>
  </si>
  <si>
    <t>16226001748-32</t>
  </si>
  <si>
    <t>16226001748-33</t>
  </si>
  <si>
    <t>16226001748-34</t>
  </si>
  <si>
    <t>16226001748-35</t>
  </si>
  <si>
    <t>16226001748-36</t>
  </si>
  <si>
    <t>16226001748-37</t>
  </si>
  <si>
    <t>16226001748-38</t>
  </si>
  <si>
    <t>16226001748-39</t>
  </si>
  <si>
    <t>16226001748-4</t>
  </si>
  <si>
    <t>16226001748-40</t>
  </si>
  <si>
    <t>16226001748-41</t>
  </si>
  <si>
    <t>16226001748-42</t>
  </si>
  <si>
    <t>16226001748-43</t>
  </si>
  <si>
    <t>16226001748-5</t>
  </si>
  <si>
    <t>16226001748-6</t>
  </si>
  <si>
    <t>16226001748-7</t>
  </si>
  <si>
    <t>16226001748-8</t>
  </si>
  <si>
    <t>16226001748-9</t>
  </si>
  <si>
    <t>16226001749</t>
  </si>
  <si>
    <t>16226001749-1</t>
  </si>
  <si>
    <t>16226001749-2</t>
  </si>
  <si>
    <t>16226001749-3</t>
  </si>
  <si>
    <t>16226001749-4</t>
  </si>
  <si>
    <t>16226001749-5</t>
  </si>
  <si>
    <t>16226001749-6</t>
  </si>
  <si>
    <t>16226001749-7</t>
  </si>
  <si>
    <t>16226001749-8</t>
  </si>
  <si>
    <t>16226001754</t>
  </si>
  <si>
    <t>16226001754-1</t>
  </si>
  <si>
    <t>16226001754-2</t>
  </si>
  <si>
    <t>16226001754-3</t>
  </si>
  <si>
    <t>16226001754-4</t>
  </si>
  <si>
    <t>16226001754-5</t>
  </si>
  <si>
    <t>16226001754-6</t>
  </si>
  <si>
    <t>16226001763</t>
  </si>
  <si>
    <t>16226001764</t>
  </si>
  <si>
    <t>16226001764-1</t>
  </si>
  <si>
    <t>16226001764-10</t>
  </si>
  <si>
    <t>16226001764-11</t>
  </si>
  <si>
    <t>16226001764-12</t>
  </si>
  <si>
    <t>16226001764-13</t>
  </si>
  <si>
    <t>16226001764-14</t>
  </si>
  <si>
    <t>16226001764-15</t>
  </si>
  <si>
    <t>16226001764-16</t>
  </si>
  <si>
    <t>16226001764-17</t>
  </si>
  <si>
    <t>16226001764-18</t>
  </si>
  <si>
    <t>16226001764-19</t>
  </si>
  <si>
    <t>16226001764-2</t>
  </si>
  <si>
    <t>16226001764-3</t>
  </si>
  <si>
    <t>16226001764-4</t>
  </si>
  <si>
    <t>16226001764-5</t>
  </si>
  <si>
    <t>16226001764-6</t>
  </si>
  <si>
    <t>16226001764-7</t>
  </si>
  <si>
    <t>16226001764-8</t>
  </si>
  <si>
    <t>16226001764-9</t>
  </si>
  <si>
    <t>16226001775</t>
  </si>
  <si>
    <t>16226001775-1</t>
  </si>
  <si>
    <t>16226001775-10</t>
  </si>
  <si>
    <t>16226001775-100</t>
  </si>
  <si>
    <t>16226001775-101</t>
  </si>
  <si>
    <t>16226001775-102</t>
  </si>
  <si>
    <t>16226001775-103</t>
  </si>
  <si>
    <t>16226001775-104</t>
  </si>
  <si>
    <t>16226001775-105</t>
  </si>
  <si>
    <t>16226001775-11</t>
  </si>
  <si>
    <t>16226001775-112</t>
  </si>
  <si>
    <t>16226001775-113</t>
  </si>
  <si>
    <t>16226001775-114</t>
  </si>
  <si>
    <t>16226001775-118</t>
  </si>
  <si>
    <t>16226001775-119</t>
  </si>
  <si>
    <t>16226001775-12</t>
  </si>
  <si>
    <t>16226001775-120</t>
  </si>
  <si>
    <t>16226001775-121</t>
  </si>
  <si>
    <t>16226001775-122</t>
  </si>
  <si>
    <t>16226001775-123</t>
  </si>
  <si>
    <t>16226001775-124</t>
  </si>
  <si>
    <t>16226001775-125</t>
  </si>
  <si>
    <t>16226001775-126</t>
  </si>
  <si>
    <t>16226001775-127</t>
  </si>
  <si>
    <t>16226001775-128</t>
  </si>
  <si>
    <t>16226001775-129</t>
  </si>
  <si>
    <t>16226001775-13</t>
  </si>
  <si>
    <t>16226001775-130</t>
  </si>
  <si>
    <t>16226001775-131</t>
  </si>
  <si>
    <t>16226001775-132</t>
  </si>
  <si>
    <t>16226001775-133</t>
  </si>
  <si>
    <t>16226001775-134</t>
  </si>
  <si>
    <t>16226001775-135</t>
  </si>
  <si>
    <t>16226001775-136</t>
  </si>
  <si>
    <t>16226001775-137</t>
  </si>
  <si>
    <t>16226001775-138</t>
  </si>
  <si>
    <t>16226001775-139</t>
  </si>
  <si>
    <t>16226001775-14</t>
  </si>
  <si>
    <t>16226001775-140</t>
  </si>
  <si>
    <t>16226001775-141</t>
  </si>
  <si>
    <t>16226001775-142</t>
  </si>
  <si>
    <t>16226001775-143</t>
  </si>
  <si>
    <t>16226001775-144</t>
  </si>
  <si>
    <t>16226001775-145</t>
  </si>
  <si>
    <t>16226001775-146</t>
  </si>
  <si>
    <t>16226001775-15</t>
  </si>
  <si>
    <t>16226001775-150</t>
  </si>
  <si>
    <t>16226001775-151</t>
  </si>
  <si>
    <t>16226001775-152</t>
  </si>
  <si>
    <t>16226001775-155</t>
  </si>
  <si>
    <t>16226001775-156</t>
  </si>
  <si>
    <t>16226001775-157</t>
  </si>
  <si>
    <t>16226001775-158</t>
  </si>
  <si>
    <t>16226001775-159</t>
  </si>
  <si>
    <t>16226001775-16</t>
  </si>
  <si>
    <t>16226001775-160</t>
  </si>
  <si>
    <t>16226001775-161</t>
  </si>
  <si>
    <t>16226001775-162</t>
  </si>
  <si>
    <t>16226001775-163</t>
  </si>
  <si>
    <t>16226001775-164</t>
  </si>
  <si>
    <t>16226001775-165</t>
  </si>
  <si>
    <t>16226001775-166</t>
  </si>
  <si>
    <t>16226001775-168</t>
  </si>
  <si>
    <t>16226001775-169</t>
  </si>
  <si>
    <t>16226001775-17</t>
  </si>
  <si>
    <t>16226001775-170</t>
  </si>
  <si>
    <t>16226001775-171</t>
  </si>
  <si>
    <t>16226001775-172</t>
  </si>
  <si>
    <t>16226001775-173</t>
  </si>
  <si>
    <t>16226001775-174</t>
  </si>
  <si>
    <t>16226001775-175</t>
  </si>
  <si>
    <t>16226001775-176</t>
  </si>
  <si>
    <t>16226001775-177</t>
  </si>
  <si>
    <t>16226001775-178</t>
  </si>
  <si>
    <t>16226001775-179</t>
  </si>
  <si>
    <t>16226001775-18</t>
  </si>
  <si>
    <t>16226001775-180</t>
  </si>
  <si>
    <t>16226001775-181</t>
  </si>
  <si>
    <t>16226001775-182</t>
  </si>
  <si>
    <t>16226001775-183</t>
  </si>
  <si>
    <t>16226001775-184</t>
  </si>
  <si>
    <t>16226001775-185</t>
  </si>
  <si>
    <t>16226001775-186</t>
  </si>
  <si>
    <t>16226001775-19</t>
  </si>
  <si>
    <t>16226001775-190</t>
  </si>
  <si>
    <t>16226001775-191</t>
  </si>
  <si>
    <t>16226001775-192</t>
  </si>
  <si>
    <t>16226001775-193</t>
  </si>
  <si>
    <t>16226001775-194</t>
  </si>
  <si>
    <t>16226001775-195</t>
  </si>
  <si>
    <t>16226001775-196</t>
  </si>
  <si>
    <t>16226001775-197</t>
  </si>
  <si>
    <t>16226001775-198</t>
  </si>
  <si>
    <t>16226001775-199</t>
  </si>
  <si>
    <t>16226001775-2</t>
  </si>
  <si>
    <t>16226001775-20</t>
  </si>
  <si>
    <t>16226001775-200</t>
  </si>
  <si>
    <t>16226001775-201</t>
  </si>
  <si>
    <t>16226001775-202</t>
  </si>
  <si>
    <t>16226001775-203</t>
  </si>
  <si>
    <t>16226001775-204</t>
  </si>
  <si>
    <t>16226001775-205</t>
  </si>
  <si>
    <t>16226001775-206</t>
  </si>
  <si>
    <t>16226001775-207</t>
  </si>
  <si>
    <t>16226001775-209</t>
  </si>
  <si>
    <t>16226001775-21</t>
  </si>
  <si>
    <t>16226001775-210</t>
  </si>
  <si>
    <t>16226001775-211</t>
  </si>
  <si>
    <t>16226001775-212</t>
  </si>
  <si>
    <t>16226001775-213</t>
  </si>
  <si>
    <t>16226001775-215</t>
  </si>
  <si>
    <t>16226001775-216</t>
  </si>
  <si>
    <t>16226001775-217</t>
  </si>
  <si>
    <t>16226001775-22</t>
  </si>
  <si>
    <t>16226001775-222</t>
  </si>
  <si>
    <t>16226001775-223</t>
  </si>
  <si>
    <t>16226001775-224</t>
  </si>
  <si>
    <t>16226001775-225</t>
  </si>
  <si>
    <t>16226001775-226</t>
  </si>
  <si>
    <t>16226001775-227</t>
  </si>
  <si>
    <t>16226001775-228</t>
  </si>
  <si>
    <t>16226001775-23</t>
  </si>
  <si>
    <t>16226001775-239</t>
  </si>
  <si>
    <t>16226001775-24</t>
  </si>
  <si>
    <t>16226001775-240</t>
  </si>
  <si>
    <t>16226001775-241</t>
  </si>
  <si>
    <t>16226001775-242</t>
  </si>
  <si>
    <t>16226001775-243</t>
  </si>
  <si>
    <t>16226001775-244</t>
  </si>
  <si>
    <t>16226001775-245</t>
  </si>
  <si>
    <t>16226001775-246</t>
  </si>
  <si>
    <t>16226001775-247</t>
  </si>
  <si>
    <t>16226001775-248</t>
  </si>
  <si>
    <t>16226001775-249</t>
  </si>
  <si>
    <t>16226001775-25</t>
  </si>
  <si>
    <t>16226001775-250</t>
  </si>
  <si>
    <t>16226001775-251</t>
  </si>
  <si>
    <t>16226001775-252</t>
  </si>
  <si>
    <t>16226001775-253</t>
  </si>
  <si>
    <t>16226001775-254</t>
  </si>
  <si>
    <t>16226001775-255</t>
  </si>
  <si>
    <t>16226001775-256</t>
  </si>
  <si>
    <t>16226001775-257</t>
  </si>
  <si>
    <t>16226001775-258</t>
  </si>
  <si>
    <t>16226001775-259</t>
  </si>
  <si>
    <t>16226001775-26</t>
  </si>
  <si>
    <t>16226001775-260</t>
  </si>
  <si>
    <t>16226001775-262</t>
  </si>
  <si>
    <t>16226001775-263</t>
  </si>
  <si>
    <t>16226001775-264</t>
  </si>
  <si>
    <t>16226001775-265</t>
  </si>
  <si>
    <t>16226001775-266</t>
  </si>
  <si>
    <t>16226001775-267</t>
  </si>
  <si>
    <t>16226001775-268</t>
  </si>
  <si>
    <t>16226001775-269</t>
  </si>
  <si>
    <t>16226001775-27</t>
  </si>
  <si>
    <t>16226001775-270</t>
  </si>
  <si>
    <t>16226001775-271</t>
  </si>
  <si>
    <t>16226001775-272</t>
  </si>
  <si>
    <t>16226001775-273</t>
  </si>
  <si>
    <t>16226001775-274</t>
  </si>
  <si>
    <t>16226001775-275</t>
  </si>
  <si>
    <t>16226001775-276</t>
  </si>
  <si>
    <t>16226001775-277</t>
  </si>
  <si>
    <t>16226001775-278</t>
  </si>
  <si>
    <t>16226001775-279</t>
  </si>
  <si>
    <t>16226001775-28</t>
  </si>
  <si>
    <t>16226001775-280</t>
  </si>
  <si>
    <t>16226001775-281</t>
  </si>
  <si>
    <t>16226001775-282</t>
  </si>
  <si>
    <t>16226001775-283</t>
  </si>
  <si>
    <t>16226001775-284</t>
  </si>
  <si>
    <t>16226001775-285</t>
  </si>
  <si>
    <t>16226001775-286</t>
  </si>
  <si>
    <t>16226001775-287</t>
  </si>
  <si>
    <t>16226001775-288</t>
  </si>
  <si>
    <t>16226001775-29</t>
  </si>
  <si>
    <t>16226001775-292</t>
  </si>
  <si>
    <t>16226001775-293</t>
  </si>
  <si>
    <t>16226001775-294</t>
  </si>
  <si>
    <t>16226001775-295</t>
  </si>
  <si>
    <t>16226001775-296</t>
  </si>
  <si>
    <t>16226001775-297</t>
  </si>
  <si>
    <t>16226001775-3</t>
  </si>
  <si>
    <t>16226001775-30</t>
  </si>
  <si>
    <t>16226001775-300</t>
  </si>
  <si>
    <t>16226001775-301</t>
  </si>
  <si>
    <t>16226001775-302</t>
  </si>
  <si>
    <t>16226001775-303</t>
  </si>
  <si>
    <t>16226001775-304</t>
  </si>
  <si>
    <t>16226001775-305</t>
  </si>
  <si>
    <t>16226001775-306</t>
  </si>
  <si>
    <t>16226001775-307</t>
  </si>
  <si>
    <t>16226001775-308</t>
  </si>
  <si>
    <t>16226001775-309</t>
  </si>
  <si>
    <t>16226001775-31</t>
  </si>
  <si>
    <t>16226001775-310</t>
  </si>
  <si>
    <t>16226001775-311</t>
  </si>
  <si>
    <t>16226001775-312</t>
  </si>
  <si>
    <t>16226001775-313</t>
  </si>
  <si>
    <t>16226001775-314</t>
  </si>
  <si>
    <t>16226001775-315</t>
  </si>
  <si>
    <t>16226001775-316</t>
  </si>
  <si>
    <t>16226001775-32</t>
  </si>
  <si>
    <t>16226001775-320</t>
  </si>
  <si>
    <t>16226001775-321</t>
  </si>
  <si>
    <t>16226001775-322</t>
  </si>
  <si>
    <t>16226001775-323</t>
  </si>
  <si>
    <t>16226001775-33</t>
  </si>
  <si>
    <t>16226001775-34</t>
  </si>
  <si>
    <t>16226001775-35</t>
  </si>
  <si>
    <t>16226001775-36</t>
  </si>
  <si>
    <t>16226001775-4</t>
  </si>
  <si>
    <t>16226001775-44</t>
  </si>
  <si>
    <t>16226001775-45</t>
  </si>
  <si>
    <t>16226001775-46</t>
  </si>
  <si>
    <t>16226001775-47</t>
  </si>
  <si>
    <t>16226001775-48</t>
  </si>
  <si>
    <t>16226001775-49</t>
  </si>
  <si>
    <t>16226001775-5</t>
  </si>
  <si>
    <t>16226001775-56</t>
  </si>
  <si>
    <t>16226001775-57</t>
  </si>
  <si>
    <t>16226001775-58</t>
  </si>
  <si>
    <t>16226001775-59</t>
  </si>
  <si>
    <t>16226001775-6</t>
  </si>
  <si>
    <t>16226001775-60</t>
  </si>
  <si>
    <t>16226001775-61</t>
  </si>
  <si>
    <t>16226001775-62</t>
  </si>
  <si>
    <t>16226001775-63</t>
  </si>
  <si>
    <t>16226001775-64</t>
  </si>
  <si>
    <t>16226001775-65</t>
  </si>
  <si>
    <t>16226001775-66</t>
  </si>
  <si>
    <t>16226001775-67</t>
  </si>
  <si>
    <t>16226001775-68</t>
  </si>
  <si>
    <t>16226001775-69</t>
  </si>
  <si>
    <t>16226001775-7</t>
  </si>
  <si>
    <t>16226001775-70</t>
  </si>
  <si>
    <t>16226001775-72</t>
  </si>
  <si>
    <t>16226001775-74</t>
  </si>
  <si>
    <t>16226001775-75</t>
  </si>
  <si>
    <t>16226001775-76</t>
  </si>
  <si>
    <t>16226001775-77</t>
  </si>
  <si>
    <t>16226001775-78</t>
  </si>
  <si>
    <t>16226001775-79</t>
  </si>
  <si>
    <t>16226001775-8</t>
  </si>
  <si>
    <t>16226001775-80</t>
  </si>
  <si>
    <t>16226001775-81</t>
  </si>
  <si>
    <t>16226001775-82</t>
  </si>
  <si>
    <t>16226001775-83</t>
  </si>
  <si>
    <t>16226001775-84</t>
  </si>
  <si>
    <t>16226001775-85</t>
  </si>
  <si>
    <t>16226001775-86</t>
  </si>
  <si>
    <t>16226001775-87</t>
  </si>
  <si>
    <t>16226001775-88</t>
  </si>
  <si>
    <t>16226001775-89</t>
  </si>
  <si>
    <t>16226001775-9</t>
  </si>
  <si>
    <t>16226001775-90</t>
  </si>
  <si>
    <t>16226001775-91</t>
  </si>
  <si>
    <t>16226001775-92</t>
  </si>
  <si>
    <t>16226001775-93</t>
  </si>
  <si>
    <t>16226001775-94</t>
  </si>
  <si>
    <t>16226001775-95</t>
  </si>
  <si>
    <t>16226001775-96</t>
  </si>
  <si>
    <t>16226001775-97</t>
  </si>
  <si>
    <t>16226001775-98</t>
  </si>
  <si>
    <t>16226001775-99</t>
  </si>
  <si>
    <t>16226001777</t>
  </si>
  <si>
    <t>16226001777-1</t>
  </si>
  <si>
    <t>16226001777-10</t>
  </si>
  <si>
    <t>16226001777-106</t>
  </si>
  <si>
    <t>16226001777-107</t>
  </si>
  <si>
    <t>16226001777-108</t>
  </si>
  <si>
    <t>16226001777-109</t>
  </si>
  <si>
    <t>16226001777-110</t>
  </si>
  <si>
    <t>16226001777-111</t>
  </si>
  <si>
    <t>16226001777-112</t>
  </si>
  <si>
    <t>16226001777-113</t>
  </si>
  <si>
    <t>16226001777-114</t>
  </si>
  <si>
    <t>16226001777-115</t>
  </si>
  <si>
    <t>16226001777-118</t>
  </si>
  <si>
    <t>16226001777-119</t>
  </si>
  <si>
    <t>16226001777-12</t>
  </si>
  <si>
    <t>16226001777-120</t>
  </si>
  <si>
    <t>16226001777-121</t>
  </si>
  <si>
    <t>16226001777-123</t>
  </si>
  <si>
    <t>16226001777-124</t>
  </si>
  <si>
    <t>16226001777-125</t>
  </si>
  <si>
    <t>16226001777-126</t>
  </si>
  <si>
    <t>16226001777-127</t>
  </si>
  <si>
    <t>16226001777-128</t>
  </si>
  <si>
    <t>16226001777-129</t>
  </si>
  <si>
    <t>16226001777-13</t>
  </si>
  <si>
    <t>16226001777-130</t>
  </si>
  <si>
    <t>16226001777-131</t>
  </si>
  <si>
    <t>16226001777-132</t>
  </si>
  <si>
    <t>16226001777-135</t>
  </si>
  <si>
    <t>16226001777-136</t>
  </si>
  <si>
    <t>16226001777-137</t>
  </si>
  <si>
    <t>16226001777-138</t>
  </si>
  <si>
    <t>16226001777-139</t>
  </si>
  <si>
    <t>16226001777-14</t>
  </si>
  <si>
    <t>16226001777-140</t>
  </si>
  <si>
    <t>16226001777-141</t>
  </si>
  <si>
    <t>16226001777-142</t>
  </si>
  <si>
    <t>16226001777-143</t>
  </si>
  <si>
    <t>16226001777-144</t>
  </si>
  <si>
    <t>16226001777-145</t>
  </si>
  <si>
    <t>16226001777-146</t>
  </si>
  <si>
    <t>16226001777-147</t>
  </si>
  <si>
    <t>16226001777-149</t>
  </si>
  <si>
    <t>16226001777-15</t>
  </si>
  <si>
    <t>16226001777-16</t>
  </si>
  <si>
    <t>16226001777-160</t>
  </si>
  <si>
    <t>16226001777-164</t>
  </si>
  <si>
    <t>16226001777-165</t>
  </si>
  <si>
    <t>16226001777-166</t>
  </si>
  <si>
    <t>16226001777-167</t>
  </si>
  <si>
    <t>16226001777-168</t>
  </si>
  <si>
    <t>16226001777-169</t>
  </si>
  <si>
    <t>16226001777-17</t>
  </si>
  <si>
    <t>16226001777-170</t>
  </si>
  <si>
    <t>16226001777-171</t>
  </si>
  <si>
    <t>16226001777-172</t>
  </si>
  <si>
    <t>16226001777-173</t>
  </si>
  <si>
    <t>16226001777-174</t>
  </si>
  <si>
    <t>16226001777-175</t>
  </si>
  <si>
    <t>16226001777-176</t>
  </si>
  <si>
    <t>16226001777-177</t>
  </si>
  <si>
    <t>16226001777-18</t>
  </si>
  <si>
    <t>16226001777-181</t>
  </si>
  <si>
    <t>16226001777-182</t>
  </si>
  <si>
    <t>16226001777-183</t>
  </si>
  <si>
    <t>16226001777-184</t>
  </si>
  <si>
    <t>16226001777-185</t>
  </si>
  <si>
    <t>16226001777-186</t>
  </si>
  <si>
    <t>16226001777-187</t>
  </si>
  <si>
    <t>16226001777-19</t>
  </si>
  <si>
    <t>16226001777-190</t>
  </si>
  <si>
    <t>16226001777-191</t>
  </si>
  <si>
    <t>16226001777-192</t>
  </si>
  <si>
    <t>16226001777-193</t>
  </si>
  <si>
    <t>16226001777-194</t>
  </si>
  <si>
    <t>16226001777-195</t>
  </si>
  <si>
    <t>16226001777-196</t>
  </si>
  <si>
    <t>16226001777-197</t>
  </si>
  <si>
    <t>16226001777-198</t>
  </si>
  <si>
    <t>16226001777-199</t>
  </si>
  <si>
    <t>16226001777-2</t>
  </si>
  <si>
    <t>16226001777-20</t>
  </si>
  <si>
    <t>16226001777-200</t>
  </si>
  <si>
    <t>16226001777-201</t>
  </si>
  <si>
    <t>16226001777-202</t>
  </si>
  <si>
    <t>16226001777-203</t>
  </si>
  <si>
    <t>16226001777-21</t>
  </si>
  <si>
    <t>16226001777-211</t>
  </si>
  <si>
    <t>16226001777-212</t>
  </si>
  <si>
    <t>16226001777-213</t>
  </si>
  <si>
    <t>16226001777-214</t>
  </si>
  <si>
    <t>16226001777-215</t>
  </si>
  <si>
    <t>16226001777-216</t>
  </si>
  <si>
    <t>16226001777-217</t>
  </si>
  <si>
    <t>16226001777-218</t>
  </si>
  <si>
    <t>16226001777-219</t>
  </si>
  <si>
    <t>16226001777-22</t>
  </si>
  <si>
    <t>16226001777-220</t>
  </si>
  <si>
    <t>16226001777-221</t>
  </si>
  <si>
    <t>16226001777-222</t>
  </si>
  <si>
    <t>16226001777-223</t>
  </si>
  <si>
    <t>16226001777-224</t>
  </si>
  <si>
    <t>16226001777-225</t>
  </si>
  <si>
    <t>16226001777-226</t>
  </si>
  <si>
    <t>16226001777-227</t>
  </si>
  <si>
    <t>16226001777-23</t>
  </si>
  <si>
    <t>16226001777-231</t>
  </si>
  <si>
    <t>16226001777-234</t>
  </si>
  <si>
    <t>16226001777-235</t>
  </si>
  <si>
    <t>16226001777-236</t>
  </si>
  <si>
    <t>16226001777-237</t>
  </si>
  <si>
    <t>16226001777-24</t>
  </si>
  <si>
    <t>16226001777-243</t>
  </si>
  <si>
    <t>16226001777-244</t>
  </si>
  <si>
    <t>16226001777-245</t>
  </si>
  <si>
    <t>16226001777-246</t>
  </si>
  <si>
    <t>16226001777-247</t>
  </si>
  <si>
    <t>16226001777-248</t>
  </si>
  <si>
    <t>16226001777-249</t>
  </si>
  <si>
    <t>16226001777-25</t>
  </si>
  <si>
    <t>16226001777-258</t>
  </si>
  <si>
    <t>16226001777-259</t>
  </si>
  <si>
    <t>16226001777-26</t>
  </si>
  <si>
    <t>16226001777-260</t>
  </si>
  <si>
    <t>16226001777-262</t>
  </si>
  <si>
    <t>16226001777-267</t>
  </si>
  <si>
    <t>16226001777-268</t>
  </si>
  <si>
    <t>16226001777-269</t>
  </si>
  <si>
    <t>16226001777-27</t>
  </si>
  <si>
    <t>16226001777-270</t>
  </si>
  <si>
    <t>16226001777-271</t>
  </si>
  <si>
    <t>16226001777-272</t>
  </si>
  <si>
    <t>16226001777-273</t>
  </si>
  <si>
    <t>16226001777-274</t>
  </si>
  <si>
    <t>16226001777-275</t>
  </si>
  <si>
    <t>16226001777-276</t>
  </si>
  <si>
    <t>16226001777-277</t>
  </si>
  <si>
    <t>16226001777-278</t>
  </si>
  <si>
    <t>16226001777-279</t>
  </si>
  <si>
    <t>16226001777-28</t>
  </si>
  <si>
    <t>16226001777-280</t>
  </si>
  <si>
    <t>16226001777-281</t>
  </si>
  <si>
    <t>16226001777-282</t>
  </si>
  <si>
    <t>16226001777-283</t>
  </si>
  <si>
    <t>16226001777-284</t>
  </si>
  <si>
    <t>16226001777-285</t>
  </si>
  <si>
    <t>16226001777-286</t>
  </si>
  <si>
    <t>16226001777-287</t>
  </si>
  <si>
    <t>16226001777-288</t>
  </si>
  <si>
    <t>16226001777-289</t>
  </si>
  <si>
    <t>16226001777-29</t>
  </si>
  <si>
    <t>16226001777-290</t>
  </si>
  <si>
    <t>16226001777-291</t>
  </si>
  <si>
    <t>16226001777-292</t>
  </si>
  <si>
    <t>16226001777-293</t>
  </si>
  <si>
    <t>16226001777-294</t>
  </si>
  <si>
    <t>16226001777-295</t>
  </si>
  <si>
    <t>16226001777-296</t>
  </si>
  <si>
    <t>16226001777-297</t>
  </si>
  <si>
    <t>16226001777-299</t>
  </si>
  <si>
    <t>16226001777-30</t>
  </si>
  <si>
    <t>16226001777-300</t>
  </si>
  <si>
    <t>16226001777-301</t>
  </si>
  <si>
    <t>16226001777-31</t>
  </si>
  <si>
    <t>16226001777-32</t>
  </si>
  <si>
    <t>16226001777-33</t>
  </si>
  <si>
    <t>16226001777-34</t>
  </si>
  <si>
    <t>16226001777-35</t>
  </si>
  <si>
    <t>16226001777-36</t>
  </si>
  <si>
    <t>16226001777-37</t>
  </si>
  <si>
    <t>16226001777-38</t>
  </si>
  <si>
    <t>16226001777-39</t>
  </si>
  <si>
    <t>16226001777-4</t>
  </si>
  <si>
    <t>16226001777-40</t>
  </si>
  <si>
    <t>16226001777-41</t>
  </si>
  <si>
    <t>16226001777-42</t>
  </si>
  <si>
    <t>16226001777-43</t>
  </si>
  <si>
    <t>16226001777-44</t>
  </si>
  <si>
    <t>16226001777-45</t>
  </si>
  <si>
    <t>16226001777-46</t>
  </si>
  <si>
    <t>16226001777-47</t>
  </si>
  <si>
    <t>16226001777-48</t>
  </si>
  <si>
    <t>16226001777-49</t>
  </si>
  <si>
    <t>16226001777-5</t>
  </si>
  <si>
    <t>16226001777-50</t>
  </si>
  <si>
    <t>16226001777-51</t>
  </si>
  <si>
    <t>16226001777-52</t>
  </si>
  <si>
    <t>16226001777-53</t>
  </si>
  <si>
    <t>16226001777-54</t>
  </si>
  <si>
    <t>16226001777-55</t>
  </si>
  <si>
    <t>16226001777-56</t>
  </si>
  <si>
    <t>16226001777-57</t>
  </si>
  <si>
    <t>16226001777-58</t>
  </si>
  <si>
    <t>16226001777-59</t>
  </si>
  <si>
    <t>16226001777-6</t>
  </si>
  <si>
    <t>16226001777-60</t>
  </si>
  <si>
    <t>16226001777-61</t>
  </si>
  <si>
    <t>16226001777-62</t>
  </si>
  <si>
    <t>16226001777-63</t>
  </si>
  <si>
    <t>16226001777-64</t>
  </si>
  <si>
    <t>16226001777-65</t>
  </si>
  <si>
    <t>16226001777-66</t>
  </si>
  <si>
    <t>16226001777-67</t>
  </si>
  <si>
    <t>16226001777-68</t>
  </si>
  <si>
    <t>16226001777-69</t>
  </si>
  <si>
    <t>16226001777-7</t>
  </si>
  <si>
    <t>16226001777-74</t>
  </si>
  <si>
    <t>16226001777-75</t>
  </si>
  <si>
    <t>16226001777-78</t>
  </si>
  <si>
    <t>16226001777-79</t>
  </si>
  <si>
    <t>16226001777-8</t>
  </si>
  <si>
    <t>16226001777-80</t>
  </si>
  <si>
    <t>16226001777-81</t>
  </si>
  <si>
    <t>16226001777-82</t>
  </si>
  <si>
    <t>16226001777-83</t>
  </si>
  <si>
    <t>16226001777-84</t>
  </si>
  <si>
    <t>16226001777-85</t>
  </si>
  <si>
    <t>16226001777-9</t>
  </si>
  <si>
    <t>16226001777-91</t>
  </si>
  <si>
    <t>16226001777-92</t>
  </si>
  <si>
    <t>16226001777-93</t>
  </si>
  <si>
    <t>16226001777-94</t>
  </si>
  <si>
    <t>16226001777-95</t>
  </si>
  <si>
    <t>16226001777-96</t>
  </si>
  <si>
    <t>16226001777-97</t>
  </si>
  <si>
    <t>16226001798</t>
  </si>
  <si>
    <t>16226001798-1</t>
  </si>
  <si>
    <t>16226001798-2</t>
  </si>
  <si>
    <t>16226001798-3</t>
  </si>
  <si>
    <t>16226001813</t>
  </si>
  <si>
    <t>16226001843</t>
  </si>
  <si>
    <t>16226001843-1</t>
  </si>
  <si>
    <t>16226001843-2</t>
  </si>
  <si>
    <t>16226001843-3</t>
  </si>
  <si>
    <t>16226001843-4</t>
  </si>
  <si>
    <t>16226001843-5</t>
  </si>
  <si>
    <t>16226001843-6</t>
  </si>
  <si>
    <t>16226001843-7</t>
  </si>
  <si>
    <t>16226001843-8</t>
  </si>
  <si>
    <t>16226001856-1</t>
  </si>
  <si>
    <t>16226001884-1</t>
  </si>
  <si>
    <t>16226001884-10</t>
  </si>
  <si>
    <t>16226001884-11</t>
  </si>
  <si>
    <t>16226001884-12</t>
  </si>
  <si>
    <t>16226001884-13</t>
  </si>
  <si>
    <t>16226001884-14</t>
  </si>
  <si>
    <t>16226001884-15</t>
  </si>
  <si>
    <t>16226001884-16</t>
  </si>
  <si>
    <t>16226001884-2</t>
  </si>
  <si>
    <t>16226001884-3</t>
  </si>
  <si>
    <t>16226001884-4</t>
  </si>
  <si>
    <t>16226001884-9</t>
  </si>
  <si>
    <t>16226001948</t>
  </si>
  <si>
    <t>16226001949</t>
  </si>
  <si>
    <t>16226001949-1</t>
  </si>
  <si>
    <t>16226001949-10</t>
  </si>
  <si>
    <t>16226001949-11</t>
  </si>
  <si>
    <t>16226001949-2</t>
  </si>
  <si>
    <t>16226001949-3</t>
  </si>
  <si>
    <t>16226001949-4</t>
  </si>
  <si>
    <t>16226001949-5</t>
  </si>
  <si>
    <t>16226001949-6</t>
  </si>
  <si>
    <t>16226001949-7</t>
  </si>
  <si>
    <t>16226001949-8</t>
  </si>
  <si>
    <t>16226001949-9</t>
  </si>
  <si>
    <t>16226002064</t>
  </si>
  <si>
    <t>16226002071</t>
  </si>
  <si>
    <t>16226002071-1</t>
  </si>
  <si>
    <t>16226002071-2</t>
  </si>
  <si>
    <t>1642600209</t>
  </si>
  <si>
    <t>1642600237</t>
  </si>
  <si>
    <t>1642600243</t>
  </si>
  <si>
    <t>1642600266-1</t>
  </si>
  <si>
    <t>1642600266-4</t>
  </si>
  <si>
    <t>1642600274-23</t>
  </si>
  <si>
    <t>17326107-2</t>
  </si>
  <si>
    <t>17326107-3</t>
  </si>
  <si>
    <t>17326108-1</t>
  </si>
  <si>
    <t>17326108-2</t>
  </si>
  <si>
    <t>17326108-3</t>
  </si>
  <si>
    <t>17926001216-7</t>
  </si>
  <si>
    <t>17926001789-1</t>
  </si>
  <si>
    <t>17926001789-10</t>
  </si>
  <si>
    <t>17926001789-11</t>
  </si>
  <si>
    <t>17926001789-12</t>
  </si>
  <si>
    <t>17926001789-2</t>
  </si>
  <si>
    <t>17926001789-3</t>
  </si>
  <si>
    <t>17926001789-4</t>
  </si>
  <si>
    <t>17926001789-5</t>
  </si>
  <si>
    <t>17926001789-6</t>
  </si>
  <si>
    <t>17926001789-7</t>
  </si>
  <si>
    <t>17926001789-8</t>
  </si>
  <si>
    <t>17926001789-9</t>
  </si>
  <si>
    <t>17926001790-1</t>
  </si>
  <si>
    <t>17926001790-2</t>
  </si>
  <si>
    <t>17926001872-1</t>
  </si>
  <si>
    <t>17926001872-2</t>
  </si>
  <si>
    <t>17926001872-3</t>
  </si>
  <si>
    <t>17926001872-4</t>
  </si>
  <si>
    <t>17926001872-5</t>
  </si>
  <si>
    <t>17926001872-6</t>
  </si>
  <si>
    <t>17926001873-1</t>
  </si>
  <si>
    <t>17926001873-2</t>
  </si>
  <si>
    <t>17926001873-3</t>
  </si>
  <si>
    <t>17926001874-1</t>
  </si>
  <si>
    <t>17926002489-1</t>
  </si>
  <si>
    <t>17926002701-1</t>
  </si>
  <si>
    <t>17926002701-2</t>
  </si>
  <si>
    <t>17926002705-1</t>
  </si>
  <si>
    <t>17926002712-1</t>
  </si>
  <si>
    <t>17926002712-2</t>
  </si>
  <si>
    <t>17926002713-1</t>
  </si>
  <si>
    <t>17926002713-2</t>
  </si>
  <si>
    <t>17926002739-1</t>
  </si>
  <si>
    <t>17926002739-2</t>
  </si>
  <si>
    <t>17926002739-3</t>
  </si>
  <si>
    <t>17926002740-1</t>
  </si>
  <si>
    <t>17926002740-2</t>
  </si>
  <si>
    <t>17926002741-1</t>
  </si>
  <si>
    <t>17926002741-2</t>
  </si>
  <si>
    <t>17926002741-3</t>
  </si>
  <si>
    <t>17926002741-4</t>
  </si>
  <si>
    <t>17926002793-1</t>
  </si>
  <si>
    <t>17926002793-2</t>
  </si>
  <si>
    <t>17926002794-1</t>
  </si>
  <si>
    <t>17926002794-2</t>
  </si>
  <si>
    <t>17926002794-3</t>
  </si>
  <si>
    <t>17926002795-1</t>
  </si>
  <si>
    <t>17926002795-2</t>
  </si>
  <si>
    <t>17926002824-1</t>
  </si>
  <si>
    <t>17926002835-1</t>
  </si>
  <si>
    <t>17926002837-1</t>
  </si>
  <si>
    <t>17926002838-1</t>
  </si>
  <si>
    <t>17926002849-3</t>
  </si>
  <si>
    <t>17926002849-4</t>
  </si>
  <si>
    <t>17926002849-5</t>
  </si>
  <si>
    <t>17926002849-6</t>
  </si>
  <si>
    <t>17926002849-7</t>
  </si>
  <si>
    <t>17926002850-3</t>
  </si>
  <si>
    <t>17926002850-4</t>
  </si>
  <si>
    <t>17926002874-2</t>
  </si>
  <si>
    <t>17926002875-2</t>
  </si>
  <si>
    <t>17926002891-1</t>
  </si>
  <si>
    <t>17926002891-2</t>
  </si>
  <si>
    <t>17926002948-1</t>
  </si>
  <si>
    <t>17926003005-2</t>
  </si>
  <si>
    <t>17926003014-1</t>
  </si>
  <si>
    <t>17926003051-1</t>
  </si>
  <si>
    <t>17926003051-2</t>
  </si>
  <si>
    <t>17926003060-1</t>
  </si>
  <si>
    <t>17926003087-4</t>
  </si>
  <si>
    <t>17926003133-9</t>
  </si>
  <si>
    <t>17926003150-1</t>
  </si>
  <si>
    <t>17926003197-1</t>
  </si>
  <si>
    <t>17926003217-12</t>
  </si>
  <si>
    <t>17926003227-1</t>
  </si>
  <si>
    <t>17926003305-1</t>
  </si>
  <si>
    <t>17926003343-1</t>
  </si>
  <si>
    <t>17926003373-45</t>
  </si>
  <si>
    <t>17926003389-1</t>
  </si>
  <si>
    <t>17926003429-1</t>
  </si>
  <si>
    <t>17926003440-1</t>
  </si>
  <si>
    <t>17926003447-1</t>
  </si>
  <si>
    <t>17926003457-2</t>
  </si>
  <si>
    <t>17926003561-1</t>
  </si>
  <si>
    <t>17926003566-1</t>
  </si>
  <si>
    <t>17926003576-1</t>
  </si>
  <si>
    <t>17926003576-2</t>
  </si>
  <si>
    <t>17926003576-3</t>
  </si>
  <si>
    <t>17926003578-1</t>
  </si>
  <si>
    <t>17926003578-2</t>
  </si>
  <si>
    <t>17926003578-3</t>
  </si>
  <si>
    <t>17926003578-4</t>
  </si>
  <si>
    <t>17926003578-5</t>
  </si>
  <si>
    <t>17926003578-6</t>
  </si>
  <si>
    <t>17926003578-7</t>
  </si>
  <si>
    <t>17926003669-3</t>
  </si>
  <si>
    <t>189262284-2</t>
  </si>
  <si>
    <t>189264848-1</t>
  </si>
  <si>
    <t>189264950</t>
  </si>
  <si>
    <t>194261002SE</t>
  </si>
  <si>
    <t>19426754SE</t>
  </si>
  <si>
    <t>19426754SE1</t>
  </si>
  <si>
    <t>19426754SE2</t>
  </si>
  <si>
    <t>19426754SE3</t>
  </si>
  <si>
    <t>19426754SE4</t>
  </si>
  <si>
    <t>19426754SE5</t>
  </si>
  <si>
    <t>19426754SE6</t>
  </si>
  <si>
    <t>19426755SE</t>
  </si>
  <si>
    <t>19426755SE1</t>
  </si>
  <si>
    <t>19426755SE2</t>
  </si>
  <si>
    <t>19426755SE3</t>
  </si>
  <si>
    <t>19426801SE</t>
  </si>
  <si>
    <t>19426819SE</t>
  </si>
  <si>
    <t>19426827SE</t>
  </si>
  <si>
    <t>19426827SE1</t>
  </si>
  <si>
    <t>19426827SE10</t>
  </si>
  <si>
    <t>19426827SE11</t>
  </si>
  <si>
    <t>19426827SE2</t>
  </si>
  <si>
    <t>19426827SE3</t>
  </si>
  <si>
    <t>19426827SE4</t>
  </si>
  <si>
    <t>19426827SE5</t>
  </si>
  <si>
    <t>19426827SE6</t>
  </si>
  <si>
    <t>19426827SE7</t>
  </si>
  <si>
    <t>19426827SE8</t>
  </si>
  <si>
    <t>19426827SE9</t>
  </si>
  <si>
    <t>19426846SE</t>
  </si>
  <si>
    <t>19426846SE1</t>
  </si>
  <si>
    <t>19426846SE2</t>
  </si>
  <si>
    <t>19426846SE3</t>
  </si>
  <si>
    <t>19426846SE4</t>
  </si>
  <si>
    <t>19426846SE5</t>
  </si>
  <si>
    <t>19426846SE6</t>
  </si>
  <si>
    <t>19426846SE7</t>
  </si>
  <si>
    <t>19426846SE8</t>
  </si>
  <si>
    <t>19426861SE1</t>
  </si>
  <si>
    <t>19426872SE</t>
  </si>
  <si>
    <t>19426913SE</t>
  </si>
  <si>
    <t>19426946SE</t>
  </si>
  <si>
    <t>19426946SE1</t>
  </si>
  <si>
    <t>19426946SE2</t>
  </si>
  <si>
    <t>19426946SE3</t>
  </si>
  <si>
    <t>19426946SE4</t>
  </si>
  <si>
    <t>19426962SE4</t>
  </si>
  <si>
    <t>19926000100-3</t>
  </si>
  <si>
    <t>20026SE00006052</t>
  </si>
  <si>
    <t>20026SE00006053</t>
  </si>
  <si>
    <t>20026SE00006054</t>
  </si>
  <si>
    <t>20026SE00006055</t>
  </si>
  <si>
    <t>20026SE00006056</t>
  </si>
  <si>
    <t>20026SE00006057</t>
  </si>
  <si>
    <t>20026SE00006058</t>
  </si>
  <si>
    <t>20026SE00006059</t>
  </si>
  <si>
    <t>20026SE00006060</t>
  </si>
  <si>
    <t>20026SE00006061</t>
  </si>
  <si>
    <t>20026SE00006062</t>
  </si>
  <si>
    <t>20026SE00006063</t>
  </si>
  <si>
    <t>20026SE00006064</t>
  </si>
  <si>
    <t>20026SE00006065</t>
  </si>
  <si>
    <t>20026SE00006066</t>
  </si>
  <si>
    <t>20026SE00006067</t>
  </si>
  <si>
    <t>20026SE00006068</t>
  </si>
  <si>
    <t>20026SE00006069</t>
  </si>
  <si>
    <t>20026SE00006070</t>
  </si>
  <si>
    <t>20026SE00006071</t>
  </si>
  <si>
    <t>20026SE00006072</t>
  </si>
  <si>
    <t>20026SE00006073</t>
  </si>
  <si>
    <t>20026SE00006074</t>
  </si>
  <si>
    <t>20026SE00006158</t>
  </si>
  <si>
    <t>20026SE00006573</t>
  </si>
  <si>
    <t>20126SE004197</t>
  </si>
  <si>
    <t>20126SE004315</t>
  </si>
  <si>
    <t>20126SE004450</t>
  </si>
  <si>
    <t>20126SE004451</t>
  </si>
  <si>
    <t>20126SE004566</t>
  </si>
  <si>
    <t>20126SE004694</t>
  </si>
  <si>
    <t>20126SE005286</t>
  </si>
  <si>
    <t>20126SE005287</t>
  </si>
  <si>
    <t>20126SE005587</t>
  </si>
  <si>
    <t>20126SE005589</t>
  </si>
  <si>
    <t>20126SE005600</t>
  </si>
  <si>
    <t>20426000067</t>
  </si>
  <si>
    <t>20426000067-1</t>
  </si>
  <si>
    <t>20426000067-2</t>
  </si>
  <si>
    <t>20426000068</t>
  </si>
  <si>
    <t>20426000068-1</t>
  </si>
  <si>
    <t>20726SE1710</t>
  </si>
  <si>
    <t>20726SE1764-10</t>
  </si>
  <si>
    <t>20726SE1764-20</t>
  </si>
  <si>
    <t>20726SE1764-5</t>
  </si>
  <si>
    <t>20726SE1764-6</t>
  </si>
  <si>
    <t>20726SE1764-7</t>
  </si>
  <si>
    <t>20726SE1965</t>
  </si>
  <si>
    <t>20726SE1965-1</t>
  </si>
  <si>
    <t>20726SE1965-10</t>
  </si>
  <si>
    <t>20726SE1965-11</t>
  </si>
  <si>
    <t>20726SE1965-12</t>
  </si>
  <si>
    <t>20726SE1965-13</t>
  </si>
  <si>
    <t>20726SE1965-2</t>
  </si>
  <si>
    <t>20726SE1965-3</t>
  </si>
  <si>
    <t>20726SE1965-4</t>
  </si>
  <si>
    <t>20726SE1965-5</t>
  </si>
  <si>
    <t>20726SE1965-6</t>
  </si>
  <si>
    <t>20726SE1965-7</t>
  </si>
  <si>
    <t>20726SE1965-8</t>
  </si>
  <si>
    <t>20726SE1965-9</t>
  </si>
  <si>
    <t>20726SE2101</t>
  </si>
  <si>
    <t>20726SE2101-1</t>
  </si>
  <si>
    <t>20726SE2101-2</t>
  </si>
  <si>
    <t>20726SE2101-3</t>
  </si>
  <si>
    <t>20726SE2101-4</t>
  </si>
  <si>
    <t>20726SE2110</t>
  </si>
  <si>
    <t>20726SE2111</t>
  </si>
  <si>
    <t>20726SE2129</t>
  </si>
  <si>
    <t>20726SE2129-1</t>
  </si>
  <si>
    <t>20726SE2129-2</t>
  </si>
  <si>
    <t>20726SE2129-3</t>
  </si>
  <si>
    <t>20726SE2129-4</t>
  </si>
  <si>
    <t>20726SE2130</t>
  </si>
  <si>
    <t>20726SE2131</t>
  </si>
  <si>
    <t>20726SE2132</t>
  </si>
  <si>
    <t>20726SE2132-1</t>
  </si>
  <si>
    <t>20726SE2164</t>
  </si>
  <si>
    <t>20726SE2164-1</t>
  </si>
  <si>
    <t>20726SE2164-2</t>
  </si>
  <si>
    <t>20726SE2164-3</t>
  </si>
  <si>
    <t>20726SE2165</t>
  </si>
  <si>
    <t>20726SE2166</t>
  </si>
  <si>
    <t>20726SE2167</t>
  </si>
  <si>
    <t>20726SE2172-1</t>
  </si>
  <si>
    <t>20726SE2187</t>
  </si>
  <si>
    <t>20726SE2187-1</t>
  </si>
  <si>
    <t>20726SE2196</t>
  </si>
  <si>
    <t>20726SE2196-1</t>
  </si>
  <si>
    <t>20726SE2202</t>
  </si>
  <si>
    <t>20726SE2202-1</t>
  </si>
  <si>
    <t>20726SE2202-10</t>
  </si>
  <si>
    <t>20726SE2202-2</t>
  </si>
  <si>
    <t>20726SE2202-3</t>
  </si>
  <si>
    <t>20726SE2202-4</t>
  </si>
  <si>
    <t>20726SE2202-5</t>
  </si>
  <si>
    <t>20726SE2202-6</t>
  </si>
  <si>
    <t>20726SE2202-7</t>
  </si>
  <si>
    <t>20726SE2202-8</t>
  </si>
  <si>
    <t>20726SE2202-9</t>
  </si>
  <si>
    <t>20726SE2203</t>
  </si>
  <si>
    <t>20726SE2203-1</t>
  </si>
  <si>
    <t>20726SE2203-2</t>
  </si>
  <si>
    <t>20726SE2203-3</t>
  </si>
  <si>
    <t>20726SE2204</t>
  </si>
  <si>
    <t>20726SE2204-1</t>
  </si>
  <si>
    <t>20726SE2205</t>
  </si>
  <si>
    <t>20726SE2205-1</t>
  </si>
  <si>
    <t>20726SE2205-10</t>
  </si>
  <si>
    <t>20726SE2205-11</t>
  </si>
  <si>
    <t>20726SE2205-12</t>
  </si>
  <si>
    <t>20726SE2205-13</t>
  </si>
  <si>
    <t>20726SE2205-14</t>
  </si>
  <si>
    <t>20726SE2205-15</t>
  </si>
  <si>
    <t>20726SE2205-2</t>
  </si>
  <si>
    <t>20726SE2205-3</t>
  </si>
  <si>
    <t>20726SE2205-4</t>
  </si>
  <si>
    <t>20726SE2205-5</t>
  </si>
  <si>
    <t>20726SE2205-6</t>
  </si>
  <si>
    <t>20726SE2205-7</t>
  </si>
  <si>
    <t>20726SE2205-8</t>
  </si>
  <si>
    <t>20726SE2205-9</t>
  </si>
  <si>
    <t>20726SE2218</t>
  </si>
  <si>
    <t>20726SE2218-1</t>
  </si>
  <si>
    <t>20726SE2218-2</t>
  </si>
  <si>
    <t>20726SE2219</t>
  </si>
  <si>
    <t>20726SE2219-1</t>
  </si>
  <si>
    <t>20726SE2231</t>
  </si>
  <si>
    <t>20726SE2242-1</t>
  </si>
  <si>
    <t>20726SE2248</t>
  </si>
  <si>
    <t>20726SE2248-1</t>
  </si>
  <si>
    <t>20726SE2248-10</t>
  </si>
  <si>
    <t>20726SE2248-11</t>
  </si>
  <si>
    <t>20726SE2248-12</t>
  </si>
  <si>
    <t>20726SE2248-13</t>
  </si>
  <si>
    <t>20726SE2248-2</t>
  </si>
  <si>
    <t>20726SE2248-3</t>
  </si>
  <si>
    <t>20726SE2248-4</t>
  </si>
  <si>
    <t>20726SE2248-5</t>
  </si>
  <si>
    <t>20726SE2248-6</t>
  </si>
  <si>
    <t>20726SE2248-7</t>
  </si>
  <si>
    <t>20726SE2248-8</t>
  </si>
  <si>
    <t>20726SE2248-9</t>
  </si>
  <si>
    <t>20726SE2249</t>
  </si>
  <si>
    <t>20726SE2249-1</t>
  </si>
  <si>
    <t>20726SE2249-2</t>
  </si>
  <si>
    <t>20726SE2249-3</t>
  </si>
  <si>
    <t>20726SE2250</t>
  </si>
  <si>
    <t>20726SE2250-1</t>
  </si>
  <si>
    <t>20726SE2250-10</t>
  </si>
  <si>
    <t>20726SE2250-11</t>
  </si>
  <si>
    <t>20726SE2250-2</t>
  </si>
  <si>
    <t>20726SE2250-3</t>
  </si>
  <si>
    <t>20726SE2250-4</t>
  </si>
  <si>
    <t>20726SE2250-5</t>
  </si>
  <si>
    <t>20726SE2250-6</t>
  </si>
  <si>
    <t>20726SE2250-7</t>
  </si>
  <si>
    <t>20726SE2250-8</t>
  </si>
  <si>
    <t>20726SE2250-9</t>
  </si>
  <si>
    <t>20726SE2251</t>
  </si>
  <si>
    <t>20726SE2251-1</t>
  </si>
  <si>
    <t>20726SE2251-2</t>
  </si>
  <si>
    <t>20726SE2251-3</t>
  </si>
  <si>
    <t>20726SE2252</t>
  </si>
  <si>
    <t>20726SE2258-1</t>
  </si>
  <si>
    <t>20726SE2260</t>
  </si>
  <si>
    <t>20726SE2271</t>
  </si>
  <si>
    <t>20726SE2271-1</t>
  </si>
  <si>
    <t>20726SE2271-2</t>
  </si>
  <si>
    <t>20726SE2271-3</t>
  </si>
  <si>
    <t>20726SE2271-4</t>
  </si>
  <si>
    <t>20726SE2271-5</t>
  </si>
  <si>
    <t>20726SE2271-6</t>
  </si>
  <si>
    <t>20726SE2271-7</t>
  </si>
  <si>
    <t>20726SE2272</t>
  </si>
  <si>
    <t>20726SE2272-1</t>
  </si>
  <si>
    <t>20726SE2284-5</t>
  </si>
  <si>
    <t>20726SE2284-6</t>
  </si>
  <si>
    <t>20726SE2300</t>
  </si>
  <si>
    <t>20726SE2300-1</t>
  </si>
  <si>
    <t>20726SE2300-2</t>
  </si>
  <si>
    <t>20726SE2301</t>
  </si>
  <si>
    <t>20726SE2301-1</t>
  </si>
  <si>
    <t>20726SE2301-2</t>
  </si>
  <si>
    <t>20726SE2301-3</t>
  </si>
  <si>
    <t>20726SE2301-4</t>
  </si>
  <si>
    <t>20726SE2301-5</t>
  </si>
  <si>
    <t>20726SE2301-6</t>
  </si>
  <si>
    <t>20726SE2301-7</t>
  </si>
  <si>
    <t>20726SE2301-8</t>
  </si>
  <si>
    <t>20726SE2301-9</t>
  </si>
  <si>
    <t>20726SE2302</t>
  </si>
  <si>
    <t>20726SE2303</t>
  </si>
  <si>
    <t>20726SE2303-1</t>
  </si>
  <si>
    <t>20726SE2303-2</t>
  </si>
  <si>
    <t>20726SE2303-3</t>
  </si>
  <si>
    <t>20726SE2303-4</t>
  </si>
  <si>
    <t>20726SE2304</t>
  </si>
  <si>
    <t>20726SE2304-1</t>
  </si>
  <si>
    <t>20726SE2305</t>
  </si>
  <si>
    <t>20726SE2306</t>
  </si>
  <si>
    <t>20726SE2315-11</t>
  </si>
  <si>
    <t>20726SE2325</t>
  </si>
  <si>
    <t>20726SE2325-1</t>
  </si>
  <si>
    <t>20726SE2326</t>
  </si>
  <si>
    <t>20726SE2326-1</t>
  </si>
  <si>
    <t>20726SE2327</t>
  </si>
  <si>
    <t>20726SE2327-1</t>
  </si>
  <si>
    <t>20726SE2327-2</t>
  </si>
  <si>
    <t>20726SE2327-3</t>
  </si>
  <si>
    <t>20726SE2327-4</t>
  </si>
  <si>
    <t>20726SE2327-5</t>
  </si>
  <si>
    <t>20726SE2328</t>
  </si>
  <si>
    <t>20726SE2329</t>
  </si>
  <si>
    <t>20726SE2329-1</t>
  </si>
  <si>
    <t>20726SE2329-2</t>
  </si>
  <si>
    <t>20726SE2330</t>
  </si>
  <si>
    <t>20726SE2330-1</t>
  </si>
  <si>
    <t>20726SE2330-2</t>
  </si>
  <si>
    <t>20726SE2330-3</t>
  </si>
  <si>
    <t>20726SE2330-4</t>
  </si>
  <si>
    <t>20726SE2330-5</t>
  </si>
  <si>
    <t>20726SE2330-6</t>
  </si>
  <si>
    <t>20726SE2331</t>
  </si>
  <si>
    <t>20726SE2332</t>
  </si>
  <si>
    <t>20726SE2335</t>
  </si>
  <si>
    <t>20726SE2336</t>
  </si>
  <si>
    <t>20726SE2342</t>
  </si>
  <si>
    <t>20726SE2342-1</t>
  </si>
  <si>
    <t>20726SE2342-2</t>
  </si>
  <si>
    <t>20726SE2343</t>
  </si>
  <si>
    <t>20726SE2344</t>
  </si>
  <si>
    <t>20726SE2344-2</t>
  </si>
  <si>
    <t>20726SE2344-3</t>
  </si>
  <si>
    <t>20726SE2344-4</t>
  </si>
  <si>
    <t>20726SE2345</t>
  </si>
  <si>
    <t>20726SE2346</t>
  </si>
  <si>
    <t>20726SE2346-1</t>
  </si>
  <si>
    <t>20726SE2354-6</t>
  </si>
  <si>
    <t>20726SE2359</t>
  </si>
  <si>
    <t>20726SE2359-4</t>
  </si>
  <si>
    <t>20726SE2359-6</t>
  </si>
  <si>
    <t>20726SE2362-2</t>
  </si>
  <si>
    <t>20726SE2364</t>
  </si>
  <si>
    <t>20726SE2365</t>
  </si>
  <si>
    <t>20726SE2365-1</t>
  </si>
  <si>
    <t>20726SE2365-2</t>
  </si>
  <si>
    <t>20726SE2365-3</t>
  </si>
  <si>
    <t>20726SE2365-4</t>
  </si>
  <si>
    <t>20726SE2365-5</t>
  </si>
  <si>
    <t>20726SE2365-6</t>
  </si>
  <si>
    <t>20726SE2366</t>
  </si>
  <si>
    <t>20726SE2366-1</t>
  </si>
  <si>
    <t>20726SE2366-10</t>
  </si>
  <si>
    <t>20726SE2366-11</t>
  </si>
  <si>
    <t>20726SE2366-12</t>
  </si>
  <si>
    <t>20726SE2366-2</t>
  </si>
  <si>
    <t>20726SE2366-3</t>
  </si>
  <si>
    <t>20726SE2366-4</t>
  </si>
  <si>
    <t>20726SE2366-5</t>
  </si>
  <si>
    <t>20726SE2366-6</t>
  </si>
  <si>
    <t>20726SE2366-7</t>
  </si>
  <si>
    <t>20726SE2366-8</t>
  </si>
  <si>
    <t>20726SE2366-9</t>
  </si>
  <si>
    <t>20726SE2367</t>
  </si>
  <si>
    <t>20726SE2367-1</t>
  </si>
  <si>
    <t>20726SE2372-1</t>
  </si>
  <si>
    <t>20726SE2372-6</t>
  </si>
  <si>
    <t>20726SE2373</t>
  </si>
  <si>
    <t>20726SE2376</t>
  </si>
  <si>
    <t>20726SE2376-1</t>
  </si>
  <si>
    <t>20726SE2376-2</t>
  </si>
  <si>
    <t>20726SE2376-3</t>
  </si>
  <si>
    <t>20726SE2376-4</t>
  </si>
  <si>
    <t>20726SE2377</t>
  </si>
  <si>
    <t>20726SE2377-1</t>
  </si>
  <si>
    <t>20726SE2377-10</t>
  </si>
  <si>
    <t>20726SE2377-11</t>
  </si>
  <si>
    <t>20726SE2377-12</t>
  </si>
  <si>
    <t>20726SE2377-13</t>
  </si>
  <si>
    <t>20726SE2377-14</t>
  </si>
  <si>
    <t>20726SE2377-15</t>
  </si>
  <si>
    <t>20726SE2377-16</t>
  </si>
  <si>
    <t>20726SE2377-2</t>
  </si>
  <si>
    <t>20726SE2377-3</t>
  </si>
  <si>
    <t>20726SE2377-4</t>
  </si>
  <si>
    <t>20726SE2377-5</t>
  </si>
  <si>
    <t>20726SE2377-6</t>
  </si>
  <si>
    <t>20726SE2377-7</t>
  </si>
  <si>
    <t>20726SE2377-8</t>
  </si>
  <si>
    <t>20726SE2377-9</t>
  </si>
  <si>
    <t>20726SE2378</t>
  </si>
  <si>
    <t>20726SE2379</t>
  </si>
  <si>
    <t>20726SE2379-1</t>
  </si>
  <si>
    <t>20726SE2379-2</t>
  </si>
  <si>
    <t>20726SE2379-3</t>
  </si>
  <si>
    <t>20726SE2380</t>
  </si>
  <si>
    <t>20726SE2381-7</t>
  </si>
  <si>
    <t>20726SE2383</t>
  </si>
  <si>
    <t>20726SE2383-1</t>
  </si>
  <si>
    <t>20726SE2385</t>
  </si>
  <si>
    <t>20726SE2385-1</t>
  </si>
  <si>
    <t>20726SE2385-2</t>
  </si>
  <si>
    <t>20726SE2385-3</t>
  </si>
  <si>
    <t>20726SE2385-4</t>
  </si>
  <si>
    <t>20726SE2385-5</t>
  </si>
  <si>
    <t>20726SE2389</t>
  </si>
  <si>
    <t>20726SE2395</t>
  </si>
  <si>
    <t>20726SE2395-1</t>
  </si>
  <si>
    <t>20726SE2396</t>
  </si>
  <si>
    <t>20726SE2419-1</t>
  </si>
  <si>
    <t>20726SE2428</t>
  </si>
  <si>
    <t>20726SE2428-1</t>
  </si>
  <si>
    <t>20726SE2428-2</t>
  </si>
  <si>
    <t>20726SE2428-3</t>
  </si>
  <si>
    <t>20726SE2428-4</t>
  </si>
  <si>
    <t>20726SE2429</t>
  </si>
  <si>
    <t>20726SE2430</t>
  </si>
  <si>
    <t>20726SE2436</t>
  </si>
  <si>
    <t>20726SE2439-1</t>
  </si>
  <si>
    <t>20726SE2445-13</t>
  </si>
  <si>
    <t>20726SE2445-14</t>
  </si>
  <si>
    <t>20726SE2447</t>
  </si>
  <si>
    <t>20726SE2447-1</t>
  </si>
  <si>
    <t>20726SE2447-2</t>
  </si>
  <si>
    <t>20726SE2447-3</t>
  </si>
  <si>
    <t>20726SE2448</t>
  </si>
  <si>
    <t>20726SE2449</t>
  </si>
  <si>
    <t>20726SE2450</t>
  </si>
  <si>
    <t>20726SE2451</t>
  </si>
  <si>
    <t>20726SE2452</t>
  </si>
  <si>
    <t>20726SE2452-1</t>
  </si>
  <si>
    <t>20726SE2459</t>
  </si>
  <si>
    <t>20726SE2459-1</t>
  </si>
  <si>
    <t>20726SE2459-2</t>
  </si>
  <si>
    <t>20726SE2459-3</t>
  </si>
  <si>
    <t>20726SE2459-4</t>
  </si>
  <si>
    <t>20726SE2460</t>
  </si>
  <si>
    <t>20726SE2460-1</t>
  </si>
  <si>
    <t>20726SE2460-2</t>
  </si>
  <si>
    <t>20726SE2460-3</t>
  </si>
  <si>
    <t>20726SE2460-4</t>
  </si>
  <si>
    <t>20726SE2460-5</t>
  </si>
  <si>
    <t>20726SE2461-1</t>
  </si>
  <si>
    <t>20726SE2462-11</t>
  </si>
  <si>
    <t>20726SE2462-4</t>
  </si>
  <si>
    <t>20726SE2464</t>
  </si>
  <si>
    <t>20726SE2464-1</t>
  </si>
  <si>
    <t>20726SE2464-2</t>
  </si>
  <si>
    <t>20726SE2464-3</t>
  </si>
  <si>
    <t>20726SE2465</t>
  </si>
  <si>
    <t>20726SE2466</t>
  </si>
  <si>
    <t>20726SE2467</t>
  </si>
  <si>
    <t>20726SE2468</t>
  </si>
  <si>
    <t>20726SE2468-1</t>
  </si>
  <si>
    <t>20726SE2468-2</t>
  </si>
  <si>
    <t>20726SE2469</t>
  </si>
  <si>
    <t>20726SE2470</t>
  </si>
  <si>
    <t>20726SE2482-27</t>
  </si>
  <si>
    <t>20726SE2482-28</t>
  </si>
  <si>
    <t>20726SE2482-34</t>
  </si>
  <si>
    <t>20726SE2488</t>
  </si>
  <si>
    <t>20726SE2488-1</t>
  </si>
  <si>
    <t>20726SE2488-10</t>
  </si>
  <si>
    <t>20726SE2488-11</t>
  </si>
  <si>
    <t>20726SE2488-2</t>
  </si>
  <si>
    <t>20726SE2488-3</t>
  </si>
  <si>
    <t>20726SE2488-4</t>
  </si>
  <si>
    <t>20726SE2488-5</t>
  </si>
  <si>
    <t>20726SE2488-6</t>
  </si>
  <si>
    <t>20726SE2488-7</t>
  </si>
  <si>
    <t>20726SE2488-8</t>
  </si>
  <si>
    <t>20726SE2488-9</t>
  </si>
  <si>
    <t>20726SE2489</t>
  </si>
  <si>
    <t>20726SE2489-1</t>
  </si>
  <si>
    <t>20726SE2489-2</t>
  </si>
  <si>
    <t>20726SE2489-3</t>
  </si>
  <si>
    <t>20726SE2489-4</t>
  </si>
  <si>
    <t>20726SE2493-4</t>
  </si>
  <si>
    <t>20726SE2494</t>
  </si>
  <si>
    <t>20726SE2494-1</t>
  </si>
  <si>
    <t>20726SE2494-2</t>
  </si>
  <si>
    <t>20726SE2495</t>
  </si>
  <si>
    <t>20726SE2496</t>
  </si>
  <si>
    <t>20726SE2502-5</t>
  </si>
  <si>
    <t>20726SE2502-6</t>
  </si>
  <si>
    <t>20726SE2503</t>
  </si>
  <si>
    <t>20726SE2503-1</t>
  </si>
  <si>
    <t>20726SE2504</t>
  </si>
  <si>
    <t>20726SE2504-4</t>
  </si>
  <si>
    <t>20726SE2510</t>
  </si>
  <si>
    <t>20726SE2511</t>
  </si>
  <si>
    <t>20726SE2520-1</t>
  </si>
  <si>
    <t>20726SE2543</t>
  </si>
  <si>
    <t>20726SE2543-1</t>
  </si>
  <si>
    <t>20726SE2543-2</t>
  </si>
  <si>
    <t>20726SE2543-3</t>
  </si>
  <si>
    <t>20726SE2543-4</t>
  </si>
  <si>
    <t>20726SE2544</t>
  </si>
  <si>
    <t>20726SE2544-1</t>
  </si>
  <si>
    <t>20726SE2544-2</t>
  </si>
  <si>
    <t>20726SE2544-3</t>
  </si>
  <si>
    <t>20726SE2544-4</t>
  </si>
  <si>
    <t>20726SE2544-5</t>
  </si>
  <si>
    <t>20726SE2544-6</t>
  </si>
  <si>
    <t>20726SE2544-7</t>
  </si>
  <si>
    <t>20726SE2544-8</t>
  </si>
  <si>
    <t>20726SE2544-9</t>
  </si>
  <si>
    <t>20726SE2556-8</t>
  </si>
  <si>
    <t>20726SE2594-3</t>
  </si>
  <si>
    <t>20726SE2612</t>
  </si>
  <si>
    <t>20726SE2613</t>
  </si>
  <si>
    <t>20726SE2614-4</t>
  </si>
  <si>
    <t>20726SE2626</t>
  </si>
  <si>
    <t>20726SE2626-1</t>
  </si>
  <si>
    <t>20726SE2636</t>
  </si>
  <si>
    <t>20726SE2636-1</t>
  </si>
  <si>
    <t>20726SE2636-2</t>
  </si>
  <si>
    <t>20726SE2636-3</t>
  </si>
  <si>
    <t>20726SE2636-4</t>
  </si>
  <si>
    <t>20726SE2636-5</t>
  </si>
  <si>
    <t>20726SE2636-6</t>
  </si>
  <si>
    <t>20726SE2636-7</t>
  </si>
  <si>
    <t>20726SE2636-8</t>
  </si>
  <si>
    <t>20726SE2656</t>
  </si>
  <si>
    <t>20726SE2661-11</t>
  </si>
  <si>
    <t>20726SE2661-8</t>
  </si>
  <si>
    <t>20726SE2661-9</t>
  </si>
  <si>
    <t>20726SE2683-5</t>
  </si>
  <si>
    <t>20726SE2695-3</t>
  </si>
  <si>
    <t>20726SE2695-4</t>
  </si>
  <si>
    <t>20726SE2728-2</t>
  </si>
  <si>
    <t>20726SE2758-7</t>
  </si>
  <si>
    <t>20726SE2762</t>
  </si>
  <si>
    <t>20726SE2762-1</t>
  </si>
  <si>
    <t>20726SE2784</t>
  </si>
  <si>
    <t>20726SE2785</t>
  </si>
  <si>
    <t>20726SE2785-1</t>
  </si>
  <si>
    <t>20726SE2785-2</t>
  </si>
  <si>
    <t>20726SE2786</t>
  </si>
  <si>
    <t>20726SE2786-1</t>
  </si>
  <si>
    <t>20726SE2786-2</t>
  </si>
  <si>
    <t>20726SE2787</t>
  </si>
  <si>
    <t>20726SE2788</t>
  </si>
  <si>
    <t>20726SE2788-1</t>
  </si>
  <si>
    <t>20726SE2788-2</t>
  </si>
  <si>
    <t>20726SE2788-3</t>
  </si>
  <si>
    <t>20726SE2788-4</t>
  </si>
  <si>
    <t>20726SE2789</t>
  </si>
  <si>
    <t>20726SE2789-1</t>
  </si>
  <si>
    <t>20726SE2790</t>
  </si>
  <si>
    <t>20726SE2790-1</t>
  </si>
  <si>
    <t>20726SE2791</t>
  </si>
  <si>
    <t>20726SE2792</t>
  </si>
  <si>
    <t>20726SE2793</t>
  </si>
  <si>
    <t>20726SE2793-1</t>
  </si>
  <si>
    <t>20726SE2801</t>
  </si>
  <si>
    <t>20726SE2801-1</t>
  </si>
  <si>
    <t>20726SE2802</t>
  </si>
  <si>
    <t>20726SE2802-1</t>
  </si>
  <si>
    <t>20726SE2802-2</t>
  </si>
  <si>
    <t>20726SE2805</t>
  </si>
  <si>
    <t>20726SE2806</t>
  </si>
  <si>
    <t>20726SE2815</t>
  </si>
  <si>
    <t>20726SE2815-1</t>
  </si>
  <si>
    <t>20726SE2815-2</t>
  </si>
  <si>
    <t>20726SE2815-3</t>
  </si>
  <si>
    <t>20726SE2815-4</t>
  </si>
  <si>
    <t>20726SE2816</t>
  </si>
  <si>
    <t>20726SE2816-1</t>
  </si>
  <si>
    <t>20726SE2817</t>
  </si>
  <si>
    <t>20726SE2817-1</t>
  </si>
  <si>
    <t>20726SE2818</t>
  </si>
  <si>
    <t>20726SE2818-1</t>
  </si>
  <si>
    <t>20726SE2818-2</t>
  </si>
  <si>
    <t>20726SE2819</t>
  </si>
  <si>
    <t>20726SE2820</t>
  </si>
  <si>
    <t>20726SE2820-1</t>
  </si>
  <si>
    <t>20726SE2820-2</t>
  </si>
  <si>
    <t>20726SE2820-3</t>
  </si>
  <si>
    <t>20726SE2820-4</t>
  </si>
  <si>
    <t>20726SE2821</t>
  </si>
  <si>
    <t>20726SE2821-1</t>
  </si>
  <si>
    <t>20726SE2822</t>
  </si>
  <si>
    <t>20726SE2822-1</t>
  </si>
  <si>
    <t>20726SE2822-2</t>
  </si>
  <si>
    <t>20726SE2823</t>
  </si>
  <si>
    <t>20726SE2824</t>
  </si>
  <si>
    <t>20726SE2824-1</t>
  </si>
  <si>
    <t>20726SE2825</t>
  </si>
  <si>
    <t>20726SE2825-1</t>
  </si>
  <si>
    <t>20726SE2825-2</t>
  </si>
  <si>
    <t>20726SE2825-3</t>
  </si>
  <si>
    <t>20726SE2825-4</t>
  </si>
  <si>
    <t>20726SE2825-5</t>
  </si>
  <si>
    <t>20726SE2826</t>
  </si>
  <si>
    <t>20726SE2827</t>
  </si>
  <si>
    <t>20726SE2827-1</t>
  </si>
  <si>
    <t>20726SE2828</t>
  </si>
  <si>
    <t>20726SE2828-1</t>
  </si>
  <si>
    <t>20726SE2828-2</t>
  </si>
  <si>
    <t>20726SE2829</t>
  </si>
  <si>
    <t>20726SE2830</t>
  </si>
  <si>
    <t>20726SE2834</t>
  </si>
  <si>
    <t>20726SE2834-1</t>
  </si>
  <si>
    <t>20726SE2838-2</t>
  </si>
  <si>
    <t>20726SE2861</t>
  </si>
  <si>
    <t>20726SE2861-1</t>
  </si>
  <si>
    <t>20726SE2861-2</t>
  </si>
  <si>
    <t>20726SE2861-3</t>
  </si>
  <si>
    <t>20726SE2861-4</t>
  </si>
  <si>
    <t>20726SE2861-5</t>
  </si>
  <si>
    <t>20726SE2862</t>
  </si>
  <si>
    <t>20726SE2862-1</t>
  </si>
  <si>
    <t>20726SE2863</t>
  </si>
  <si>
    <t>20726SE2870</t>
  </si>
  <si>
    <t>20726SE2870-1</t>
  </si>
  <si>
    <t>20726SE2870-2</t>
  </si>
  <si>
    <t>20726SE2871</t>
  </si>
  <si>
    <t>20726SE2879</t>
  </si>
  <si>
    <t>20726SE2879-1</t>
  </si>
  <si>
    <t>20726SE2879-2</t>
  </si>
  <si>
    <t>20726SE2879-3</t>
  </si>
  <si>
    <t>20726SE2880</t>
  </si>
  <si>
    <t>20726SE2881</t>
  </si>
  <si>
    <t>20726SE2881-1</t>
  </si>
  <si>
    <t>20726SE2881-2</t>
  </si>
  <si>
    <t>20726SE2882</t>
  </si>
  <si>
    <t>20726SE2883</t>
  </si>
  <si>
    <t>20726SE2884</t>
  </si>
  <si>
    <t>20726SE2892</t>
  </si>
  <si>
    <t>20726SE2892-1</t>
  </si>
  <si>
    <t>20726SE2892-2</t>
  </si>
  <si>
    <t>20726SE2892-3</t>
  </si>
  <si>
    <t>20726SE2892-4</t>
  </si>
  <si>
    <t>20726SE2892-5</t>
  </si>
  <si>
    <t>20726SE2892-6</t>
  </si>
  <si>
    <t>20726SE2893</t>
  </si>
  <si>
    <t>20726SE2893-1</t>
  </si>
  <si>
    <t>20726SE2893-2</t>
  </si>
  <si>
    <t>20726SE2916</t>
  </si>
  <si>
    <t>20726SE2916-1</t>
  </si>
  <si>
    <t>20726SE2947-10</t>
  </si>
  <si>
    <t>20726SE2947-6</t>
  </si>
  <si>
    <t>20726SE2957</t>
  </si>
  <si>
    <t>20726SE2957-1</t>
  </si>
  <si>
    <t>20726SE2957-2</t>
  </si>
  <si>
    <t>20726SE2957-3</t>
  </si>
  <si>
    <t>20726SE2957-4</t>
  </si>
  <si>
    <t>20726SE2958</t>
  </si>
  <si>
    <t>20726SE2958-1</t>
  </si>
  <si>
    <t>20726SE2959</t>
  </si>
  <si>
    <t>20726SE2960</t>
  </si>
  <si>
    <t>20726SE2971</t>
  </si>
  <si>
    <t>20726SE2987</t>
  </si>
  <si>
    <t>20726SE2987-1</t>
  </si>
  <si>
    <t>20726SE2987-2</t>
  </si>
  <si>
    <t>20726SE2987-3</t>
  </si>
  <si>
    <t>20726SE2988</t>
  </si>
  <si>
    <t>20726SE3019</t>
  </si>
  <si>
    <t>20726SE3019-7</t>
  </si>
  <si>
    <t>20726SE3030-2</t>
  </si>
  <si>
    <t>20726SE3123-2</t>
  </si>
  <si>
    <t>20726SE3162</t>
  </si>
  <si>
    <t>20726SE3173</t>
  </si>
  <si>
    <t>20726SE3200-5</t>
  </si>
  <si>
    <t>20826118-1</t>
  </si>
  <si>
    <t>20826118U1-1</t>
  </si>
  <si>
    <t>20826125U2-1</t>
  </si>
  <si>
    <t>20826125U3</t>
  </si>
  <si>
    <t>20826125U4</t>
  </si>
  <si>
    <t>20826125U5</t>
  </si>
  <si>
    <t>20826126U9</t>
  </si>
  <si>
    <t>20826137U1</t>
  </si>
  <si>
    <t>20826143U3</t>
  </si>
  <si>
    <t>20826143U4</t>
  </si>
  <si>
    <t>20826145U6</t>
  </si>
  <si>
    <t>20826145U6-1</t>
  </si>
  <si>
    <t>20826158</t>
  </si>
  <si>
    <t>212261523-10M</t>
  </si>
  <si>
    <t>212261523-11M</t>
  </si>
  <si>
    <t>212261523-12M</t>
  </si>
  <si>
    <t>212261523-13M</t>
  </si>
  <si>
    <t>212261523-14M</t>
  </si>
  <si>
    <t>212261523-15M</t>
  </si>
  <si>
    <t>212261523-16M</t>
  </si>
  <si>
    <t>212261523-17M</t>
  </si>
  <si>
    <t>212261523-18M</t>
  </si>
  <si>
    <t>212261523-19M</t>
  </si>
  <si>
    <t>212261523-20M</t>
  </si>
  <si>
    <t>212261523-21M</t>
  </si>
  <si>
    <t>212261523-22M</t>
  </si>
  <si>
    <t>212261523-23M</t>
  </si>
  <si>
    <t>212261523-24M</t>
  </si>
  <si>
    <t>212261523-25M</t>
  </si>
  <si>
    <t>212261523-26M</t>
  </si>
  <si>
    <t>212261523-27M</t>
  </si>
  <si>
    <t>212261523-28M</t>
  </si>
  <si>
    <t>212261523-29M</t>
  </si>
  <si>
    <t>212261523-30M</t>
  </si>
  <si>
    <t>212261523-31M</t>
  </si>
  <si>
    <t>212261523-32M</t>
  </si>
  <si>
    <t>212261523-33M</t>
  </si>
  <si>
    <t>212261523-34M</t>
  </si>
  <si>
    <t>212261523-35M</t>
  </si>
  <si>
    <t>212261523-36M</t>
  </si>
  <si>
    <t>212261523-37M</t>
  </si>
  <si>
    <t>212261523-38M</t>
  </si>
  <si>
    <t>212261523-39M</t>
  </si>
  <si>
    <t>212261523-3M</t>
  </si>
  <si>
    <t>212261523-40M</t>
  </si>
  <si>
    <t>212261523-41M</t>
  </si>
  <si>
    <t>212261523-42M</t>
  </si>
  <si>
    <t>212261523-43M</t>
  </si>
  <si>
    <t>212261523-44M</t>
  </si>
  <si>
    <t>212261523-45M</t>
  </si>
  <si>
    <t>212261523-46M</t>
  </si>
  <si>
    <t>212261523-47M</t>
  </si>
  <si>
    <t>212261523-48M</t>
  </si>
  <si>
    <t>212261523-49M</t>
  </si>
  <si>
    <t>212261523-4M</t>
  </si>
  <si>
    <t>212261523-50M</t>
  </si>
  <si>
    <t>212261523-51M</t>
  </si>
  <si>
    <t>212261523-52M</t>
  </si>
  <si>
    <t>212261523-53M</t>
  </si>
  <si>
    <t>212261523-54M</t>
  </si>
  <si>
    <t>212261523-55M</t>
  </si>
  <si>
    <t>212261523-56M</t>
  </si>
  <si>
    <t>212261523-57M</t>
  </si>
  <si>
    <t>212261523-58M</t>
  </si>
  <si>
    <t>212261523-59M</t>
  </si>
  <si>
    <t>212261523-5M</t>
  </si>
  <si>
    <t>212261523-60M</t>
  </si>
  <si>
    <t>212261523-61M</t>
  </si>
  <si>
    <t>212261523-62M</t>
  </si>
  <si>
    <t>212261523-63M</t>
  </si>
  <si>
    <t>212261523-64M</t>
  </si>
  <si>
    <t>212261523-65M</t>
  </si>
  <si>
    <t>212261523-66M</t>
  </si>
  <si>
    <t>212261523-67M</t>
  </si>
  <si>
    <t>212261523-68M</t>
  </si>
  <si>
    <t>212261523-69M</t>
  </si>
  <si>
    <t>212261523-6M</t>
  </si>
  <si>
    <t>212261523-70M</t>
  </si>
  <si>
    <t>212261523-71M</t>
  </si>
  <si>
    <t>212261523-72M</t>
  </si>
  <si>
    <t>212261523-73M</t>
  </si>
  <si>
    <t>212261523-74M</t>
  </si>
  <si>
    <t>212261523-75M</t>
  </si>
  <si>
    <t>212261523-7M</t>
  </si>
  <si>
    <t>212261523-8M</t>
  </si>
  <si>
    <t>212261523-9M</t>
  </si>
  <si>
    <t>212261524-1M</t>
  </si>
  <si>
    <t>212261524-2M</t>
  </si>
  <si>
    <t>212261525-10M</t>
  </si>
  <si>
    <t>212261525-11M</t>
  </si>
  <si>
    <t>212261525-13M</t>
  </si>
  <si>
    <t>212261525-14M</t>
  </si>
  <si>
    <t>212261525-15M</t>
  </si>
  <si>
    <t>212261525-17M</t>
  </si>
  <si>
    <t>212261525-18M</t>
  </si>
  <si>
    <t>212261525-19M</t>
  </si>
  <si>
    <t>212261525-20M</t>
  </si>
  <si>
    <t>212261525-21M</t>
  </si>
  <si>
    <t>212261525-22M</t>
  </si>
  <si>
    <t>212261525-23M</t>
  </si>
  <si>
    <t>212261525-24M</t>
  </si>
  <si>
    <t>212261525-25M</t>
  </si>
  <si>
    <t>212261525-26M</t>
  </si>
  <si>
    <t>212261525-27M</t>
  </si>
  <si>
    <t>212261525-28M</t>
  </si>
  <si>
    <t>212261525-29M</t>
  </si>
  <si>
    <t>212261525-2M</t>
  </si>
  <si>
    <t>212261525-31M</t>
  </si>
  <si>
    <t>212261525-32M</t>
  </si>
  <si>
    <t>212261525-33M</t>
  </si>
  <si>
    <t>212261525-34M</t>
  </si>
  <si>
    <t>212261525-35M</t>
  </si>
  <si>
    <t>212261525-36M</t>
  </si>
  <si>
    <t>212261525-37M</t>
  </si>
  <si>
    <t>212261525-38M</t>
  </si>
  <si>
    <t>212261525-3M</t>
  </si>
  <si>
    <t>212261525-40M</t>
  </si>
  <si>
    <t>212261525-41M</t>
  </si>
  <si>
    <t>212261525-42M</t>
  </si>
  <si>
    <t>212261525-43M</t>
  </si>
  <si>
    <t>212261525-44M</t>
  </si>
  <si>
    <t>212261525-45M</t>
  </si>
  <si>
    <t>212261525-46M</t>
  </si>
  <si>
    <t>212261525-47M</t>
  </si>
  <si>
    <t>212261525-48M</t>
  </si>
  <si>
    <t>212261525-49M</t>
  </si>
  <si>
    <t>212261525-4M</t>
  </si>
  <si>
    <t>212261525-50M</t>
  </si>
  <si>
    <t>212261525-51M</t>
  </si>
  <si>
    <t>212261525-52M</t>
  </si>
  <si>
    <t>212261525-53M</t>
  </si>
  <si>
    <t>212261525-5M</t>
  </si>
  <si>
    <t>212261525-6M</t>
  </si>
  <si>
    <t>212261525-7M</t>
  </si>
  <si>
    <t>212261525-8M</t>
  </si>
  <si>
    <t>212261525-9M</t>
  </si>
  <si>
    <t>212261526-1M</t>
  </si>
  <si>
    <t>212261526-2M</t>
  </si>
  <si>
    <t>212261526-3M</t>
  </si>
  <si>
    <t>212261526-4R</t>
  </si>
  <si>
    <t>212261526-5M</t>
  </si>
  <si>
    <t>212261528-10M</t>
  </si>
  <si>
    <t>212261528-11M</t>
  </si>
  <si>
    <t>212261528-12M</t>
  </si>
  <si>
    <t>212261528-13M</t>
  </si>
  <si>
    <t>212261528-14M</t>
  </si>
  <si>
    <t>212261528-15M</t>
  </si>
  <si>
    <t>212261528-16M</t>
  </si>
  <si>
    <t>212261528-17M</t>
  </si>
  <si>
    <t>212261528-18M</t>
  </si>
  <si>
    <t>212261528-19M</t>
  </si>
  <si>
    <t>212261528-1M</t>
  </si>
  <si>
    <t>212261528-20M</t>
  </si>
  <si>
    <t>212261528-21M</t>
  </si>
  <si>
    <t>212261528-22M</t>
  </si>
  <si>
    <t>212261528-23M</t>
  </si>
  <si>
    <t>212261528-24M</t>
  </si>
  <si>
    <t>212261528-25M</t>
  </si>
  <si>
    <t>212261528-26M</t>
  </si>
  <si>
    <t>212261528-27M</t>
  </si>
  <si>
    <t>212261528-28M</t>
  </si>
  <si>
    <t>212261528-29M</t>
  </si>
  <si>
    <t>212261528-2M</t>
  </si>
  <si>
    <t>212261528-30M</t>
  </si>
  <si>
    <t>212261528-31M</t>
  </si>
  <si>
    <t>212261528-32M</t>
  </si>
  <si>
    <t>212261528-33M</t>
  </si>
  <si>
    <t>212261528-34M</t>
  </si>
  <si>
    <t>212261528-35M</t>
  </si>
  <si>
    <t>212261528-36M</t>
  </si>
  <si>
    <t>212261528-37M</t>
  </si>
  <si>
    <t>212261528-38M</t>
  </si>
  <si>
    <t>212261528-39M</t>
  </si>
  <si>
    <t>212261528-3M</t>
  </si>
  <si>
    <t>212261528-4M</t>
  </si>
  <si>
    <t>212261528-5M</t>
  </si>
  <si>
    <t>212261528-6M</t>
  </si>
  <si>
    <t>212261528-7M</t>
  </si>
  <si>
    <t>212261528-8M</t>
  </si>
  <si>
    <t>212261528-9M</t>
  </si>
  <si>
    <t>212261529-10M</t>
  </si>
  <si>
    <t>212261529-11M</t>
  </si>
  <si>
    <t>212261529-1M</t>
  </si>
  <si>
    <t>212261529-2M</t>
  </si>
  <si>
    <t>212261529-3M</t>
  </si>
  <si>
    <t>212261529-4M</t>
  </si>
  <si>
    <t>212261529-5M</t>
  </si>
  <si>
    <t>212261529-6M</t>
  </si>
  <si>
    <t>212261529-7M</t>
  </si>
  <si>
    <t>212261529-8M</t>
  </si>
  <si>
    <t>212261529-9M</t>
  </si>
  <si>
    <t>212261538-1M</t>
  </si>
  <si>
    <t>212261538-2M</t>
  </si>
  <si>
    <t>212261538-3M</t>
  </si>
  <si>
    <t>212261538-4M</t>
  </si>
  <si>
    <t>212261538-5M</t>
  </si>
  <si>
    <t>212261539-1M</t>
  </si>
  <si>
    <t>212261540-1M</t>
  </si>
  <si>
    <t>212261541-10M</t>
  </si>
  <si>
    <t>212261541-1M</t>
  </si>
  <si>
    <t>212261541-2M</t>
  </si>
  <si>
    <t>212261541-3M</t>
  </si>
  <si>
    <t>212261541-4M</t>
  </si>
  <si>
    <t>212261541-5M</t>
  </si>
  <si>
    <t>212261541-6M</t>
  </si>
  <si>
    <t>212261541-7M</t>
  </si>
  <si>
    <t>212261541-8M</t>
  </si>
  <si>
    <t>212261541-9M</t>
  </si>
  <si>
    <t>212261542-1M</t>
  </si>
  <si>
    <t>212261542-2M</t>
  </si>
  <si>
    <t>212261542-3M</t>
  </si>
  <si>
    <t>212261543-1M</t>
  </si>
  <si>
    <t>212261544-10M</t>
  </si>
  <si>
    <t>212261544-11M</t>
  </si>
  <si>
    <t>212261544-12M</t>
  </si>
  <si>
    <t>212261544-13M</t>
  </si>
  <si>
    <t>212261544-1M</t>
  </si>
  <si>
    <t>212261544-2M</t>
  </si>
  <si>
    <t>212261544-3M</t>
  </si>
  <si>
    <t>212261544-4M</t>
  </si>
  <si>
    <t>212261544-5M</t>
  </si>
  <si>
    <t>212261544-6M</t>
  </si>
  <si>
    <t>212261544-7M</t>
  </si>
  <si>
    <t>212261544-8M</t>
  </si>
  <si>
    <t>212261544-9M</t>
  </si>
  <si>
    <t>212262018-1</t>
  </si>
  <si>
    <t>212262018-2</t>
  </si>
  <si>
    <t>212262018-3</t>
  </si>
  <si>
    <t>212262019-1</t>
  </si>
  <si>
    <t>212262106-11</t>
  </si>
  <si>
    <t>212262106-12</t>
  </si>
  <si>
    <t>212262135-1</t>
  </si>
  <si>
    <t>212262135-2</t>
  </si>
  <si>
    <t>212262135-3</t>
  </si>
  <si>
    <t>212262135-4</t>
  </si>
  <si>
    <t>212262135-5</t>
  </si>
  <si>
    <t>212262292-1</t>
  </si>
  <si>
    <t>212262328-1</t>
  </si>
  <si>
    <t>212262378-1</t>
  </si>
  <si>
    <t>21226691-1</t>
  </si>
  <si>
    <t>21226691-2</t>
  </si>
  <si>
    <t>21226767-1</t>
  </si>
  <si>
    <t>21226948-1</t>
  </si>
  <si>
    <t>2142602070-D1</t>
  </si>
  <si>
    <t>2142602100-D5</t>
  </si>
  <si>
    <t>2142602101-D1</t>
  </si>
  <si>
    <t>2142602101-D2</t>
  </si>
  <si>
    <t>2142602101-D3</t>
  </si>
  <si>
    <t>2142602101-D4</t>
  </si>
  <si>
    <t>2142602101-D5</t>
  </si>
  <si>
    <t>2142602104-D1</t>
  </si>
  <si>
    <t>2142602104-D2</t>
  </si>
  <si>
    <t>2142602104-D3</t>
  </si>
  <si>
    <t>2142602104-D4</t>
  </si>
  <si>
    <t>2142602104-D5</t>
  </si>
  <si>
    <t>2142602105-D1</t>
  </si>
  <si>
    <t>2142602105-D2</t>
  </si>
  <si>
    <t>2142602105-D3</t>
  </si>
  <si>
    <t>2142602107-D3</t>
  </si>
  <si>
    <t>2142602107-D4</t>
  </si>
  <si>
    <t>2142602117-D2</t>
  </si>
  <si>
    <t>2142602119-D3</t>
  </si>
  <si>
    <t>2142602119-D5</t>
  </si>
  <si>
    <t>2142602144-D5</t>
  </si>
  <si>
    <t>21726002156</t>
  </si>
  <si>
    <t>22026241</t>
  </si>
  <si>
    <t>22026241-1</t>
  </si>
  <si>
    <t>22026241-2</t>
  </si>
  <si>
    <t>22026241-3</t>
  </si>
  <si>
    <t>22026241-4</t>
  </si>
  <si>
    <t>22026241-5</t>
  </si>
  <si>
    <t>22026242</t>
  </si>
  <si>
    <t>22026242-1</t>
  </si>
  <si>
    <t>22026242-2</t>
  </si>
  <si>
    <t>22026242-3</t>
  </si>
  <si>
    <t>2272600003</t>
  </si>
  <si>
    <t>018262940-1</t>
  </si>
  <si>
    <t>0542636402</t>
  </si>
  <si>
    <t>095263208-5</t>
  </si>
  <si>
    <t>137262916-5</t>
  </si>
  <si>
    <t>16226000950</t>
  </si>
  <si>
    <t>16226000955</t>
  </si>
  <si>
    <t>003262941</t>
  </si>
  <si>
    <t>003263393</t>
  </si>
  <si>
    <t>003263953</t>
  </si>
  <si>
    <t>003263954</t>
  </si>
  <si>
    <t>003263955</t>
  </si>
  <si>
    <t>003263956</t>
  </si>
  <si>
    <t>003263957</t>
  </si>
  <si>
    <t>003263958</t>
  </si>
  <si>
    <t>003263959</t>
  </si>
  <si>
    <t>003263960</t>
  </si>
  <si>
    <t>003265671</t>
  </si>
  <si>
    <t>003265672</t>
  </si>
  <si>
    <t>003265673</t>
  </si>
  <si>
    <t>003265674</t>
  </si>
  <si>
    <t>003266216</t>
  </si>
  <si>
    <t>003266288</t>
  </si>
  <si>
    <t>003266289</t>
  </si>
  <si>
    <t>003266297</t>
  </si>
  <si>
    <t>0042600517-1</t>
  </si>
  <si>
    <t>0042600517-2</t>
  </si>
  <si>
    <t>0042600517-3</t>
  </si>
  <si>
    <t>0042600517-4</t>
  </si>
  <si>
    <t>0042600517-5</t>
  </si>
  <si>
    <t>0042600517-6</t>
  </si>
  <si>
    <t>0042600575</t>
  </si>
  <si>
    <t>0042600575-1</t>
  </si>
  <si>
    <t>0042600575-2</t>
  </si>
  <si>
    <t>0042600590-1</t>
  </si>
  <si>
    <t>0042600590-2</t>
  </si>
  <si>
    <t>0042600590-3</t>
  </si>
  <si>
    <t>0042600590-4</t>
  </si>
  <si>
    <t>0042600590-5</t>
  </si>
  <si>
    <t>0042600591-1</t>
  </si>
  <si>
    <t>0042600596</t>
  </si>
  <si>
    <t>0042600596-1</t>
  </si>
  <si>
    <t>0042600597</t>
  </si>
  <si>
    <t>0042600598</t>
  </si>
  <si>
    <t>0042600598-1</t>
  </si>
  <si>
    <t>0042600598-2</t>
  </si>
  <si>
    <t>0042600598-3</t>
  </si>
  <si>
    <t>0042600598-4</t>
  </si>
  <si>
    <t>0042600598-5</t>
  </si>
  <si>
    <t>0042600598-6</t>
  </si>
  <si>
    <t>0042600599</t>
  </si>
  <si>
    <t>00826462-4</t>
  </si>
  <si>
    <t>00826462-5</t>
  </si>
  <si>
    <t>00826462-6</t>
  </si>
  <si>
    <t>00826462-7</t>
  </si>
  <si>
    <t>00826463-1</t>
  </si>
  <si>
    <t>00826A04970</t>
  </si>
  <si>
    <t>00826A04970-1</t>
  </si>
  <si>
    <t>00826A05052</t>
  </si>
  <si>
    <t>00826A05384</t>
  </si>
  <si>
    <t>00826A05416</t>
  </si>
  <si>
    <t>00826A05416-1</t>
  </si>
  <si>
    <t>00826A05416-2</t>
  </si>
  <si>
    <t>00826A05416-3</t>
  </si>
  <si>
    <t>00826A05416-4</t>
  </si>
  <si>
    <t>00826A05416-5</t>
  </si>
  <si>
    <t>00826A05930</t>
  </si>
  <si>
    <t>00826A06245</t>
  </si>
  <si>
    <t>00826A06251</t>
  </si>
  <si>
    <t>00826A06252</t>
  </si>
  <si>
    <t>00926001160-1</t>
  </si>
  <si>
    <t>00926001160-2</t>
  </si>
  <si>
    <t>00926001160-3</t>
  </si>
  <si>
    <t>00926001160-4</t>
  </si>
  <si>
    <t>00926001160-5</t>
  </si>
  <si>
    <t>00926001160-6</t>
  </si>
  <si>
    <t>00926001160-7</t>
  </si>
  <si>
    <t>00926001190-1</t>
  </si>
  <si>
    <t>00926001210-1</t>
  </si>
  <si>
    <t>00926001336</t>
  </si>
  <si>
    <t>00926001431-1</t>
  </si>
  <si>
    <t>00926001431-2</t>
  </si>
  <si>
    <t>00926001431-3</t>
  </si>
  <si>
    <t>0112600568-2</t>
  </si>
  <si>
    <t>0112600589</t>
  </si>
  <si>
    <t>0112600589-2</t>
  </si>
  <si>
    <t>0112600589-3</t>
  </si>
  <si>
    <t>0112600589-4</t>
  </si>
  <si>
    <t>0112600594-26</t>
  </si>
  <si>
    <t>0112600595-1</t>
  </si>
  <si>
    <t>0112600597-13</t>
  </si>
  <si>
    <t>0112600599</t>
  </si>
  <si>
    <t>0112600608-1</t>
  </si>
  <si>
    <t>0112600616-1</t>
  </si>
  <si>
    <t>0112600616-10</t>
  </si>
  <si>
    <t>0112600616-14</t>
  </si>
  <si>
    <t>0112600616-15</t>
  </si>
  <si>
    <t>0112600616-16</t>
  </si>
  <si>
    <t>0112600616-17</t>
  </si>
  <si>
    <t>0112600616-18</t>
  </si>
  <si>
    <t>0112600616-19</t>
  </si>
  <si>
    <t>0112600616-2</t>
  </si>
  <si>
    <t>0112600616-20</t>
  </si>
  <si>
    <t>0112600616-21</t>
  </si>
  <si>
    <t>0112600616-22</t>
  </si>
  <si>
    <t>0112600616-23</t>
  </si>
  <si>
    <t>0112600616-24</t>
  </si>
  <si>
    <t>0112600616-25</t>
  </si>
  <si>
    <t>0112600616-26</t>
  </si>
  <si>
    <t>0112600616-27</t>
  </si>
  <si>
    <t>0112600616-28</t>
  </si>
  <si>
    <t>0112600616-29</t>
  </si>
  <si>
    <t>0112600616-3</t>
  </si>
  <si>
    <t>0112600616-30</t>
  </si>
  <si>
    <t>0112600616-31</t>
  </si>
  <si>
    <t>0112600616-32</t>
  </si>
  <si>
    <t>0112600616-33</t>
  </si>
  <si>
    <t>0112600616-34</t>
  </si>
  <si>
    <t>0112600616-35</t>
  </si>
  <si>
    <t>0112600616-36</t>
  </si>
  <si>
    <t>0112600616-37</t>
  </si>
  <si>
    <t>0112600616-38</t>
  </si>
  <si>
    <t>0112600616-39</t>
  </si>
  <si>
    <t>0112600616-4</t>
  </si>
  <si>
    <t>0112600616-40</t>
  </si>
  <si>
    <t>0112600616-41</t>
  </si>
  <si>
    <t>0112600616-42</t>
  </si>
  <si>
    <t>0112600616-43</t>
  </si>
  <si>
    <t>0112600616-44</t>
  </si>
  <si>
    <t>0112600616-45</t>
  </si>
  <si>
    <t>0112600616-46</t>
  </si>
  <si>
    <t>0112600616-47</t>
  </si>
  <si>
    <t>0112600616-48</t>
  </si>
  <si>
    <t>0112600616-49</t>
  </si>
  <si>
    <t>0112600616-5</t>
  </si>
  <si>
    <t>0112600616-50</t>
  </si>
  <si>
    <t>0112600616-51</t>
  </si>
  <si>
    <t>0112600616-52</t>
  </si>
  <si>
    <t>0112600616-53</t>
  </si>
  <si>
    <t>0112600616-6</t>
  </si>
  <si>
    <t>0112600616-7</t>
  </si>
  <si>
    <t>0112600616-8</t>
  </si>
  <si>
    <t>0112600616-9</t>
  </si>
  <si>
    <t>0112600617-2</t>
  </si>
  <si>
    <t>0112600617-3</t>
  </si>
  <si>
    <t>0112600617-9</t>
  </si>
  <si>
    <t>0112600664-4</t>
  </si>
  <si>
    <t>0112600683</t>
  </si>
  <si>
    <t>0112600691-1</t>
  </si>
  <si>
    <t>0112600700</t>
  </si>
  <si>
    <t>0112600700-1</t>
  </si>
  <si>
    <t>0112600700-2</t>
  </si>
  <si>
    <t>0112600700-3</t>
  </si>
  <si>
    <t>018262068</t>
  </si>
  <si>
    <t>018262068-1</t>
  </si>
  <si>
    <t>018262068-2</t>
  </si>
  <si>
    <t>018262068-3</t>
  </si>
  <si>
    <t>018262068-4</t>
  </si>
  <si>
    <t>018262083</t>
  </si>
  <si>
    <t>018262127</t>
  </si>
  <si>
    <t>018262141</t>
  </si>
  <si>
    <t>018262141-1</t>
  </si>
  <si>
    <t>018262156</t>
  </si>
  <si>
    <t>018262156-1</t>
  </si>
  <si>
    <t>018262156-2</t>
  </si>
  <si>
    <t>018262156-3</t>
  </si>
  <si>
    <t>018262193</t>
  </si>
  <si>
    <t>018262206</t>
  </si>
  <si>
    <t>018262206-1</t>
  </si>
  <si>
    <t>018262206-2</t>
  </si>
  <si>
    <t>018262206-3</t>
  </si>
  <si>
    <t>018262207</t>
  </si>
  <si>
    <t>018262207-1</t>
  </si>
  <si>
    <t>018262207-2</t>
  </si>
  <si>
    <t>018262207-3</t>
  </si>
  <si>
    <t>018262217</t>
  </si>
  <si>
    <t>018262217-1</t>
  </si>
  <si>
    <t>018262217-2</t>
  </si>
  <si>
    <t>018262229</t>
  </si>
  <si>
    <t>018262252</t>
  </si>
  <si>
    <t>018262252-10</t>
  </si>
  <si>
    <t>018262252-11</t>
  </si>
  <si>
    <t>018262252-12</t>
  </si>
  <si>
    <t>018262252-13</t>
  </si>
  <si>
    <t>018262252-3</t>
  </si>
  <si>
    <t>018262252-4</t>
  </si>
  <si>
    <t>018262252-5</t>
  </si>
  <si>
    <t>018262252-6</t>
  </si>
  <si>
    <t>018262252-7</t>
  </si>
  <si>
    <t>018262252-8</t>
  </si>
  <si>
    <t>018262252-9</t>
  </si>
  <si>
    <t>018262281</t>
  </si>
  <si>
    <t>018262286</t>
  </si>
  <si>
    <t>018262293</t>
  </si>
  <si>
    <t>018262294</t>
  </si>
  <si>
    <t>018262308</t>
  </si>
  <si>
    <t>018262320</t>
  </si>
  <si>
    <t>018262385</t>
  </si>
  <si>
    <t>018262385-1</t>
  </si>
  <si>
    <t>018262385-2</t>
  </si>
  <si>
    <t>018262385-3</t>
  </si>
  <si>
    <t>018262411</t>
  </si>
  <si>
    <t>018262411-1</t>
  </si>
  <si>
    <t>018262411-2</t>
  </si>
  <si>
    <t>018262411-3</t>
  </si>
  <si>
    <t>018262437</t>
  </si>
  <si>
    <t>018262437-1</t>
  </si>
  <si>
    <t>018262437-2</t>
  </si>
  <si>
    <t>018262438</t>
  </si>
  <si>
    <t>02726/06/7554</t>
  </si>
  <si>
    <t>02726/06/8035</t>
  </si>
  <si>
    <t>02726/06/8110</t>
  </si>
  <si>
    <t>02726/06/8158</t>
  </si>
  <si>
    <t>02726/06/8159</t>
  </si>
  <si>
    <t>02726/06/8163</t>
  </si>
  <si>
    <t>02726/06/8166</t>
  </si>
  <si>
    <t>02726/06/8173</t>
  </si>
  <si>
    <t>02726/06/8180</t>
  </si>
  <si>
    <t>02726/06/8197</t>
  </si>
  <si>
    <t>02726/06/8198</t>
  </si>
  <si>
    <t>02726/06/8204</t>
  </si>
  <si>
    <t>02726/06/8206</t>
  </si>
  <si>
    <t>02726/06/8221</t>
  </si>
  <si>
    <t>02726/06/8258-1</t>
  </si>
  <si>
    <t>02726/06/8259</t>
  </si>
  <si>
    <t>02726/06/8264</t>
  </si>
  <si>
    <t>02726/06/8273</t>
  </si>
  <si>
    <t>02726/06/8274</t>
  </si>
  <si>
    <t>02726/06/8274-1</t>
  </si>
  <si>
    <t>02726/06/8274-2</t>
  </si>
  <si>
    <t>02726/06/8278</t>
  </si>
  <si>
    <t>02726/06/8279</t>
  </si>
  <si>
    <t>02726/06/8279-1</t>
  </si>
  <si>
    <t>02726/06/8279-2</t>
  </si>
  <si>
    <t>02726/06/8280</t>
  </si>
  <si>
    <t>02726/06/8280-1</t>
  </si>
  <si>
    <t>02726/06/8281</t>
  </si>
  <si>
    <t>02726/06/8290</t>
  </si>
  <si>
    <t>02726/06/8316</t>
  </si>
  <si>
    <t>02726/06/8377</t>
  </si>
  <si>
    <t>02726/06/8377-1</t>
  </si>
  <si>
    <t>02726/06/8377-2</t>
  </si>
  <si>
    <t>02726/06/8377-3</t>
  </si>
  <si>
    <t>02726/06/8377-4</t>
  </si>
  <si>
    <t>02726/06/8379</t>
  </si>
  <si>
    <t>02726/06/8380</t>
  </si>
  <si>
    <t>02726/06/8436</t>
  </si>
  <si>
    <t>02726/06/8472</t>
  </si>
  <si>
    <t>02726/06/8474</t>
  </si>
  <si>
    <t>02726/06/8502</t>
  </si>
  <si>
    <t>02726/06/8506</t>
  </si>
  <si>
    <t>02726/06/8509</t>
  </si>
  <si>
    <t>02726/06/8509-1</t>
  </si>
  <si>
    <t>02726/06/8513</t>
  </si>
  <si>
    <t>02726/06/8551</t>
  </si>
  <si>
    <t>02726/06/8552</t>
  </si>
  <si>
    <t>02726/06/8562-1</t>
  </si>
  <si>
    <t>02726/06/8563-1</t>
  </si>
  <si>
    <t>02726/06/8572</t>
  </si>
  <si>
    <t>02726/06/8573</t>
  </si>
  <si>
    <t>02726/06/8574</t>
  </si>
  <si>
    <t>02726/06/8581</t>
  </si>
  <si>
    <t>02726/06/8581-1</t>
  </si>
  <si>
    <t>02726/06/8581-2</t>
  </si>
  <si>
    <t>02726/06/8587</t>
  </si>
  <si>
    <t>02726/06/8589-1</t>
  </si>
  <si>
    <t>02726/06/8590</t>
  </si>
  <si>
    <t>02726/06/8590-1</t>
  </si>
  <si>
    <t>02726/06/8590-2</t>
  </si>
  <si>
    <t>02726/06/8590-3</t>
  </si>
  <si>
    <t>02726/06/8590-4</t>
  </si>
  <si>
    <t>02726/06/8590-5</t>
  </si>
  <si>
    <t>02726/06/8603</t>
  </si>
  <si>
    <t>02726/06/8605</t>
  </si>
  <si>
    <t>02726/06/8605-1</t>
  </si>
  <si>
    <t>02726/06/8629</t>
  </si>
  <si>
    <t>02726/06/8639</t>
  </si>
  <si>
    <t>02726/06/8652</t>
  </si>
  <si>
    <t>02726/06/8655</t>
  </si>
  <si>
    <t>02726/06/8656</t>
  </si>
  <si>
    <t>02726/06/8718</t>
  </si>
  <si>
    <t>02726/06/8779</t>
  </si>
  <si>
    <t>02726/06/8779-1</t>
  </si>
  <si>
    <t>02726/06/8806</t>
  </si>
  <si>
    <t>02726/06/8849-2</t>
  </si>
  <si>
    <t>02726/07/8872</t>
  </si>
  <si>
    <t>02726/07/8888</t>
  </si>
  <si>
    <t>02726/07/8891</t>
  </si>
  <si>
    <t>02726/07/8892</t>
  </si>
  <si>
    <t>02726/07/8893</t>
  </si>
  <si>
    <t>02726/07/8912</t>
  </si>
  <si>
    <t>02726/07/8922</t>
  </si>
  <si>
    <t>02726/07/9001</t>
  </si>
  <si>
    <t>02726/07/9113</t>
  </si>
  <si>
    <t>02726/07/9115</t>
  </si>
  <si>
    <t>02726/07/9169</t>
  </si>
  <si>
    <t>02726/07/9170</t>
  </si>
  <si>
    <t>02926000785-1</t>
  </si>
  <si>
    <t>02926000786-1</t>
  </si>
  <si>
    <t>02926000878-1</t>
  </si>
  <si>
    <t>02926000879-1</t>
  </si>
  <si>
    <t>02926000922-1</t>
  </si>
  <si>
    <t>02926000931-1</t>
  </si>
  <si>
    <t>02926000932-1</t>
  </si>
  <si>
    <t>02926000932-2</t>
  </si>
  <si>
    <t>02926001043-4</t>
  </si>
  <si>
    <t>02926001056-2</t>
  </si>
  <si>
    <t>02926001102-1</t>
  </si>
  <si>
    <t>02926001102-2</t>
  </si>
  <si>
    <t>02926001102-3</t>
  </si>
  <si>
    <t>02926001102-4</t>
  </si>
  <si>
    <t>02926001102-5</t>
  </si>
  <si>
    <t>02926001149-4</t>
  </si>
  <si>
    <t>02926001166-1</t>
  </si>
  <si>
    <t>02926001191-6</t>
  </si>
  <si>
    <t>02926001222-4</t>
  </si>
  <si>
    <t>02926001222-5</t>
  </si>
  <si>
    <t>02926001259-14</t>
  </si>
  <si>
    <t>02926001260-1</t>
  </si>
  <si>
    <t>02926001260-10</t>
  </si>
  <si>
    <t>02926001260-2</t>
  </si>
  <si>
    <t>02926001261-7</t>
  </si>
  <si>
    <t>02926001265-1</t>
  </si>
  <si>
    <t>02926001265-2</t>
  </si>
  <si>
    <t>02926001265-3</t>
  </si>
  <si>
    <t>02926001265-4</t>
  </si>
  <si>
    <t>02926001266-1</t>
  </si>
  <si>
    <t>02926001266-2</t>
  </si>
  <si>
    <t>02926001266-3</t>
  </si>
  <si>
    <t>02926001266-4</t>
  </si>
  <si>
    <t>02926001266-5</t>
  </si>
  <si>
    <t>02926001266-6</t>
  </si>
  <si>
    <t>02926001268-1</t>
  </si>
  <si>
    <t>02926001268-2</t>
  </si>
  <si>
    <t>02926001268-3</t>
  </si>
  <si>
    <t>02926001269-1</t>
  </si>
  <si>
    <t>02926001269-2</t>
  </si>
  <si>
    <t>02926001269-3</t>
  </si>
  <si>
    <t>02926001269-4</t>
  </si>
  <si>
    <t>02926001282-12</t>
  </si>
  <si>
    <t>02926001282-13</t>
  </si>
  <si>
    <t>02926001282-14</t>
  </si>
  <si>
    <t>02926001282-15</t>
  </si>
  <si>
    <t>02926001286-1</t>
  </si>
  <si>
    <t>02926001286-10</t>
  </si>
  <si>
    <t>02926001286-11</t>
  </si>
  <si>
    <t>02926001286-2</t>
  </si>
  <si>
    <t>02926001286-3</t>
  </si>
  <si>
    <t>02926001286-4</t>
  </si>
  <si>
    <t>02926001286-5</t>
  </si>
  <si>
    <t>02926001286-6</t>
  </si>
  <si>
    <t>02926001294-4</t>
  </si>
  <si>
    <t>02926001330-2</t>
  </si>
  <si>
    <t>02926001338-4</t>
  </si>
  <si>
    <t>02926001377-1</t>
  </si>
  <si>
    <t>02926001377-2</t>
  </si>
  <si>
    <t>02926001378-1</t>
  </si>
  <si>
    <t>02926001378-1-1</t>
  </si>
  <si>
    <t>02926001378-2</t>
  </si>
  <si>
    <t>02926001397-1</t>
  </si>
  <si>
    <t>02926001418-18</t>
  </si>
  <si>
    <t>02926001433-3</t>
  </si>
  <si>
    <t>02926001434-1</t>
  </si>
  <si>
    <t>02926001474-2</t>
  </si>
  <si>
    <t>02926001476-8</t>
  </si>
  <si>
    <t>02926001508-1</t>
  </si>
  <si>
    <t>02926001508-8</t>
  </si>
  <si>
    <t>02926001522-1</t>
  </si>
  <si>
    <t>02926001522-2</t>
  </si>
  <si>
    <t>02926001522-3</t>
  </si>
  <si>
    <t>02926001524-1</t>
  </si>
  <si>
    <t>02926001524-2</t>
  </si>
  <si>
    <t>032261972-4</t>
  </si>
  <si>
    <t>032261972-5</t>
  </si>
  <si>
    <t>032262063-2</t>
  </si>
  <si>
    <t>032262063-3</t>
  </si>
  <si>
    <t>032262100-17</t>
  </si>
  <si>
    <t>032262100-18</t>
  </si>
  <si>
    <t>032262100-19</t>
  </si>
  <si>
    <t>032262103-1</t>
  </si>
  <si>
    <t>032262103-2</t>
  </si>
  <si>
    <t>032262103-3</t>
  </si>
  <si>
    <t>032262179-1</t>
  </si>
  <si>
    <t>032262179-2</t>
  </si>
  <si>
    <t>032262181-1</t>
  </si>
  <si>
    <t>032262182-1</t>
  </si>
  <si>
    <t>032262182-2</t>
  </si>
  <si>
    <t>032262182-3</t>
  </si>
  <si>
    <t>032262182-4</t>
  </si>
  <si>
    <t>032262182-6</t>
  </si>
  <si>
    <t>032262198-1</t>
  </si>
  <si>
    <t>032262213-1</t>
  </si>
  <si>
    <t>032262277-1</t>
  </si>
  <si>
    <t>032262277-10</t>
  </si>
  <si>
    <t>032262277-11</t>
  </si>
  <si>
    <t>032262277-12</t>
  </si>
  <si>
    <t>032262277-13</t>
  </si>
  <si>
    <t>032262277-14</t>
  </si>
  <si>
    <t>032262277-15</t>
  </si>
  <si>
    <t>032262277-16</t>
  </si>
  <si>
    <t>032262277-17</t>
  </si>
  <si>
    <t>032262277-18</t>
  </si>
  <si>
    <t>032262277-19</t>
  </si>
  <si>
    <t>032262277-2</t>
  </si>
  <si>
    <t>032262277-20</t>
  </si>
  <si>
    <t>032262277-21</t>
  </si>
  <si>
    <t>032262277-22</t>
  </si>
  <si>
    <t>032262277-23</t>
  </si>
  <si>
    <t>032262277-24</t>
  </si>
  <si>
    <t>032262277-3</t>
  </si>
  <si>
    <t>032262277-4</t>
  </si>
  <si>
    <t>032262277-5</t>
  </si>
  <si>
    <t>032262277-6</t>
  </si>
  <si>
    <t>032262277-7</t>
  </si>
  <si>
    <t>032262277-8</t>
  </si>
  <si>
    <t>032262277-9</t>
  </si>
  <si>
    <t>032262295</t>
  </si>
  <si>
    <t>032262295-1</t>
  </si>
  <si>
    <t>032262295-10</t>
  </si>
  <si>
    <t>032262295-11</t>
  </si>
  <si>
    <t>032262295-12</t>
  </si>
  <si>
    <t>032262295-13</t>
  </si>
  <si>
    <t>032262295-14</t>
  </si>
  <si>
    <t>032262295-15</t>
  </si>
  <si>
    <t>032262295-16</t>
  </si>
  <si>
    <t>032262295-17</t>
  </si>
  <si>
    <t>032262295-18</t>
  </si>
  <si>
    <t>032262295-19</t>
  </si>
  <si>
    <t>032262295-2</t>
  </si>
  <si>
    <t>032262295-20</t>
  </si>
  <si>
    <t>032262295-21</t>
  </si>
  <si>
    <t>032262295-22</t>
  </si>
  <si>
    <t>032262295-23</t>
  </si>
  <si>
    <t>032262295-24</t>
  </si>
  <si>
    <t>032262295-25</t>
  </si>
  <si>
    <t>032262295-26</t>
  </si>
  <si>
    <t>032262295-27</t>
  </si>
  <si>
    <t>032262295-28</t>
  </si>
  <si>
    <t>032262295-29</t>
  </si>
  <si>
    <t>032262295-3</t>
  </si>
  <si>
    <t>032262295-30</t>
  </si>
  <si>
    <t>032262295-31</t>
  </si>
  <si>
    <t>032262295-32</t>
  </si>
  <si>
    <t>032262295-33</t>
  </si>
  <si>
    <t>032262295-34</t>
  </si>
  <si>
    <t>032262295-35</t>
  </si>
  <si>
    <t>032262295-36</t>
  </si>
  <si>
    <t>032262295-37</t>
  </si>
  <si>
    <t>032262295-38</t>
  </si>
  <si>
    <t>032262295-39</t>
  </si>
  <si>
    <t>032262295-4</t>
  </si>
  <si>
    <t>032262295-40</t>
  </si>
  <si>
    <t>032262295-41</t>
  </si>
  <si>
    <t>032262295-42</t>
  </si>
  <si>
    <t>032262295-43</t>
  </si>
  <si>
    <t>032262295-44</t>
  </si>
  <si>
    <t>032262295-45</t>
  </si>
  <si>
    <t>032262295-46</t>
  </si>
  <si>
    <t>032262295-47</t>
  </si>
  <si>
    <t>032262295-48</t>
  </si>
  <si>
    <t>032262295-49</t>
  </si>
  <si>
    <t>032262295-5</t>
  </si>
  <si>
    <t>032262295-50</t>
  </si>
  <si>
    <t>032262295-51</t>
  </si>
  <si>
    <t>032262295-52</t>
  </si>
  <si>
    <t>032262295-53</t>
  </si>
  <si>
    <t>032262295-54</t>
  </si>
  <si>
    <t>032262295-55</t>
  </si>
  <si>
    <t>032262295-56</t>
  </si>
  <si>
    <t>032262295-57</t>
  </si>
  <si>
    <t>032262295-6</t>
  </si>
  <si>
    <t>032262295-7</t>
  </si>
  <si>
    <t>032262295-8</t>
  </si>
  <si>
    <t>032262295-9</t>
  </si>
  <si>
    <t>032262298-3</t>
  </si>
  <si>
    <t>032262310-22</t>
  </si>
  <si>
    <t>032262310-27</t>
  </si>
  <si>
    <t>032262320-1</t>
  </si>
  <si>
    <t>032262320-3</t>
  </si>
  <si>
    <t>032262338-40</t>
  </si>
  <si>
    <t>032262340-11</t>
  </si>
  <si>
    <t>032262340-2</t>
  </si>
  <si>
    <t>032262340-4</t>
  </si>
  <si>
    <t>032262343</t>
  </si>
  <si>
    <t>032262343-1</t>
  </si>
  <si>
    <t>032262343-10</t>
  </si>
  <si>
    <t>032262343-11</t>
  </si>
  <si>
    <t>032262343-12</t>
  </si>
  <si>
    <t>032262343-2</t>
  </si>
  <si>
    <t>032262343-3</t>
  </si>
  <si>
    <t>032262343-4</t>
  </si>
  <si>
    <t>032262343-5</t>
  </si>
  <si>
    <t>032262343-6</t>
  </si>
  <si>
    <t>032262343-7</t>
  </si>
  <si>
    <t>032262343-8</t>
  </si>
  <si>
    <t>032262343-9</t>
  </si>
  <si>
    <t>032262349</t>
  </si>
  <si>
    <t>032262361-42</t>
  </si>
  <si>
    <t>032262362-1</t>
  </si>
  <si>
    <t>032262362-2</t>
  </si>
  <si>
    <t>032262363</t>
  </si>
  <si>
    <t>032262365-7</t>
  </si>
  <si>
    <t>032262372-1</t>
  </si>
  <si>
    <t>032262384-21</t>
  </si>
  <si>
    <t>032262386</t>
  </si>
  <si>
    <t>032262398-1</t>
  </si>
  <si>
    <t>032262398-2</t>
  </si>
  <si>
    <t>032262413-4</t>
  </si>
  <si>
    <t>032262414-50</t>
  </si>
  <si>
    <t>032262414-51</t>
  </si>
  <si>
    <t>032262427</t>
  </si>
  <si>
    <t>032262452</t>
  </si>
  <si>
    <t>032262452-1</t>
  </si>
  <si>
    <t>032262452-3</t>
  </si>
  <si>
    <t>032262476</t>
  </si>
  <si>
    <t>032262476-1</t>
  </si>
  <si>
    <t>032262476-10</t>
  </si>
  <si>
    <t>032262476-11</t>
  </si>
  <si>
    <t>032262476-12</t>
  </si>
  <si>
    <t>032262476-13</t>
  </si>
  <si>
    <t>032262476-14</t>
  </si>
  <si>
    <t>032262476-15</t>
  </si>
  <si>
    <t>032262476-16</t>
  </si>
  <si>
    <t>032262476-17</t>
  </si>
  <si>
    <t>032262476-2</t>
  </si>
  <si>
    <t>032262476-3</t>
  </si>
  <si>
    <t>032262476-4</t>
  </si>
  <si>
    <t>032262476-5</t>
  </si>
  <si>
    <t>032262476-6</t>
  </si>
  <si>
    <t>032262476-7</t>
  </si>
  <si>
    <t>032262476-8</t>
  </si>
  <si>
    <t>032262476-9</t>
  </si>
  <si>
    <t>032262482</t>
  </si>
  <si>
    <t>032262482-1</t>
  </si>
  <si>
    <t>032262482-2</t>
  </si>
  <si>
    <t>032262482-3</t>
  </si>
  <si>
    <t>032262482-4</t>
  </si>
  <si>
    <t>032262482-5</t>
  </si>
  <si>
    <t>032262484</t>
  </si>
  <si>
    <t>032262484-1</t>
  </si>
  <si>
    <t>032262484-2</t>
  </si>
  <si>
    <t>032262490</t>
  </si>
  <si>
    <t>032262490-1</t>
  </si>
  <si>
    <t>032262490-2</t>
  </si>
  <si>
    <t>032262490-3</t>
  </si>
  <si>
    <t>032262490-4</t>
  </si>
  <si>
    <t>032262494-1</t>
  </si>
  <si>
    <t>032262494-10</t>
  </si>
  <si>
    <t>032262494-11</t>
  </si>
  <si>
    <t>032262494-12</t>
  </si>
  <si>
    <t>032262494-13</t>
  </si>
  <si>
    <t>032262494-2</t>
  </si>
  <si>
    <t>032262494-3</t>
  </si>
  <si>
    <t>032262494-4</t>
  </si>
  <si>
    <t>032262494-5</t>
  </si>
  <si>
    <t>032262494-6</t>
  </si>
  <si>
    <t>032262494-7</t>
  </si>
  <si>
    <t>032262494-8</t>
  </si>
  <si>
    <t>032262494-9</t>
  </si>
  <si>
    <t>032262505</t>
  </si>
  <si>
    <t>032262505-1</t>
  </si>
  <si>
    <t>032262505-3</t>
  </si>
  <si>
    <t>032262507</t>
  </si>
  <si>
    <t>032262534-1</t>
  </si>
  <si>
    <t>032262534-2</t>
  </si>
  <si>
    <t>032262534-3</t>
  </si>
  <si>
    <t>032262534-4</t>
  </si>
  <si>
    <t>032262534-5</t>
  </si>
  <si>
    <t>032262538</t>
  </si>
  <si>
    <t>032262561</t>
  </si>
  <si>
    <t>032262561-1</t>
  </si>
  <si>
    <t>032262568</t>
  </si>
  <si>
    <t>032262568-1</t>
  </si>
  <si>
    <t>032262568-2</t>
  </si>
  <si>
    <t>032262568-3</t>
  </si>
  <si>
    <t>032262568-4</t>
  </si>
  <si>
    <t>032262568-5</t>
  </si>
  <si>
    <t>032262568-6</t>
  </si>
  <si>
    <t>032262568-7</t>
  </si>
  <si>
    <t>032262568-8</t>
  </si>
  <si>
    <t>032262587</t>
  </si>
  <si>
    <t>032262588-1</t>
  </si>
  <si>
    <t>032262633-1</t>
  </si>
  <si>
    <t>032262634-1</t>
  </si>
  <si>
    <t>032262635-1</t>
  </si>
  <si>
    <t>032262636-5</t>
  </si>
  <si>
    <t>032262636-6</t>
  </si>
  <si>
    <t>032262636-7</t>
  </si>
  <si>
    <t>032262636-8</t>
  </si>
  <si>
    <t>032262636-9</t>
  </si>
  <si>
    <t>032262637-3</t>
  </si>
  <si>
    <t>032262637-4</t>
  </si>
  <si>
    <t>032262637-5</t>
  </si>
  <si>
    <t>032262638-5</t>
  </si>
  <si>
    <t>032262638-6</t>
  </si>
  <si>
    <t>032262638-7</t>
  </si>
  <si>
    <t>032262638-8</t>
  </si>
  <si>
    <t>032262638-9</t>
  </si>
  <si>
    <t>032262641-30</t>
  </si>
  <si>
    <t>032262641-31</t>
  </si>
  <si>
    <t>032262641-32</t>
  </si>
  <si>
    <t>032262641-33</t>
  </si>
  <si>
    <t>032262641-34</t>
  </si>
  <si>
    <t>032262641-35</t>
  </si>
  <si>
    <t>032262641-36</t>
  </si>
  <si>
    <t>032262641-37</t>
  </si>
  <si>
    <t>032262641-38</t>
  </si>
  <si>
    <t>032262641-39</t>
  </si>
  <si>
    <t>032262641-40</t>
  </si>
  <si>
    <t>032262641-41</t>
  </si>
  <si>
    <t>032262765-119</t>
  </si>
  <si>
    <t>032262767-2</t>
  </si>
  <si>
    <t>03826004155-1</t>
  </si>
  <si>
    <t>03826005298</t>
  </si>
  <si>
    <t>03826005300</t>
  </si>
  <si>
    <t>03826005351</t>
  </si>
  <si>
    <t>03826005476</t>
  </si>
  <si>
    <t>03826005490</t>
  </si>
  <si>
    <t>03826005498</t>
  </si>
  <si>
    <t>03826005514</t>
  </si>
  <si>
    <t>03826005577</t>
  </si>
  <si>
    <t>03826005580</t>
  </si>
  <si>
    <t>03826005713</t>
  </si>
  <si>
    <t>03826005720</t>
  </si>
  <si>
    <t>03826005771</t>
  </si>
  <si>
    <t>03826005822</t>
  </si>
  <si>
    <t>03826005854</t>
  </si>
  <si>
    <t>03826005877</t>
  </si>
  <si>
    <t>03826005900</t>
  </si>
  <si>
    <t>039253807</t>
  </si>
  <si>
    <t>039253814</t>
  </si>
  <si>
    <t>039254010</t>
  </si>
  <si>
    <t>039254160-7</t>
  </si>
  <si>
    <t>039254179</t>
  </si>
  <si>
    <t>039254189</t>
  </si>
  <si>
    <t>039254189-1</t>
  </si>
  <si>
    <t>039254189-2</t>
  </si>
  <si>
    <t>039254189-3</t>
  </si>
  <si>
    <t>039254189-4</t>
  </si>
  <si>
    <t>039254189-5</t>
  </si>
  <si>
    <t>039254189-6</t>
  </si>
  <si>
    <t>039254189-7</t>
  </si>
  <si>
    <t>039254189-8</t>
  </si>
  <si>
    <t>039254205</t>
  </si>
  <si>
    <t>039254423-7</t>
  </si>
  <si>
    <t>039254424</t>
  </si>
  <si>
    <t>039254424-1</t>
  </si>
  <si>
    <t>039254455</t>
  </si>
  <si>
    <t>039254497</t>
  </si>
  <si>
    <t>039254605</t>
  </si>
  <si>
    <t>039254605-1</t>
  </si>
  <si>
    <t>039254628</t>
  </si>
  <si>
    <t>039254628-1</t>
  </si>
  <si>
    <t>039254628-2</t>
  </si>
  <si>
    <t>039254733-1</t>
  </si>
  <si>
    <t>039254733-12</t>
  </si>
  <si>
    <t>039254733-13</t>
  </si>
  <si>
    <t>039254733-14</t>
  </si>
  <si>
    <t>039254733-15</t>
  </si>
  <si>
    <t>039254733-16</t>
  </si>
  <si>
    <t>039254733-17</t>
  </si>
  <si>
    <t>039254733-2</t>
  </si>
  <si>
    <t>039254733-4</t>
  </si>
  <si>
    <t>039254733-5</t>
  </si>
  <si>
    <t>039254733-6</t>
  </si>
  <si>
    <t>039254733-9</t>
  </si>
  <si>
    <t>039254737-5</t>
  </si>
  <si>
    <t>039254737-6</t>
  </si>
  <si>
    <t>039254762</t>
  </si>
  <si>
    <t>039254762-1</t>
  </si>
  <si>
    <t>039254781-3</t>
  </si>
  <si>
    <t>039254864</t>
  </si>
  <si>
    <t>039254864-1</t>
  </si>
  <si>
    <t>039254867</t>
  </si>
  <si>
    <t>039254867-1</t>
  </si>
  <si>
    <t>039254867-10</t>
  </si>
  <si>
    <t>039254867-11</t>
  </si>
  <si>
    <t>039254867-12</t>
  </si>
  <si>
    <t>039254867-13</t>
  </si>
  <si>
    <t>039254867-14</t>
  </si>
  <si>
    <t>039254867-15</t>
  </si>
  <si>
    <t>039254867-16</t>
  </si>
  <si>
    <t>039254867-17</t>
  </si>
  <si>
    <t>039254867-18</t>
  </si>
  <si>
    <t>039254867-19</t>
  </si>
  <si>
    <t>039254867-2</t>
  </si>
  <si>
    <t>039254867-20</t>
  </si>
  <si>
    <t>039254867-21</t>
  </si>
  <si>
    <t>039254867-3</t>
  </si>
  <si>
    <t>039254867-4</t>
  </si>
  <si>
    <t>039254867-5</t>
  </si>
  <si>
    <t>039254867-6</t>
  </si>
  <si>
    <t>039254867-7</t>
  </si>
  <si>
    <t>039254867-8</t>
  </si>
  <si>
    <t>039254867-9</t>
  </si>
  <si>
    <t>039254871</t>
  </si>
  <si>
    <t>039254871-1</t>
  </si>
  <si>
    <t>039254873</t>
  </si>
  <si>
    <t>039254875</t>
  </si>
  <si>
    <t>039254875-1</t>
  </si>
  <si>
    <t>039254877</t>
  </si>
  <si>
    <t>039254877-1</t>
  </si>
  <si>
    <t>039254922</t>
  </si>
  <si>
    <t>039254922-1</t>
  </si>
  <si>
    <t>039255008-2</t>
  </si>
  <si>
    <t>039255033</t>
  </si>
  <si>
    <t>039255033-1</t>
  </si>
  <si>
    <t>039255033-2</t>
  </si>
  <si>
    <t>039255040</t>
  </si>
  <si>
    <t>039255084</t>
  </si>
  <si>
    <t>039255183</t>
  </si>
  <si>
    <t>039255183-1</t>
  </si>
  <si>
    <t>039255209</t>
  </si>
  <si>
    <t>039255210</t>
  </si>
  <si>
    <t>039255210-1</t>
  </si>
  <si>
    <t>039255210-2</t>
  </si>
  <si>
    <t>039255210-3</t>
  </si>
  <si>
    <t>039255210-4</t>
  </si>
  <si>
    <t>039255210-5</t>
  </si>
  <si>
    <t>039255232-1</t>
  </si>
  <si>
    <t>039255232-3</t>
  </si>
  <si>
    <t>039255234</t>
  </si>
  <si>
    <t>039255235</t>
  </si>
  <si>
    <t>039255235-1</t>
  </si>
  <si>
    <t>039255235-2</t>
  </si>
  <si>
    <t>039255235-3</t>
  </si>
  <si>
    <t>039255236</t>
  </si>
  <si>
    <t>039255236-1</t>
  </si>
  <si>
    <t>039255236-2</t>
  </si>
  <si>
    <t>039255236-3</t>
  </si>
  <si>
    <t>039255236-4</t>
  </si>
  <si>
    <t>039255236-5</t>
  </si>
  <si>
    <t>039255236-6</t>
  </si>
  <si>
    <t>039255236-7</t>
  </si>
  <si>
    <t>039255236-8</t>
  </si>
  <si>
    <t>039255237</t>
  </si>
  <si>
    <t>039255237-1</t>
  </si>
  <si>
    <t>039255237-10</t>
  </si>
  <si>
    <t>039255237-11</t>
  </si>
  <si>
    <t>039255237-12</t>
  </si>
  <si>
    <t>039255237-13</t>
  </si>
  <si>
    <t>039255237-14</t>
  </si>
  <si>
    <t>039255237-15</t>
  </si>
  <si>
    <t>039255237-16</t>
  </si>
  <si>
    <t>039255237-17</t>
  </si>
  <si>
    <t>039255237-18</t>
  </si>
  <si>
    <t>039255237-19</t>
  </si>
  <si>
    <t>039255237-2</t>
  </si>
  <si>
    <t>039255237-20</t>
  </si>
  <si>
    <t>039255237-21</t>
  </si>
  <si>
    <t>039255237-22</t>
  </si>
  <si>
    <t>039255237-23</t>
  </si>
  <si>
    <t>039255237-24</t>
  </si>
  <si>
    <t>039255237-25</t>
  </si>
  <si>
    <t>039255237-26</t>
  </si>
  <si>
    <t>039255237-27</t>
  </si>
  <si>
    <t>039255237-28</t>
  </si>
  <si>
    <t>039255237-3</t>
  </si>
  <si>
    <t>039255237-4</t>
  </si>
  <si>
    <t>039255237-5</t>
  </si>
  <si>
    <t>039255237-6</t>
  </si>
  <si>
    <t>039255237-7</t>
  </si>
  <si>
    <t>039255237-8</t>
  </si>
  <si>
    <t>039255237-9</t>
  </si>
  <si>
    <t>039255268</t>
  </si>
  <si>
    <t>039255268-1</t>
  </si>
  <si>
    <t>039255268-2</t>
  </si>
  <si>
    <t>039255268-3</t>
  </si>
  <si>
    <t>039255268-4</t>
  </si>
  <si>
    <t>039255269</t>
  </si>
  <si>
    <t>039255270</t>
  </si>
  <si>
    <t>039255270-1</t>
  </si>
  <si>
    <t>039255271</t>
  </si>
  <si>
    <t>039255272</t>
  </si>
  <si>
    <t>039255272-1</t>
  </si>
  <si>
    <t>039255272-2</t>
  </si>
  <si>
    <t>039255272-3</t>
  </si>
  <si>
    <t>039255272-4</t>
  </si>
  <si>
    <t>039255272-5</t>
  </si>
  <si>
    <t>039255273</t>
  </si>
  <si>
    <t>039255274</t>
  </si>
  <si>
    <t>039255274-1</t>
  </si>
  <si>
    <t>039255274-2</t>
  </si>
  <si>
    <t>039255274-3</t>
  </si>
  <si>
    <t>039255274-4</t>
  </si>
  <si>
    <t>039255274-5</t>
  </si>
  <si>
    <t>039255274-6</t>
  </si>
  <si>
    <t>039255274-7</t>
  </si>
  <si>
    <t>039255275</t>
  </si>
  <si>
    <t>039255276</t>
  </si>
  <si>
    <t>039255277</t>
  </si>
  <si>
    <t>039255278</t>
  </si>
  <si>
    <t>039255279</t>
  </si>
  <si>
    <t>039255279-1</t>
  </si>
  <si>
    <t>039255280</t>
  </si>
  <si>
    <t>039255281</t>
  </si>
  <si>
    <t>039255281-1</t>
  </si>
  <si>
    <t>039255281-2</t>
  </si>
  <si>
    <t>039255281-3</t>
  </si>
  <si>
    <t>039255303</t>
  </si>
  <si>
    <t>039255303-1</t>
  </si>
  <si>
    <t>039261060</t>
  </si>
  <si>
    <t>039261061</t>
  </si>
  <si>
    <t>039261062</t>
  </si>
  <si>
    <t>039261063</t>
  </si>
  <si>
    <t>039261063-1</t>
  </si>
  <si>
    <t>039261063-2</t>
  </si>
  <si>
    <t>039261065</t>
  </si>
  <si>
    <t>039261065-1</t>
  </si>
  <si>
    <t>039261065-2</t>
  </si>
  <si>
    <t>039261065-3</t>
  </si>
  <si>
    <t>039261081</t>
  </si>
  <si>
    <t>039261081-1</t>
  </si>
  <si>
    <t>039261088</t>
  </si>
  <si>
    <t>039261088-1</t>
  </si>
  <si>
    <t>039261088-10</t>
  </si>
  <si>
    <t>039261088-11</t>
  </si>
  <si>
    <t>039261088-12</t>
  </si>
  <si>
    <t>039261088-13</t>
  </si>
  <si>
    <t>039261088-14</t>
  </si>
  <si>
    <t>039261088-2</t>
  </si>
  <si>
    <t>039261088-3</t>
  </si>
  <si>
    <t>039261088-4</t>
  </si>
  <si>
    <t>039261088-5</t>
  </si>
  <si>
    <t>039261088-6</t>
  </si>
  <si>
    <t>039261088-7</t>
  </si>
  <si>
    <t>039261088-8</t>
  </si>
  <si>
    <t>039261088-9</t>
  </si>
  <si>
    <t>039261121</t>
  </si>
  <si>
    <t>039261184-1</t>
  </si>
  <si>
    <t>039261185-1</t>
  </si>
  <si>
    <t>039261198</t>
  </si>
  <si>
    <t>039261198-1</t>
  </si>
  <si>
    <t>039261209</t>
  </si>
  <si>
    <t>039261212</t>
  </si>
  <si>
    <t>039261214</t>
  </si>
  <si>
    <t>039261295</t>
  </si>
  <si>
    <t>039261326-2</t>
  </si>
  <si>
    <t>039261341-1</t>
  </si>
  <si>
    <t>039261350</t>
  </si>
  <si>
    <t>039261362</t>
  </si>
  <si>
    <t>039261391</t>
  </si>
  <si>
    <t>039261460</t>
  </si>
  <si>
    <t>039261460-1</t>
  </si>
  <si>
    <t>039261460-10</t>
  </si>
  <si>
    <t>039261460-11</t>
  </si>
  <si>
    <t>039261460-12</t>
  </si>
  <si>
    <t>039261460-13</t>
  </si>
  <si>
    <t>039261460-14</t>
  </si>
  <si>
    <t>039261460-15</t>
  </si>
  <si>
    <t>039261460-16</t>
  </si>
  <si>
    <t>039261460-17</t>
  </si>
  <si>
    <t>039261460-18</t>
  </si>
  <si>
    <t>039261460-19</t>
  </si>
  <si>
    <t>039261460-2</t>
  </si>
  <si>
    <t>039261460-3</t>
  </si>
  <si>
    <t>039261460-4</t>
  </si>
  <si>
    <t>039261460-5</t>
  </si>
  <si>
    <t>039261460-6</t>
  </si>
  <si>
    <t>039261460-7</t>
  </si>
  <si>
    <t>039261460-8</t>
  </si>
  <si>
    <t>039261460-9</t>
  </si>
  <si>
    <t>039261461</t>
  </si>
  <si>
    <t>039261461-1</t>
  </si>
  <si>
    <t>039261461-10</t>
  </si>
  <si>
    <t>039261461-11</t>
  </si>
  <si>
    <t>039261461-12</t>
  </si>
  <si>
    <t>039261461-13</t>
  </si>
  <si>
    <t>039261461-2</t>
  </si>
  <si>
    <t>039261461-3</t>
  </si>
  <si>
    <t>039261461-4</t>
  </si>
  <si>
    <t>039261461-5</t>
  </si>
  <si>
    <t>039261461-6</t>
  </si>
  <si>
    <t>039261461-7</t>
  </si>
  <si>
    <t>039261461-8</t>
  </si>
  <si>
    <t>039261461-9</t>
  </si>
  <si>
    <t>03926148</t>
  </si>
  <si>
    <t>039261486</t>
  </si>
  <si>
    <t>039261487</t>
  </si>
  <si>
    <t>039261488</t>
  </si>
  <si>
    <t>039261489</t>
  </si>
  <si>
    <t>03926149</t>
  </si>
  <si>
    <t>039261492</t>
  </si>
  <si>
    <t>039261493</t>
  </si>
  <si>
    <t>039261494</t>
  </si>
  <si>
    <t>039261495</t>
  </si>
  <si>
    <t>039261497</t>
  </si>
  <si>
    <t>039261498</t>
  </si>
  <si>
    <t>039261499</t>
  </si>
  <si>
    <t>03926150</t>
  </si>
  <si>
    <t>039261500</t>
  </si>
  <si>
    <t>03926150-1</t>
  </si>
  <si>
    <t>039261504</t>
  </si>
  <si>
    <t>039261509</t>
  </si>
  <si>
    <t>039261548-11</t>
  </si>
  <si>
    <t>039261558</t>
  </si>
  <si>
    <t>039261571</t>
  </si>
  <si>
    <t>039261573</t>
  </si>
  <si>
    <t>039261573-1</t>
  </si>
  <si>
    <t>039261574</t>
  </si>
  <si>
    <t>039261574-1</t>
  </si>
  <si>
    <t>039261574-2</t>
  </si>
  <si>
    <t>039261575</t>
  </si>
  <si>
    <t>039261575-1</t>
  </si>
  <si>
    <t>039261575-2</t>
  </si>
  <si>
    <t>039261576</t>
  </si>
  <si>
    <t>039261576-1</t>
  </si>
  <si>
    <t>039261576-2</t>
  </si>
  <si>
    <t>039261576-3</t>
  </si>
  <si>
    <t>039261577</t>
  </si>
  <si>
    <t>039261578</t>
  </si>
  <si>
    <t>039261578-1</t>
  </si>
  <si>
    <t>039261578-2</t>
  </si>
  <si>
    <t>039261578-3</t>
  </si>
  <si>
    <t>039261578-4</t>
  </si>
  <si>
    <t>039261578-5</t>
  </si>
  <si>
    <t>039261578-6</t>
  </si>
  <si>
    <t>039261578-7</t>
  </si>
  <si>
    <t>03926158</t>
  </si>
  <si>
    <t>039261580</t>
  </si>
  <si>
    <t>039261581</t>
  </si>
  <si>
    <t>03926158-1</t>
  </si>
  <si>
    <t>039261581-1</t>
  </si>
  <si>
    <t>039261590</t>
  </si>
  <si>
    <t>039261591</t>
  </si>
  <si>
    <t>039261591-1</t>
  </si>
  <si>
    <t>039261605</t>
  </si>
  <si>
    <t>039261606</t>
  </si>
  <si>
    <t>039261626-2</t>
  </si>
  <si>
    <t>039261633</t>
  </si>
  <si>
    <t>039261633-1</t>
  </si>
  <si>
    <t>039261633-2</t>
  </si>
  <si>
    <t>039261638</t>
  </si>
  <si>
    <t>039261638-1</t>
  </si>
  <si>
    <t>039261656</t>
  </si>
  <si>
    <t>039261656-1</t>
  </si>
  <si>
    <t>039261691</t>
  </si>
  <si>
    <t>039261691-1</t>
  </si>
  <si>
    <t>039261691-2</t>
  </si>
  <si>
    <t>039261691-3</t>
  </si>
  <si>
    <t>039261692</t>
  </si>
  <si>
    <t>039261693</t>
  </si>
  <si>
    <t>039261693-1</t>
  </si>
  <si>
    <t>039261693-2</t>
  </si>
  <si>
    <t>039261693-3</t>
  </si>
  <si>
    <t>039261693-4</t>
  </si>
  <si>
    <t>039261693-5</t>
  </si>
  <si>
    <t>039261694</t>
  </si>
  <si>
    <t>039261694-1</t>
  </si>
  <si>
    <t>039261694-2</t>
  </si>
  <si>
    <t>039261694-3</t>
  </si>
  <si>
    <t>039261695</t>
  </si>
  <si>
    <t>039261696</t>
  </si>
  <si>
    <t>039261696-1</t>
  </si>
  <si>
    <t>039261696-2</t>
  </si>
  <si>
    <t>039261696-3</t>
  </si>
  <si>
    <t>039261696-4</t>
  </si>
  <si>
    <t>039261709</t>
  </si>
  <si>
    <t>039261709-1</t>
  </si>
  <si>
    <t>039261709-2</t>
  </si>
  <si>
    <t>039261709-3</t>
  </si>
  <si>
    <t>039261710</t>
  </si>
  <si>
    <t>0392617-10</t>
  </si>
  <si>
    <t>039261710-1</t>
  </si>
  <si>
    <t>039261710-2</t>
  </si>
  <si>
    <t>039261710-3</t>
  </si>
  <si>
    <t>039261710-4</t>
  </si>
  <si>
    <t>039261710-5</t>
  </si>
  <si>
    <t>039261736</t>
  </si>
  <si>
    <t>039261737</t>
  </si>
  <si>
    <t>039261738</t>
  </si>
  <si>
    <t>039261739</t>
  </si>
  <si>
    <t>039261739-1</t>
  </si>
  <si>
    <t>039261739-2</t>
  </si>
  <si>
    <t>039261740</t>
  </si>
  <si>
    <t>039261741</t>
  </si>
  <si>
    <t>039261741-1</t>
  </si>
  <si>
    <t>039261741-2</t>
  </si>
  <si>
    <t>039261741-3</t>
  </si>
  <si>
    <t>039261795</t>
  </si>
  <si>
    <t>039261802</t>
  </si>
  <si>
    <t>039261822</t>
  </si>
  <si>
    <t>039261822-1</t>
  </si>
  <si>
    <t>039261868-1</t>
  </si>
  <si>
    <t>0392619-1</t>
  </si>
  <si>
    <t>039261941-2</t>
  </si>
  <si>
    <t>039261946</t>
  </si>
  <si>
    <t>039261947</t>
  </si>
  <si>
    <t>039261947-1</t>
  </si>
  <si>
    <t>039261950</t>
  </si>
  <si>
    <t>039261952</t>
  </si>
  <si>
    <t>039261963</t>
  </si>
  <si>
    <t>03926199-10</t>
  </si>
  <si>
    <t>03926199-11</t>
  </si>
  <si>
    <t>039262001</t>
  </si>
  <si>
    <t>039262003-5</t>
  </si>
  <si>
    <t>039262012</t>
  </si>
  <si>
    <t>039262012-1</t>
  </si>
  <si>
    <t>039262012-2</t>
  </si>
  <si>
    <t>039262023</t>
  </si>
  <si>
    <t>039262023-1</t>
  </si>
  <si>
    <t>039262023-2</t>
  </si>
  <si>
    <t>039262023-3</t>
  </si>
  <si>
    <t>039262023-4</t>
  </si>
  <si>
    <t>039262023-5</t>
  </si>
  <si>
    <t>039262096</t>
  </si>
  <si>
    <t>039262127</t>
  </si>
  <si>
    <t>039262128-1</t>
  </si>
  <si>
    <t>039262134</t>
  </si>
  <si>
    <t>039262134-1</t>
  </si>
  <si>
    <t>039262143-1</t>
  </si>
  <si>
    <t>039262151-5</t>
  </si>
  <si>
    <t>039262250-3</t>
  </si>
  <si>
    <t>039262250-4</t>
  </si>
  <si>
    <t>039262250-5</t>
  </si>
  <si>
    <t>039262250-6</t>
  </si>
  <si>
    <t>039262253-1</t>
  </si>
  <si>
    <t>039262253-10</t>
  </si>
  <si>
    <t>039262253-14</t>
  </si>
  <si>
    <t>039262253-2</t>
  </si>
  <si>
    <t>039262253-3</t>
  </si>
  <si>
    <t>039262253-8</t>
  </si>
  <si>
    <t>039262253-9</t>
  </si>
  <si>
    <t>039262261-1</t>
  </si>
  <si>
    <t>039262263</t>
  </si>
  <si>
    <t>039262296</t>
  </si>
  <si>
    <t>039262301</t>
  </si>
  <si>
    <t>039262306</t>
  </si>
  <si>
    <t>039262307</t>
  </si>
  <si>
    <t>039262312</t>
  </si>
  <si>
    <t>039262313</t>
  </si>
  <si>
    <t>039262317</t>
  </si>
  <si>
    <t>039262323</t>
  </si>
  <si>
    <t>039262324</t>
  </si>
  <si>
    <t>039262326</t>
  </si>
  <si>
    <t>039262328</t>
  </si>
  <si>
    <t>039262329</t>
  </si>
  <si>
    <t>03926233</t>
  </si>
  <si>
    <t>039262331</t>
  </si>
  <si>
    <t>039262333</t>
  </si>
  <si>
    <t>039262335</t>
  </si>
  <si>
    <t>0392624-6</t>
  </si>
  <si>
    <t>03926247</t>
  </si>
  <si>
    <t>039262531-12</t>
  </si>
  <si>
    <t>039262532-11</t>
  </si>
  <si>
    <t>039262665-5</t>
  </si>
  <si>
    <t>039262665-6</t>
  </si>
  <si>
    <t>039262665-7</t>
  </si>
  <si>
    <t>039262726</t>
  </si>
  <si>
    <t>039262726-1</t>
  </si>
  <si>
    <t>039262726-2</t>
  </si>
  <si>
    <t>039262797-3</t>
  </si>
  <si>
    <t>039262798</t>
  </si>
  <si>
    <t>039262799</t>
  </si>
  <si>
    <t>039262803</t>
  </si>
  <si>
    <t>039262849</t>
  </si>
  <si>
    <t>039262849-1</t>
  </si>
  <si>
    <t>039262849-2</t>
  </si>
  <si>
    <t>039262851</t>
  </si>
  <si>
    <t>039262872</t>
  </si>
  <si>
    <t>039262885-2</t>
  </si>
  <si>
    <t>039263055-2</t>
  </si>
  <si>
    <t>039263062</t>
  </si>
  <si>
    <t>039263062-1</t>
  </si>
  <si>
    <t>039263130</t>
  </si>
  <si>
    <t>039263130-1</t>
  </si>
  <si>
    <t>039263141-4</t>
  </si>
  <si>
    <t>039263206</t>
  </si>
  <si>
    <t>03926328-1</t>
  </si>
  <si>
    <t>03926342</t>
  </si>
  <si>
    <t>039263424</t>
  </si>
  <si>
    <t>03926343</t>
  </si>
  <si>
    <t>03926344</t>
  </si>
  <si>
    <t>03926345</t>
  </si>
  <si>
    <t>03926346</t>
  </si>
  <si>
    <t>03926347</t>
  </si>
  <si>
    <t>03926348</t>
  </si>
  <si>
    <t>03926349</t>
  </si>
  <si>
    <t>03926350</t>
  </si>
  <si>
    <t>03926351</t>
  </si>
  <si>
    <t>03926352</t>
  </si>
  <si>
    <t>039263523-6</t>
  </si>
  <si>
    <t>039263523-8</t>
  </si>
  <si>
    <t>039263527-1</t>
  </si>
  <si>
    <t>039263527-3</t>
  </si>
  <si>
    <t>03926353</t>
  </si>
  <si>
    <t>03926354</t>
  </si>
  <si>
    <t>03926355</t>
  </si>
  <si>
    <t>039263555</t>
  </si>
  <si>
    <t>039263555-1</t>
  </si>
  <si>
    <t>039263555-2</t>
  </si>
  <si>
    <t>039263555-3</t>
  </si>
  <si>
    <t>03926356</t>
  </si>
  <si>
    <t>03926357</t>
  </si>
  <si>
    <t>03926358</t>
  </si>
  <si>
    <t>03926359</t>
  </si>
  <si>
    <t>03926360</t>
  </si>
  <si>
    <t>03926361</t>
  </si>
  <si>
    <t>03926362</t>
  </si>
  <si>
    <t>039263620</t>
  </si>
  <si>
    <t>039263620-1</t>
  </si>
  <si>
    <t>039263620-2</t>
  </si>
  <si>
    <t>03926363</t>
  </si>
  <si>
    <t>039263737-1</t>
  </si>
  <si>
    <t>039263799</t>
  </si>
  <si>
    <t>039263853-2</t>
  </si>
  <si>
    <t>039263853-7</t>
  </si>
  <si>
    <t>039263930</t>
  </si>
  <si>
    <t>039263931</t>
  </si>
  <si>
    <t>039263931-1</t>
  </si>
  <si>
    <t>039263962</t>
  </si>
  <si>
    <t>03926400-1</t>
  </si>
  <si>
    <t>03926400-11</t>
  </si>
  <si>
    <t>03926400-2</t>
  </si>
  <si>
    <t>03926405</t>
  </si>
  <si>
    <t>039264052</t>
  </si>
  <si>
    <t>039264057</t>
  </si>
  <si>
    <t>039264057-1</t>
  </si>
  <si>
    <t>039264057-2</t>
  </si>
  <si>
    <t>039264058</t>
  </si>
  <si>
    <t>039264059</t>
  </si>
  <si>
    <t>039264059-1</t>
  </si>
  <si>
    <t>039264060</t>
  </si>
  <si>
    <t>039264060-1</t>
  </si>
  <si>
    <t>039264061</t>
  </si>
  <si>
    <t>039264061-1</t>
  </si>
  <si>
    <t>039264061-2</t>
  </si>
  <si>
    <t>039264062</t>
  </si>
  <si>
    <t>039264063</t>
  </si>
  <si>
    <t>039264063-1</t>
  </si>
  <si>
    <t>039264064</t>
  </si>
  <si>
    <t>039264064-1</t>
  </si>
  <si>
    <t>039264065</t>
  </si>
  <si>
    <t>039264065-1</t>
  </si>
  <si>
    <t>039264066</t>
  </si>
  <si>
    <t>039264067</t>
  </si>
  <si>
    <t>039264067-1</t>
  </si>
  <si>
    <t>039264067-2</t>
  </si>
  <si>
    <t>039264068</t>
  </si>
  <si>
    <t>039264070</t>
  </si>
  <si>
    <t>039264070-1</t>
  </si>
  <si>
    <t>039264071</t>
  </si>
  <si>
    <t>039264071-1</t>
  </si>
  <si>
    <t>039264072</t>
  </si>
  <si>
    <t>039264073</t>
  </si>
  <si>
    <t>039264073-1</t>
  </si>
  <si>
    <t>039264074</t>
  </si>
  <si>
    <t>039264075</t>
  </si>
  <si>
    <t>039264076</t>
  </si>
  <si>
    <t>039264076-1</t>
  </si>
  <si>
    <t>039264077</t>
  </si>
  <si>
    <t>039264077-1</t>
  </si>
  <si>
    <t>039264078</t>
  </si>
  <si>
    <t>039264078-1</t>
  </si>
  <si>
    <t>039264078-2</t>
  </si>
  <si>
    <t>039264078-3</t>
  </si>
  <si>
    <t>039264079</t>
  </si>
  <si>
    <t>039264079-1</t>
  </si>
  <si>
    <t>039264080</t>
  </si>
  <si>
    <t>039264080-1</t>
  </si>
  <si>
    <t>039264080-2</t>
  </si>
  <si>
    <t>039264080-3</t>
  </si>
  <si>
    <t>039264080-4</t>
  </si>
  <si>
    <t>039264080-5</t>
  </si>
  <si>
    <t>039264080-6</t>
  </si>
  <si>
    <t>039264080-7</t>
  </si>
  <si>
    <t>039264080-8</t>
  </si>
  <si>
    <t>039264080-9</t>
  </si>
  <si>
    <t>039264081</t>
  </si>
  <si>
    <t>039264081-1</t>
  </si>
  <si>
    <t>039264092</t>
  </si>
  <si>
    <t>039264093</t>
  </si>
  <si>
    <t>039264094</t>
  </si>
  <si>
    <t>039264095</t>
  </si>
  <si>
    <t>039264096</t>
  </si>
  <si>
    <t>039264097</t>
  </si>
  <si>
    <t>039264098</t>
  </si>
  <si>
    <t>039264099</t>
  </si>
  <si>
    <t>039264100</t>
  </si>
  <si>
    <t>039264101</t>
  </si>
  <si>
    <t>039264102-1</t>
  </si>
  <si>
    <t>039264270</t>
  </si>
  <si>
    <t>039264284</t>
  </si>
  <si>
    <t>03926512</t>
  </si>
  <si>
    <t>03926660</t>
  </si>
  <si>
    <t>03926660-1</t>
  </si>
  <si>
    <t>03926660-2</t>
  </si>
  <si>
    <t>03926660-3</t>
  </si>
  <si>
    <t>03926660-4</t>
  </si>
  <si>
    <t>03926660-5</t>
  </si>
  <si>
    <t>03926660-6</t>
  </si>
  <si>
    <t>03926660-7</t>
  </si>
  <si>
    <t>03926660-8</t>
  </si>
  <si>
    <t>03926660-9</t>
  </si>
  <si>
    <t>03926661</t>
  </si>
  <si>
    <t>03926661-1</t>
  </si>
  <si>
    <t>03926661-2</t>
  </si>
  <si>
    <t>03926661-3</t>
  </si>
  <si>
    <t>03926661-4</t>
  </si>
  <si>
    <t>03926661-5</t>
  </si>
  <si>
    <t>03926661-6</t>
  </si>
  <si>
    <t>03926661-7</t>
  </si>
  <si>
    <t>03926661-8</t>
  </si>
  <si>
    <t>03926661-9</t>
  </si>
  <si>
    <t>03926668</t>
  </si>
  <si>
    <t>03926668-1</t>
  </si>
  <si>
    <t>03926677-1</t>
  </si>
  <si>
    <t>03926692-4</t>
  </si>
  <si>
    <t>03926694-10</t>
  </si>
  <si>
    <t>03926694-12</t>
  </si>
  <si>
    <t>03926694-14</t>
  </si>
  <si>
    <t>03926694-9</t>
  </si>
  <si>
    <t>03926696</t>
  </si>
  <si>
    <t>03926715-1</t>
  </si>
  <si>
    <t>03926716</t>
  </si>
  <si>
    <t>03926724</t>
  </si>
  <si>
    <t>03926728</t>
  </si>
  <si>
    <t>03926729</t>
  </si>
  <si>
    <t>03926729-1</t>
  </si>
  <si>
    <t>03926741-2</t>
  </si>
  <si>
    <t>03926746</t>
  </si>
  <si>
    <t>03926747</t>
  </si>
  <si>
    <t>03926747-1</t>
  </si>
  <si>
    <t>03926748</t>
  </si>
  <si>
    <t>03926749</t>
  </si>
  <si>
    <t>03926749-1</t>
  </si>
  <si>
    <t>03926764</t>
  </si>
  <si>
    <t>03926768-8</t>
  </si>
  <si>
    <t>03926773</t>
  </si>
  <si>
    <t>0392679</t>
  </si>
  <si>
    <t>0392679-1</t>
  </si>
  <si>
    <t>0392679-2</t>
  </si>
  <si>
    <t>0392679-4</t>
  </si>
  <si>
    <t>0392679-5</t>
  </si>
  <si>
    <t>03926801-15</t>
  </si>
  <si>
    <t>03926801-16</t>
  </si>
  <si>
    <t>03926801-17</t>
  </si>
  <si>
    <t>03926804</t>
  </si>
  <si>
    <t>03926804-1</t>
  </si>
  <si>
    <t>03926804-2</t>
  </si>
  <si>
    <t>03926806-14</t>
  </si>
  <si>
    <t>03926806-19</t>
  </si>
  <si>
    <t>03926848</t>
  </si>
  <si>
    <t>03926848-1</t>
  </si>
  <si>
    <t>03926848-2</t>
  </si>
  <si>
    <t>03926852</t>
  </si>
  <si>
    <t>03926871-5</t>
  </si>
  <si>
    <t>03926871-6</t>
  </si>
  <si>
    <t>03926885-17</t>
  </si>
  <si>
    <t>03926885-18</t>
  </si>
  <si>
    <t>03926885-19</t>
  </si>
  <si>
    <t>03926905</t>
  </si>
  <si>
    <t>03926905-1</t>
  </si>
  <si>
    <t>03926922-1</t>
  </si>
  <si>
    <t>03926923</t>
  </si>
  <si>
    <t>03926965</t>
  </si>
  <si>
    <t>03926978</t>
  </si>
  <si>
    <t>03926978-1</t>
  </si>
  <si>
    <t>03926978-2</t>
  </si>
  <si>
    <t>03926978-3</t>
  </si>
  <si>
    <t>03926979</t>
  </si>
  <si>
    <t>03926979-1</t>
  </si>
  <si>
    <t>03926980</t>
  </si>
  <si>
    <t>03926980-1</t>
  </si>
  <si>
    <t>04026002973-1</t>
  </si>
  <si>
    <t>04026002974-1</t>
  </si>
  <si>
    <t>04026002975-1</t>
  </si>
  <si>
    <t>04026003416-1</t>
  </si>
  <si>
    <t>04026004528</t>
  </si>
  <si>
    <t>04026004529</t>
  </si>
  <si>
    <t>04026004530</t>
  </si>
  <si>
    <t>04026004531</t>
  </si>
  <si>
    <t>04026004532</t>
  </si>
  <si>
    <t>04026004533</t>
  </si>
  <si>
    <t>04026004534</t>
  </si>
  <si>
    <t>04026004535</t>
  </si>
  <si>
    <t>04026004536</t>
  </si>
  <si>
    <t>04026004537</t>
  </si>
  <si>
    <t>04026004538</t>
  </si>
  <si>
    <t>04026004539</t>
  </si>
  <si>
    <t>04026004540</t>
  </si>
  <si>
    <t>04026004541</t>
  </si>
  <si>
    <t>04026004542</t>
  </si>
  <si>
    <t>04026004543</t>
  </si>
  <si>
    <t>04026004544</t>
  </si>
  <si>
    <t>04026004545</t>
  </si>
  <si>
    <t>04026004546</t>
  </si>
  <si>
    <t>04026004547</t>
  </si>
  <si>
    <t>04026004548</t>
  </si>
  <si>
    <t>04026004549</t>
  </si>
  <si>
    <t>04026004550</t>
  </si>
  <si>
    <t>04026004551</t>
  </si>
  <si>
    <t>04026004554</t>
  </si>
  <si>
    <t>04026004555</t>
  </si>
  <si>
    <t>04026004556</t>
  </si>
  <si>
    <t>04026004557</t>
  </si>
  <si>
    <t>04026004558</t>
  </si>
  <si>
    <t>04026004559</t>
  </si>
  <si>
    <t>04026004560</t>
  </si>
  <si>
    <t>04026004561</t>
  </si>
  <si>
    <t>04026004563</t>
  </si>
  <si>
    <t>04026004564</t>
  </si>
  <si>
    <t>04026004565</t>
  </si>
  <si>
    <t>04026004566</t>
  </si>
  <si>
    <t>04026004567</t>
  </si>
  <si>
    <t>04026004568</t>
  </si>
  <si>
    <t>04026004805</t>
  </si>
  <si>
    <t>04026004805-1</t>
  </si>
  <si>
    <t>04026004863</t>
  </si>
  <si>
    <t>04026004864</t>
  </si>
  <si>
    <t>04026004866</t>
  </si>
  <si>
    <t>04026004868</t>
  </si>
  <si>
    <t>04026004869</t>
  </si>
  <si>
    <t>04026004870</t>
  </si>
  <si>
    <t>04026004871</t>
  </si>
  <si>
    <t>04026004872</t>
  </si>
  <si>
    <t>04026004872-1</t>
  </si>
  <si>
    <t>04026004874</t>
  </si>
  <si>
    <t>04026004874-1</t>
  </si>
  <si>
    <t>04026004875</t>
  </si>
  <si>
    <t>04026004876</t>
  </si>
  <si>
    <t>04026004877</t>
  </si>
  <si>
    <t>04026005258</t>
  </si>
  <si>
    <t>04026005637</t>
  </si>
  <si>
    <t>04026005642</t>
  </si>
  <si>
    <t>04026005643</t>
  </si>
  <si>
    <t>04026005757</t>
  </si>
  <si>
    <t>04026005758</t>
  </si>
  <si>
    <t>04126NOM004001581-1</t>
  </si>
  <si>
    <t>04126NOM004001581-2</t>
  </si>
  <si>
    <t>04126NOM004001862-3</t>
  </si>
  <si>
    <t>04126NOM024001704-1</t>
  </si>
  <si>
    <t>04126NOM024001704-2</t>
  </si>
  <si>
    <t>04126NOM024001704-3</t>
  </si>
  <si>
    <t>04126NOM024001750</t>
  </si>
  <si>
    <t>04126NOM050001759</t>
  </si>
  <si>
    <t>04126NOM050001861-18</t>
  </si>
  <si>
    <t>04126NOM051001561-1</t>
  </si>
  <si>
    <t>04126NOM051001561-2</t>
  </si>
  <si>
    <t>04126NOM051001561-3</t>
  </si>
  <si>
    <t>04126NOM141001644-1</t>
  </si>
  <si>
    <t>04126NOM141001686-10</t>
  </si>
  <si>
    <t>04126NOM141001686-11</t>
  </si>
  <si>
    <t>04126NOM141001686-15</t>
  </si>
  <si>
    <t>04126NOM141001686-16</t>
  </si>
  <si>
    <t>04126NOM141001686-17</t>
  </si>
  <si>
    <t>04126NOM141001686-19</t>
  </si>
  <si>
    <t>04126NOM141001686-21</t>
  </si>
  <si>
    <t>04126NOM141001686-22</t>
  </si>
  <si>
    <t>04126NOM141001686-23</t>
  </si>
  <si>
    <t>04126NOM141001686-24</t>
  </si>
  <si>
    <t>04126NOM141001686-26</t>
  </si>
  <si>
    <t>04126NOM141001686-27</t>
  </si>
  <si>
    <t>04126NOM141001686-28</t>
  </si>
  <si>
    <t>04126NOM141001686-29</t>
  </si>
  <si>
    <t>04126NOM141001686-37</t>
  </si>
  <si>
    <t>04126NOM141001686-38</t>
  </si>
  <si>
    <t>04126NOM141001686-39</t>
  </si>
  <si>
    <t>04126NOM141001686-40</t>
  </si>
  <si>
    <t>04126NOM141001686-41</t>
  </si>
  <si>
    <t>04126NOM141001686-42</t>
  </si>
  <si>
    <t>04126NOM141001686-43</t>
  </si>
  <si>
    <t>04126NOM141001686-47</t>
  </si>
  <si>
    <t>04126NOM141001686-7</t>
  </si>
  <si>
    <t>04126NOM141001686-8</t>
  </si>
  <si>
    <t>04126NOM141001686-9</t>
  </si>
  <si>
    <t>04126NOM141001944-1</t>
  </si>
  <si>
    <t>04126NOM141001944-10</t>
  </si>
  <si>
    <t>04126NOM141001944-11</t>
  </si>
  <si>
    <t>04126NOM141001944-12</t>
  </si>
  <si>
    <t>04126NOM141001944-13</t>
  </si>
  <si>
    <t>04126NOM141001944-14</t>
  </si>
  <si>
    <t>04126NOM141001944-15</t>
  </si>
  <si>
    <t>04126NOM141001944-16</t>
  </si>
  <si>
    <t>04126NOM141001944-17</t>
  </si>
  <si>
    <t>04126NOM141001944-18</t>
  </si>
  <si>
    <t>04126NOM141001944-19</t>
  </si>
  <si>
    <t>04126NOM141001944-2</t>
  </si>
  <si>
    <t>04126NOM141001944-3</t>
  </si>
  <si>
    <t>04126NOM141001944-4</t>
  </si>
  <si>
    <t>04126NOM141001944-5</t>
  </si>
  <si>
    <t>04126NOM141001944-6</t>
  </si>
  <si>
    <t>04126NOM141001944-7</t>
  </si>
  <si>
    <t>04126NOM141001944-8</t>
  </si>
  <si>
    <t>04126NOM141001944-9</t>
  </si>
  <si>
    <t>043261014-1</t>
  </si>
  <si>
    <t>043261079-2</t>
  </si>
  <si>
    <t>043261289-1</t>
  </si>
  <si>
    <t>043261319-1</t>
  </si>
  <si>
    <t>043261320-1</t>
  </si>
  <si>
    <t>043261321-1</t>
  </si>
  <si>
    <t>043261403-1</t>
  </si>
  <si>
    <t>043261403-2</t>
  </si>
  <si>
    <t>043261427-1</t>
  </si>
  <si>
    <t>043261501-1</t>
  </si>
  <si>
    <t>043261603-1</t>
  </si>
  <si>
    <t>043261606-1</t>
  </si>
  <si>
    <t>043261611-1</t>
  </si>
  <si>
    <t>04526000865-1</t>
  </si>
  <si>
    <t>04526000865-2</t>
  </si>
  <si>
    <t>04526000889</t>
  </si>
  <si>
    <t>04526000920-1</t>
  </si>
  <si>
    <t>04526000935</t>
  </si>
  <si>
    <t>04526000937-1</t>
  </si>
  <si>
    <t>04526000937-2</t>
  </si>
  <si>
    <t>04526000940-1</t>
  </si>
  <si>
    <t>04526000941</t>
  </si>
  <si>
    <t>04526000951</t>
  </si>
  <si>
    <t>04526000958</t>
  </si>
  <si>
    <t>04526000958-1</t>
  </si>
  <si>
    <t>04526000966-1</t>
  </si>
  <si>
    <t>04526000966-2</t>
  </si>
  <si>
    <t>04526000966-3</t>
  </si>
  <si>
    <t>04526000969-1</t>
  </si>
  <si>
    <t>04526000976</t>
  </si>
  <si>
    <t>04526000976-1</t>
  </si>
  <si>
    <t>04526000976-2</t>
  </si>
  <si>
    <t>04526000977</t>
  </si>
  <si>
    <t>04526000977-1</t>
  </si>
  <si>
    <t>04526000977-2</t>
  </si>
  <si>
    <t>04526000981</t>
  </si>
  <si>
    <t>04526000981-1</t>
  </si>
  <si>
    <t>04526000984</t>
  </si>
  <si>
    <t>04526000994</t>
  </si>
  <si>
    <t>04526000994-1</t>
  </si>
  <si>
    <t>04526001001-1</t>
  </si>
  <si>
    <t>04526001011</t>
  </si>
  <si>
    <t>04526001011-1</t>
  </si>
  <si>
    <t>04526001012-1</t>
  </si>
  <si>
    <t>04526001012-2</t>
  </si>
  <si>
    <t>04526001012-3</t>
  </si>
  <si>
    <t>04526001013</t>
  </si>
  <si>
    <t>04526001013-1</t>
  </si>
  <si>
    <t>04526001016-1</t>
  </si>
  <si>
    <t>04526001018</t>
  </si>
  <si>
    <t>04526001018-1</t>
  </si>
  <si>
    <t>04526001022</t>
  </si>
  <si>
    <t>04526001026</t>
  </si>
  <si>
    <t>04526001026-1</t>
  </si>
  <si>
    <t>04526001028-1</t>
  </si>
  <si>
    <t>04526001028-2</t>
  </si>
  <si>
    <t>04526001028-3</t>
  </si>
  <si>
    <t>04526001028-4</t>
  </si>
  <si>
    <t>04526001028-5</t>
  </si>
  <si>
    <t>04526001028-6</t>
  </si>
  <si>
    <t>04526001028-7</t>
  </si>
  <si>
    <t>04526001028-8</t>
  </si>
  <si>
    <t>04526001028-9</t>
  </si>
  <si>
    <t>04526001031</t>
  </si>
  <si>
    <t>04526001031-1</t>
  </si>
  <si>
    <t>04526001031-2</t>
  </si>
  <si>
    <t>04526001031-3</t>
  </si>
  <si>
    <t>04526001038</t>
  </si>
  <si>
    <t>04526001041</t>
  </si>
  <si>
    <t>04526001049</t>
  </si>
  <si>
    <t>04526001057</t>
  </si>
  <si>
    <t>04526001057-1</t>
  </si>
  <si>
    <t>04526001058-1</t>
  </si>
  <si>
    <t>04526001058-2</t>
  </si>
  <si>
    <t>04526001058-3</t>
  </si>
  <si>
    <t>04526001059</t>
  </si>
  <si>
    <t>04526001066-1</t>
  </si>
  <si>
    <t>04526001066-2</t>
  </si>
  <si>
    <t>04526001066-3</t>
  </si>
  <si>
    <t>046263288.21</t>
  </si>
  <si>
    <t>046263288.22</t>
  </si>
  <si>
    <t>046263288.5</t>
  </si>
  <si>
    <t>046263344.1</t>
  </si>
  <si>
    <t>046263394.3B</t>
  </si>
  <si>
    <t>046263460.1</t>
  </si>
  <si>
    <t>046263472.34A</t>
  </si>
  <si>
    <t>046263472.35A</t>
  </si>
  <si>
    <t>046263472.36A</t>
  </si>
  <si>
    <t>046263472.37A</t>
  </si>
  <si>
    <t>046263472.38A</t>
  </si>
  <si>
    <t>046263472.39A</t>
  </si>
  <si>
    <t>046263472.41A</t>
  </si>
  <si>
    <t>046263532.1</t>
  </si>
  <si>
    <t>046263595.2</t>
  </si>
  <si>
    <t>046263659.1</t>
  </si>
  <si>
    <t>046263737.1A</t>
  </si>
  <si>
    <t>046263738.1A</t>
  </si>
  <si>
    <t>046263739.1A</t>
  </si>
  <si>
    <t>046263743.11A</t>
  </si>
  <si>
    <t>046263743.12A</t>
  </si>
  <si>
    <t>046263743.13A</t>
  </si>
  <si>
    <t>046263743.14A</t>
  </si>
  <si>
    <t>046263743.15A</t>
  </si>
  <si>
    <t>046263743.16A</t>
  </si>
  <si>
    <t>046263743.17A</t>
  </si>
  <si>
    <t>046263743.18A</t>
  </si>
  <si>
    <t>046263743.19A</t>
  </si>
  <si>
    <t>046263743.1A</t>
  </si>
  <si>
    <t>046263743.21A</t>
  </si>
  <si>
    <t>046263743.22A</t>
  </si>
  <si>
    <t>046263743.23A</t>
  </si>
  <si>
    <t>046263743.24A</t>
  </si>
  <si>
    <t>046263743.25A</t>
  </si>
  <si>
    <t>046263743.26A</t>
  </si>
  <si>
    <t>046263743.27A</t>
  </si>
  <si>
    <t>046263743.28A</t>
  </si>
  <si>
    <t>046263743.29A</t>
  </si>
  <si>
    <t>046263743.2A</t>
  </si>
  <si>
    <t>046263743.31A</t>
  </si>
  <si>
    <t>046263743.3A</t>
  </si>
  <si>
    <t>046263743.4A</t>
  </si>
  <si>
    <t>046263743.5A</t>
  </si>
  <si>
    <t>046263743.6A</t>
  </si>
  <si>
    <t>046263743.7A</t>
  </si>
  <si>
    <t>046263743.8A</t>
  </si>
  <si>
    <t>046263743.9A</t>
  </si>
  <si>
    <t>046263811.1</t>
  </si>
  <si>
    <t>046263811.2</t>
  </si>
  <si>
    <t>046264051.1</t>
  </si>
  <si>
    <t>046264075.2</t>
  </si>
  <si>
    <t>046264075.2A</t>
  </si>
  <si>
    <t>046264137.1</t>
  </si>
  <si>
    <t>046264199.2</t>
  </si>
  <si>
    <t>051261513-5</t>
  </si>
  <si>
    <t>051261619</t>
  </si>
  <si>
    <t>05526000251-1</t>
  </si>
  <si>
    <t>05526000251-2</t>
  </si>
  <si>
    <t>05526000251-3</t>
  </si>
  <si>
    <t>05526000251-4</t>
  </si>
  <si>
    <t>05526000484-1</t>
  </si>
  <si>
    <t>05526000484-2</t>
  </si>
  <si>
    <t>05526000484-3</t>
  </si>
  <si>
    <t>05526000484-4</t>
  </si>
  <si>
    <t>05526000514-1</t>
  </si>
  <si>
    <t>05526000515-1</t>
  </si>
  <si>
    <t>05526000516-1</t>
  </si>
  <si>
    <t>05526000517-1</t>
  </si>
  <si>
    <t>05526000518-1</t>
  </si>
  <si>
    <t>05526000519-1</t>
  </si>
  <si>
    <t>05526000545-1</t>
  </si>
  <si>
    <t>05526000546-1</t>
  </si>
  <si>
    <t>05526000650-1</t>
  </si>
  <si>
    <t>05526000653-1</t>
  </si>
  <si>
    <t>05526000653-2</t>
  </si>
  <si>
    <t>05526000653-3</t>
  </si>
  <si>
    <t>05526000653-4</t>
  </si>
  <si>
    <t>05526000653-5</t>
  </si>
  <si>
    <t>05526000653-6</t>
  </si>
  <si>
    <t>05526000653-7</t>
  </si>
  <si>
    <t>05526000653-8</t>
  </si>
  <si>
    <t>05526000654-1</t>
  </si>
  <si>
    <t>05526000658-4</t>
  </si>
  <si>
    <t>05526000660-1</t>
  </si>
  <si>
    <t>05526000680-2</t>
  </si>
  <si>
    <t>05526000684-1</t>
  </si>
  <si>
    <t>05526000715-2</t>
  </si>
  <si>
    <t>05526000759-1</t>
  </si>
  <si>
    <t>05526000759-2</t>
  </si>
  <si>
    <t>05526000759-3</t>
  </si>
  <si>
    <t>05526000774-1</t>
  </si>
  <si>
    <t>05526000774-2</t>
  </si>
  <si>
    <t>05526000775-1</t>
  </si>
  <si>
    <t>05526000776-1</t>
  </si>
  <si>
    <t>05526000777-1</t>
  </si>
  <si>
    <t>05526000780-1</t>
  </si>
  <si>
    <t>05526000780-2</t>
  </si>
  <si>
    <t>05526000780-3</t>
  </si>
  <si>
    <t>05526000780-4</t>
  </si>
  <si>
    <t>05526000780-5</t>
  </si>
  <si>
    <t>05526000780-6</t>
  </si>
  <si>
    <t>05526000783-1</t>
  </si>
  <si>
    <t>05526000785-1</t>
  </si>
  <si>
    <t>05526000786-1</t>
  </si>
  <si>
    <t>05526000787-1</t>
  </si>
  <si>
    <t>05526000788-1</t>
  </si>
  <si>
    <t>05526000788-2</t>
  </si>
  <si>
    <t>05526000789-1</t>
  </si>
  <si>
    <t>05526000789-2</t>
  </si>
  <si>
    <t>05526000790-1</t>
  </si>
  <si>
    <t>05526000791-1</t>
  </si>
  <si>
    <t>05526000792-1</t>
  </si>
  <si>
    <t>05526000793-1</t>
  </si>
  <si>
    <t>05526000794-1</t>
  </si>
  <si>
    <t>05526000795-1</t>
  </si>
  <si>
    <t>05526000796-1</t>
  </si>
  <si>
    <t>05526000798-1</t>
  </si>
  <si>
    <t>05526000799-1</t>
  </si>
  <si>
    <t>05526000924-2</t>
  </si>
  <si>
    <t>05626004627-62014099</t>
  </si>
  <si>
    <t>05626005717-58063201</t>
  </si>
  <si>
    <t>05626005720-42029204</t>
  </si>
  <si>
    <t>05626007494-43039099</t>
  </si>
  <si>
    <t>05626007496-43039099</t>
  </si>
  <si>
    <t>05626007501-95030012</t>
  </si>
  <si>
    <t>05626007502-43039099</t>
  </si>
  <si>
    <t>05626007709-61099004</t>
  </si>
  <si>
    <t>05626007745-42031099</t>
  </si>
  <si>
    <t>05626007753-63079099</t>
  </si>
  <si>
    <t>05626007759-62022099</t>
  </si>
  <si>
    <t>05626007759-62024099</t>
  </si>
  <si>
    <t>05626007760-42050099</t>
  </si>
  <si>
    <t>05626007774-18063201</t>
  </si>
  <si>
    <t>05626007885-61101103</t>
  </si>
  <si>
    <t>05626007885-61109091</t>
  </si>
  <si>
    <t>05626007885-62044299</t>
  </si>
  <si>
    <t>05626007885-62052091</t>
  </si>
  <si>
    <t>05626007885-62063004</t>
  </si>
  <si>
    <t>05626007886-65069991</t>
  </si>
  <si>
    <t>05626008290-42021203</t>
  </si>
  <si>
    <t>05626008290-42022203</t>
  </si>
  <si>
    <t>05626008290-42023203</t>
  </si>
  <si>
    <t>05626008290-61044302</t>
  </si>
  <si>
    <t>05626008290-61045201</t>
  </si>
  <si>
    <t>05626008290-61082103</t>
  </si>
  <si>
    <t>05626008290-61091003</t>
  </si>
  <si>
    <t>05626008290-61101201</t>
  </si>
  <si>
    <t>05626008290-61102005</t>
  </si>
  <si>
    <t>05626008290-61109091</t>
  </si>
  <si>
    <t>05626008290-61142001</t>
  </si>
  <si>
    <t>05626008290-62023099</t>
  </si>
  <si>
    <t>05626008290-62024099</t>
  </si>
  <si>
    <t>05626008290-62045203</t>
  </si>
  <si>
    <t>05626008290-62046209</t>
  </si>
  <si>
    <t>05626008290-62063004</t>
  </si>
  <si>
    <t>05626008290-62114202</t>
  </si>
  <si>
    <t>05626008290-62139091</t>
  </si>
  <si>
    <t>05626008290-62141001</t>
  </si>
  <si>
    <t>05626008290-62149091</t>
  </si>
  <si>
    <t>05626008290-65050004</t>
  </si>
  <si>
    <t>05626008368-62113302</t>
  </si>
  <si>
    <t>05626008368-63071001</t>
  </si>
  <si>
    <t>05626008370-62113302</t>
  </si>
  <si>
    <t>05626008370-63071001</t>
  </si>
  <si>
    <t>05626008371-70133799</t>
  </si>
  <si>
    <t>05626008371-82055199</t>
  </si>
  <si>
    <t>05626008371-82159101</t>
  </si>
  <si>
    <t>05626008409-63079099</t>
  </si>
  <si>
    <t>05626008410-41079201</t>
  </si>
  <si>
    <t>05626008410-42050099</t>
  </si>
  <si>
    <t>05626008412-96061001</t>
  </si>
  <si>
    <t>05626008412-96062201</t>
  </si>
  <si>
    <t>05626008838-61034399</t>
  </si>
  <si>
    <t>05626008838-61046399</t>
  </si>
  <si>
    <t>05626008838-61052003</t>
  </si>
  <si>
    <t>05626008838-61102005</t>
  </si>
  <si>
    <t>05626008838-61103099</t>
  </si>
  <si>
    <t>05626008838-62053091</t>
  </si>
  <si>
    <t>05626009247-42022101</t>
  </si>
  <si>
    <t>05626009247-42023101</t>
  </si>
  <si>
    <t>05626009247-42033002</t>
  </si>
  <si>
    <t>05626009247-42050099</t>
  </si>
  <si>
    <t>05626009247-64035999</t>
  </si>
  <si>
    <t>05626009247-64039199</t>
  </si>
  <si>
    <t>05626009247-64039914</t>
  </si>
  <si>
    <t>05626009247-64039999</t>
  </si>
  <si>
    <t>05626009247-64041117</t>
  </si>
  <si>
    <t>05626009247-64041902</t>
  </si>
  <si>
    <t>05626009247-64041908</t>
  </si>
  <si>
    <t>05626009247-64041999</t>
  </si>
  <si>
    <t>05626009247-64042001</t>
  </si>
  <si>
    <t>05626009251-42021203</t>
  </si>
  <si>
    <t>05626009251-42022203</t>
  </si>
  <si>
    <t>05626009251-42023203</t>
  </si>
  <si>
    <t>05626009251-42029204</t>
  </si>
  <si>
    <t>05626009251-65040001</t>
  </si>
  <si>
    <t>05626009251-65050004</t>
  </si>
  <si>
    <t>05626009252-71171999</t>
  </si>
  <si>
    <t>05626009252-90041001</t>
  </si>
  <si>
    <t>05626009339-42022203</t>
  </si>
  <si>
    <t>05626009565-61044302</t>
  </si>
  <si>
    <t>05626009565-61091003</t>
  </si>
  <si>
    <t>05626009565-61102005</t>
  </si>
  <si>
    <t>05626009565-62024099</t>
  </si>
  <si>
    <t>05626009565-62045399</t>
  </si>
  <si>
    <t>05626009565-62063004</t>
  </si>
  <si>
    <t>05626009565-62064091</t>
  </si>
  <si>
    <t>05626009727-61101103</t>
  </si>
  <si>
    <t>05626009727-61109091</t>
  </si>
  <si>
    <t>05626009727-62044299</t>
  </si>
  <si>
    <t>05626009727-62052091</t>
  </si>
  <si>
    <t>05626009727-62063004</t>
  </si>
  <si>
    <t>05626009728-65069991</t>
  </si>
  <si>
    <t>05626009765-42022203</t>
  </si>
  <si>
    <t>05626009765-61044402</t>
  </si>
  <si>
    <t>05626009765-61101103</t>
  </si>
  <si>
    <t>05626009765-61101201</t>
  </si>
  <si>
    <t>05626009765-62013099</t>
  </si>
  <si>
    <t>05626009765-62034291</t>
  </si>
  <si>
    <t>05626009765-62044991</t>
  </si>
  <si>
    <t>05626009765-62151001</t>
  </si>
  <si>
    <t>05626009765-65050004</t>
  </si>
  <si>
    <t>05626009766-42022101</t>
  </si>
  <si>
    <t>05626009766-42033002</t>
  </si>
  <si>
    <t>05626009766-64035999</t>
  </si>
  <si>
    <t>05626009766-64039999</t>
  </si>
  <si>
    <t>05626009766-64042001</t>
  </si>
  <si>
    <t>05626009768-90041001</t>
  </si>
  <si>
    <t>05626009853-71171101</t>
  </si>
  <si>
    <t>05626009853-71171999</t>
  </si>
  <si>
    <t>05626009853-71179099</t>
  </si>
  <si>
    <t>05626009853-73262006</t>
  </si>
  <si>
    <t>05626009853-74198099</t>
  </si>
  <si>
    <t>05626009853-83011001</t>
  </si>
  <si>
    <t>05626009906-61062099</t>
  </si>
  <si>
    <t>05626009906-61099004</t>
  </si>
  <si>
    <t>05626009906-62171001</t>
  </si>
  <si>
    <t>05626009918-61034399</t>
  </si>
  <si>
    <t>05626009918-61099004</t>
  </si>
  <si>
    <t>05626009918-62034391</t>
  </si>
  <si>
    <t>05626009918-62046391</t>
  </si>
  <si>
    <t>05626009935-61091003</t>
  </si>
  <si>
    <t>05626009941-61091003</t>
  </si>
  <si>
    <t>05626009941-61099004</t>
  </si>
  <si>
    <t>05626009947-42022203</t>
  </si>
  <si>
    <t>05626009947-42029204</t>
  </si>
  <si>
    <t>05626009947-61112012</t>
  </si>
  <si>
    <t>05626009947-61171002</t>
  </si>
  <si>
    <t>05626009947-62092007</t>
  </si>
  <si>
    <t>05626009947-62099091</t>
  </si>
  <si>
    <t>05626009947-62141001</t>
  </si>
  <si>
    <t>05626009947-62143001</t>
  </si>
  <si>
    <t>05626009947-62144001</t>
  </si>
  <si>
    <t>05626009947-62149091</t>
  </si>
  <si>
    <t>05626009947-62171001</t>
  </si>
  <si>
    <t>05626009947-63013001</t>
  </si>
  <si>
    <t>05626009947-63014001</t>
  </si>
  <si>
    <t>05626009947-63079099</t>
  </si>
  <si>
    <t>05626009947-65050004</t>
  </si>
  <si>
    <t>05626009947-66019101</t>
  </si>
  <si>
    <t>05626009947-66019999</t>
  </si>
  <si>
    <t>05626009948-95030012</t>
  </si>
  <si>
    <t>05626009949-42010001</t>
  </si>
  <si>
    <t>05626009949-42021203</t>
  </si>
  <si>
    <t>05626009949-42022101</t>
  </si>
  <si>
    <t>05626009949-42022203</t>
  </si>
  <si>
    <t>05626009949-42023203</t>
  </si>
  <si>
    <t>05626009949-42029204</t>
  </si>
  <si>
    <t>05626009950-66019999</t>
  </si>
  <si>
    <t>05626009950-90041001</t>
  </si>
  <si>
    <t>05626010022-42022203</t>
  </si>
  <si>
    <t>05626010033-61034399</t>
  </si>
  <si>
    <t>05626010033-61046399</t>
  </si>
  <si>
    <t>05626010033-61099004</t>
  </si>
  <si>
    <t>05626010033-61103099</t>
  </si>
  <si>
    <t>05626010033-61143002</t>
  </si>
  <si>
    <t>05626010033-62024099</t>
  </si>
  <si>
    <t>05626010033-62034391</t>
  </si>
  <si>
    <t>05626010033-62046391</t>
  </si>
  <si>
    <t>05626010033-62121007</t>
  </si>
  <si>
    <t>05626010122-42022101-1-1</t>
  </si>
  <si>
    <t>05626010122-42023101-1-1</t>
  </si>
  <si>
    <t>05626010122-42033002-1-1</t>
  </si>
  <si>
    <t>05626010122-64035999-1-1</t>
  </si>
  <si>
    <t>05626010123-71171999-1-1</t>
  </si>
  <si>
    <t>05626010123-90041001-1-1</t>
  </si>
  <si>
    <t>05626010127-42022101-1-1</t>
  </si>
  <si>
    <t>05626010127-42033002-1-1</t>
  </si>
  <si>
    <t>05626010127-64035999-1-1</t>
  </si>
  <si>
    <t>05626010128-90041001-1-1</t>
  </si>
  <si>
    <t>05626010173-43039099</t>
  </si>
  <si>
    <t>05626010451-43039099</t>
  </si>
  <si>
    <t>05626010538-61178002</t>
  </si>
  <si>
    <t>05626010538-62046391</t>
  </si>
  <si>
    <t>05626010540-42029204</t>
  </si>
  <si>
    <t>05626010540-61023099</t>
  </si>
  <si>
    <t>05626010540-61034399</t>
  </si>
  <si>
    <t>05626010540-61046203</t>
  </si>
  <si>
    <t>05626010540-61099004</t>
  </si>
  <si>
    <t>05626010540-62034391</t>
  </si>
  <si>
    <t>05626010540-62046391</t>
  </si>
  <si>
    <t>05626010546-61102005</t>
  </si>
  <si>
    <t>05626010546-61103099</t>
  </si>
  <si>
    <t>05626010562-96170001</t>
  </si>
  <si>
    <t>05626010563-61103099</t>
  </si>
  <si>
    <t>05626010566-61091003</t>
  </si>
  <si>
    <t>05626010577-42021203</t>
  </si>
  <si>
    <t>05626010577-61046399</t>
  </si>
  <si>
    <t>05626010577-61099004</t>
  </si>
  <si>
    <t>05626010577-61159501</t>
  </si>
  <si>
    <t>05626010577-61178002</t>
  </si>
  <si>
    <t>05626010577-62024099</t>
  </si>
  <si>
    <t>05626010710-42022203</t>
  </si>
  <si>
    <t>05626010710-42023203</t>
  </si>
  <si>
    <t>05626010828-94049099</t>
  </si>
  <si>
    <t>05626010837-61099004</t>
  </si>
  <si>
    <t>05826005917</t>
  </si>
  <si>
    <t>05826005917-1</t>
  </si>
  <si>
    <t>05826005917-2</t>
  </si>
  <si>
    <t>05826005917-3</t>
  </si>
  <si>
    <t>05826005917-4</t>
  </si>
  <si>
    <t>05826005917-5</t>
  </si>
  <si>
    <t>05826005917-6</t>
  </si>
  <si>
    <t>05826005917-7</t>
  </si>
  <si>
    <t>05826005917-8</t>
  </si>
  <si>
    <t>05826005985</t>
  </si>
  <si>
    <t>05826005985-1</t>
  </si>
  <si>
    <t>05826005985-2</t>
  </si>
  <si>
    <t>05826005986-1</t>
  </si>
  <si>
    <t>05826005986-2</t>
  </si>
  <si>
    <t>05826005986-3</t>
  </si>
  <si>
    <t>05826005986-4</t>
  </si>
  <si>
    <t>05826005997</t>
  </si>
  <si>
    <t>05826006107</t>
  </si>
  <si>
    <t>05826006107-1</t>
  </si>
  <si>
    <t>05826006107-2</t>
  </si>
  <si>
    <t>05826006107-3</t>
  </si>
  <si>
    <t>05826006107-4</t>
  </si>
  <si>
    <t>05826006107-5</t>
  </si>
  <si>
    <t>05826006107-6</t>
  </si>
  <si>
    <t>05826006109</t>
  </si>
  <si>
    <t>05826006109-1</t>
  </si>
  <si>
    <t>05826006109-2</t>
  </si>
  <si>
    <t>05826006223</t>
  </si>
  <si>
    <t>05826006223-1</t>
  </si>
  <si>
    <t>05826006223-2</t>
  </si>
  <si>
    <t>05826006223-3</t>
  </si>
  <si>
    <t>05826006298</t>
  </si>
  <si>
    <t>05826006298-1</t>
  </si>
  <si>
    <t>05826006298-2</t>
  </si>
  <si>
    <t>05826006298-3</t>
  </si>
  <si>
    <t>05826006298-4</t>
  </si>
  <si>
    <t>05826006298-5</t>
  </si>
  <si>
    <t>05826006298-6</t>
  </si>
  <si>
    <t>05826006298-7</t>
  </si>
  <si>
    <t>05826006298-8</t>
  </si>
  <si>
    <t>05826006298-9</t>
  </si>
  <si>
    <t>05826006301</t>
  </si>
  <si>
    <t>05826006304</t>
  </si>
  <si>
    <t>05826006305</t>
  </si>
  <si>
    <t>05826006306</t>
  </si>
  <si>
    <t>05826006309</t>
  </si>
  <si>
    <t>05826006513</t>
  </si>
  <si>
    <t>05826006513-1</t>
  </si>
  <si>
    <t>05826006513-2</t>
  </si>
  <si>
    <t>05826006513-3</t>
  </si>
  <si>
    <t>05826006513-4</t>
  </si>
  <si>
    <t>05826006554</t>
  </si>
  <si>
    <t>05826006573</t>
  </si>
  <si>
    <t>05826006573-1</t>
  </si>
  <si>
    <t>05826006608</t>
  </si>
  <si>
    <t>05826006608-1</t>
  </si>
  <si>
    <t>05826006608-10</t>
  </si>
  <si>
    <t>05826006608-11</t>
  </si>
  <si>
    <t>05826006608-12</t>
  </si>
  <si>
    <t>05826006608-13</t>
  </si>
  <si>
    <t>05826006608-14</t>
  </si>
  <si>
    <t>05826006608-15</t>
  </si>
  <si>
    <t>05826006608-16</t>
  </si>
  <si>
    <t>05826006608-17</t>
  </si>
  <si>
    <t>05826006608-18</t>
  </si>
  <si>
    <t>05826006608-2</t>
  </si>
  <si>
    <t>05826006608-3</t>
  </si>
  <si>
    <t>05826006608-4</t>
  </si>
  <si>
    <t>05826006608-5</t>
  </si>
  <si>
    <t>05826006608-6</t>
  </si>
  <si>
    <t>05826006608-7</t>
  </si>
  <si>
    <t>05826006608-8</t>
  </si>
  <si>
    <t>05826006608-9</t>
  </si>
  <si>
    <t>05826006630</t>
  </si>
  <si>
    <t>05826006679</t>
  </si>
  <si>
    <t>05826006681</t>
  </si>
  <si>
    <t>05826006681-1</t>
  </si>
  <si>
    <t>07526001823-12</t>
  </si>
  <si>
    <t>07526001823-3</t>
  </si>
  <si>
    <t>07526001823-9</t>
  </si>
  <si>
    <t>07526001970-4</t>
  </si>
  <si>
    <t>07526002140-1</t>
  </si>
  <si>
    <t>07526002140-2</t>
  </si>
  <si>
    <t>07526002140-3</t>
  </si>
  <si>
    <t>07526002140-4</t>
  </si>
  <si>
    <t>07526002140-5</t>
  </si>
  <si>
    <t>07526002140-6</t>
  </si>
  <si>
    <t>07526002140-7</t>
  </si>
  <si>
    <t>07526002141-1</t>
  </si>
  <si>
    <t>07526002141-2</t>
  </si>
  <si>
    <t>07526002141-3</t>
  </si>
  <si>
    <t>07526002141-4</t>
  </si>
  <si>
    <t>07526002141-5</t>
  </si>
  <si>
    <t>07526002141-6</t>
  </si>
  <si>
    <t>07526002141-7</t>
  </si>
  <si>
    <t>07526002141-8</t>
  </si>
  <si>
    <t>07526002141-9</t>
  </si>
  <si>
    <t>07526002177-1</t>
  </si>
  <si>
    <t>07526002193-5</t>
  </si>
  <si>
    <t>07526002198-1</t>
  </si>
  <si>
    <t>07526002198-2</t>
  </si>
  <si>
    <t>07526002198-3</t>
  </si>
  <si>
    <t>07526002198-4</t>
  </si>
  <si>
    <t>07526002198-6</t>
  </si>
  <si>
    <t>07526002198-8</t>
  </si>
  <si>
    <t>07526002200-2</t>
  </si>
  <si>
    <t>07526002204-10</t>
  </si>
  <si>
    <t>07526002204-9</t>
  </si>
  <si>
    <t>07526002211-1</t>
  </si>
  <si>
    <t>07526002211-3</t>
  </si>
  <si>
    <t>07526002232-1</t>
  </si>
  <si>
    <t>07526002270-1</t>
  </si>
  <si>
    <t>07526002270-2</t>
  </si>
  <si>
    <t>07526002270-3</t>
  </si>
  <si>
    <t>07526002301-5</t>
  </si>
  <si>
    <t>07526002602</t>
  </si>
  <si>
    <t>07526002612</t>
  </si>
  <si>
    <t>07526002683</t>
  </si>
  <si>
    <t>07526002683-1</t>
  </si>
  <si>
    <t>07526002683-2</t>
  </si>
  <si>
    <t>07526002686-4</t>
  </si>
  <si>
    <t>07526002695</t>
  </si>
  <si>
    <t>0782685691</t>
  </si>
  <si>
    <t>0782685691-1</t>
  </si>
  <si>
    <t>0782685691-2</t>
  </si>
  <si>
    <t>0782685691-3</t>
  </si>
  <si>
    <t>0782685711-1</t>
  </si>
  <si>
    <t>0782685711-10</t>
  </si>
  <si>
    <t>0782685711-11</t>
  </si>
  <si>
    <t>0782685711-12</t>
  </si>
  <si>
    <t>0782685711-13</t>
  </si>
  <si>
    <t>0782685711-14</t>
  </si>
  <si>
    <t>0782685711-15</t>
  </si>
  <si>
    <t>0782685711-16</t>
  </si>
  <si>
    <t>0782685711-17</t>
  </si>
  <si>
    <t>0782685711-18</t>
  </si>
  <si>
    <t>0782685711-19</t>
  </si>
  <si>
    <t>0782685711-2</t>
  </si>
  <si>
    <t>0782685711-20</t>
  </si>
  <si>
    <t>0782685711-21</t>
  </si>
  <si>
    <t>0782685711-22</t>
  </si>
  <si>
    <t>0782685711-23</t>
  </si>
  <si>
    <t>0782685711-24</t>
  </si>
  <si>
    <t>0782685711-25</t>
  </si>
  <si>
    <t>0782685711-26</t>
  </si>
  <si>
    <t>0782685711-27</t>
  </si>
  <si>
    <t>0782685711-28</t>
  </si>
  <si>
    <t>0782685711-29</t>
  </si>
  <si>
    <t>0782685711-3</t>
  </si>
  <si>
    <t>0782685711-30</t>
  </si>
  <si>
    <t>0782685711-31</t>
  </si>
  <si>
    <t>0782685711-32</t>
  </si>
  <si>
    <t>0782685711-33</t>
  </si>
  <si>
    <t>0782685711-34</t>
  </si>
  <si>
    <t>0782685711-35</t>
  </si>
  <si>
    <t>0782685711-36</t>
  </si>
  <si>
    <t>0782685711-37</t>
  </si>
  <si>
    <t>0782685711-38</t>
  </si>
  <si>
    <t>0782685711-39</t>
  </si>
  <si>
    <t>0782685711-4</t>
  </si>
  <si>
    <t>0782685711-5</t>
  </si>
  <si>
    <t>0782685711-6</t>
  </si>
  <si>
    <t>0782685711-7</t>
  </si>
  <si>
    <t>0782685711-8</t>
  </si>
  <si>
    <t>0782685711-9</t>
  </si>
  <si>
    <t>0782686051-1</t>
  </si>
  <si>
    <t>0782686051-2</t>
  </si>
  <si>
    <t>0782686254-1</t>
  </si>
  <si>
    <t>0782686254-2</t>
  </si>
  <si>
    <t>0782686644</t>
  </si>
  <si>
    <t>0782686758-1</t>
  </si>
  <si>
    <t>0782686790</t>
  </si>
  <si>
    <t>0782686790-1</t>
  </si>
  <si>
    <t>0782686790-2</t>
  </si>
  <si>
    <t>0782686791</t>
  </si>
  <si>
    <t>0782686791-1</t>
  </si>
  <si>
    <t>0782686791-2</t>
  </si>
  <si>
    <t>0782687461</t>
  </si>
  <si>
    <t>0782687462</t>
  </si>
  <si>
    <t>0782687464</t>
  </si>
  <si>
    <t>0782687465</t>
  </si>
  <si>
    <t>0782687465-1</t>
  </si>
  <si>
    <t>0782687466</t>
  </si>
  <si>
    <t>0782687466-1</t>
  </si>
  <si>
    <t>0782687586</t>
  </si>
  <si>
    <t>0782687978</t>
  </si>
  <si>
    <t>0782688144</t>
  </si>
  <si>
    <t>0782688144-1</t>
  </si>
  <si>
    <t>079260870-1</t>
  </si>
  <si>
    <t>079260870-2</t>
  </si>
  <si>
    <t>079260980-8</t>
  </si>
  <si>
    <t>079261050-1</t>
  </si>
  <si>
    <t>079261055-10</t>
  </si>
  <si>
    <t>079261055-9</t>
  </si>
  <si>
    <t>079261058-1</t>
  </si>
  <si>
    <t>079261058-2</t>
  </si>
  <si>
    <t>079261058-3</t>
  </si>
  <si>
    <t>079261058-4</t>
  </si>
  <si>
    <t>079261058-5</t>
  </si>
  <si>
    <t>079261058-6</t>
  </si>
  <si>
    <t>079261058-7</t>
  </si>
  <si>
    <t>079261063-1</t>
  </si>
  <si>
    <t>079261081-1</t>
  </si>
  <si>
    <t>079261159-2</t>
  </si>
  <si>
    <t>079261159-3</t>
  </si>
  <si>
    <t>079261167-1</t>
  </si>
  <si>
    <t>079261167-2</t>
  </si>
  <si>
    <t>079261167-3</t>
  </si>
  <si>
    <t>079261167-6</t>
  </si>
  <si>
    <t>079261180-2</t>
  </si>
  <si>
    <t>079261181</t>
  </si>
  <si>
    <t>079261182</t>
  </si>
  <si>
    <t>079261182-2</t>
  </si>
  <si>
    <t>079261182-3</t>
  </si>
  <si>
    <t>079261184</t>
  </si>
  <si>
    <t>079261192-1</t>
  </si>
  <si>
    <t>079261192-2</t>
  </si>
  <si>
    <t>079261193</t>
  </si>
  <si>
    <t>079261211-3</t>
  </si>
  <si>
    <t>079261221-1</t>
  </si>
  <si>
    <t>079261223-1</t>
  </si>
  <si>
    <t>079261223-2</t>
  </si>
  <si>
    <t>08724002169-96019099</t>
  </si>
  <si>
    <t>08724004222-59119099</t>
  </si>
  <si>
    <t>08724004491-63079099</t>
  </si>
  <si>
    <t>08724005842-95049099</t>
  </si>
  <si>
    <t>08724005842-95049099-1</t>
  </si>
  <si>
    <t>08725002791-65070001</t>
  </si>
  <si>
    <t>08725002791-65070001-1</t>
  </si>
  <si>
    <t>08725002791-65070001-2</t>
  </si>
  <si>
    <t>08725002805-82121099</t>
  </si>
  <si>
    <t>08725002805-82130001</t>
  </si>
  <si>
    <t>08725002805-82142002</t>
  </si>
  <si>
    <t>08725002805-82142002-1</t>
  </si>
  <si>
    <t>08725002805-82142002-2</t>
  </si>
  <si>
    <t>08725002805-82142002-3</t>
  </si>
  <si>
    <t>08725002805-82142002-4</t>
  </si>
  <si>
    <t>08725003104-65070001</t>
  </si>
  <si>
    <t>08725003668-84439999</t>
  </si>
  <si>
    <t>08725005234-C848-95051001</t>
  </si>
  <si>
    <t>08725005389-61178002</t>
  </si>
  <si>
    <t>08725005389-61178002-1</t>
  </si>
  <si>
    <t>08725005389-61178002-2</t>
  </si>
  <si>
    <t>08725005389-61178002-4</t>
  </si>
  <si>
    <t>08725005389-62171001</t>
  </si>
  <si>
    <t>08725005389-62171001-1</t>
  </si>
  <si>
    <t>08725005389-62171001-2</t>
  </si>
  <si>
    <t>08725005389-62171001-3</t>
  </si>
  <si>
    <t>08725005389-62171001-4</t>
  </si>
  <si>
    <t>08725005389-62171001-5</t>
  </si>
  <si>
    <t>08725005389-C701-62171001</t>
  </si>
  <si>
    <t>08725005573-61169301</t>
  </si>
  <si>
    <t>08725005573-61169301-1</t>
  </si>
  <si>
    <t>08725005629-62171001</t>
  </si>
  <si>
    <t>08725005629-62171001-1</t>
  </si>
  <si>
    <t>08725006106-61169301</t>
  </si>
  <si>
    <t>08725006106-63079099</t>
  </si>
  <si>
    <t>08725006107-96033001-10</t>
  </si>
  <si>
    <t>08725006111-63079099</t>
  </si>
  <si>
    <t>08725006231-61178002</t>
  </si>
  <si>
    <t>08725006231-61178002-1</t>
  </si>
  <si>
    <t>08725006231-61178002-2</t>
  </si>
  <si>
    <t>08725006231-61178002-3</t>
  </si>
  <si>
    <t>08725006231-61178002-4</t>
  </si>
  <si>
    <t>08725006231-61178002-5</t>
  </si>
  <si>
    <t>08725006231-61178002-6</t>
  </si>
  <si>
    <t>08725006231-61178002-7</t>
  </si>
  <si>
    <t>08725006231-61178002-8</t>
  </si>
  <si>
    <t>08725006231-62171001</t>
  </si>
  <si>
    <t>08725006231-62171001-1</t>
  </si>
  <si>
    <t>08725006231-62171001-2</t>
  </si>
  <si>
    <t>08725006231-62171001-3</t>
  </si>
  <si>
    <t>08725006231-62171001-4</t>
  </si>
  <si>
    <t>08725006231-62171001-5</t>
  </si>
  <si>
    <t>08725006231-62171001-6</t>
  </si>
  <si>
    <t>08725006231-62171001-7</t>
  </si>
  <si>
    <t>08725006234-61178002</t>
  </si>
  <si>
    <t>08725006234-61178002-1</t>
  </si>
  <si>
    <t>08725006234-61178002-2</t>
  </si>
  <si>
    <t>08725006234-61178002-3</t>
  </si>
  <si>
    <t>08725006234-61178002-4</t>
  </si>
  <si>
    <t>08725006234-61178002-5</t>
  </si>
  <si>
    <t>08725006234-61178002-6</t>
  </si>
  <si>
    <t>08725006234-62171001</t>
  </si>
  <si>
    <t>08725006234-62171001-1</t>
  </si>
  <si>
    <t>08725006234-62171001-2</t>
  </si>
  <si>
    <t>08725006234-62171001-3</t>
  </si>
  <si>
    <t>08725006234-62171001-4</t>
  </si>
  <si>
    <t>08725006234-62171001-5</t>
  </si>
  <si>
    <t>08725006234-62171001-6</t>
  </si>
  <si>
    <t>08725006234-62171001-7</t>
  </si>
  <si>
    <t>08725006234-62171001-8</t>
  </si>
  <si>
    <t>08725006573-61169301</t>
  </si>
  <si>
    <t>08725006573-61169301-1</t>
  </si>
  <si>
    <t>08725006573-61169301-2</t>
  </si>
  <si>
    <t>08725006678-61178002</t>
  </si>
  <si>
    <t>08725006678-61178002-1</t>
  </si>
  <si>
    <t>08725006678-62171001</t>
  </si>
  <si>
    <t>08725006678-62171001-1</t>
  </si>
  <si>
    <t>08725006678-62171001-2</t>
  </si>
  <si>
    <t>08725006678-62171001-3</t>
  </si>
  <si>
    <t>08725006679-65069101</t>
  </si>
  <si>
    <t>08725006818-95042099</t>
  </si>
  <si>
    <t>08725007773-94013999-1</t>
  </si>
  <si>
    <t>08725007773-C048-94032091</t>
  </si>
  <si>
    <t>08725007773-C185-94013999</t>
  </si>
  <si>
    <t>08725007778-95069103</t>
  </si>
  <si>
    <t>08725007778-95069103-1</t>
  </si>
  <si>
    <t>08725007778-95069103-2</t>
  </si>
  <si>
    <t>08725007778-96100001</t>
  </si>
  <si>
    <t>08725007839-34013001-10</t>
  </si>
  <si>
    <t>08725007839-34013001-11</t>
  </si>
  <si>
    <t>08725008055-83099099</t>
  </si>
  <si>
    <t>08725008062-C695-19011002</t>
  </si>
  <si>
    <t>08725008298-33049999</t>
  </si>
  <si>
    <t>08725008298-33049999-1</t>
  </si>
  <si>
    <t>08725008305-63079099</t>
  </si>
  <si>
    <t>08725008726-94032091</t>
  </si>
  <si>
    <t>08725008726-94033001</t>
  </si>
  <si>
    <t>08725008726-94033001-1</t>
  </si>
  <si>
    <t>08725008726-94035001</t>
  </si>
  <si>
    <t>08725008726-94036099</t>
  </si>
  <si>
    <t>08725008726-94036099-1</t>
  </si>
  <si>
    <t>08725008726-94036099-2</t>
  </si>
  <si>
    <t>08725008726-94036099-3</t>
  </si>
  <si>
    <t>08725008726-94036099-4</t>
  </si>
  <si>
    <t>08725008726-94036099-5</t>
  </si>
  <si>
    <t>08725008744-96170001</t>
  </si>
  <si>
    <t>08726000015-39241001</t>
  </si>
  <si>
    <t>08726000015-39241001-1</t>
  </si>
  <si>
    <t>08726000015-39241001-2</t>
  </si>
  <si>
    <t>08726000015-39241001-3</t>
  </si>
  <si>
    <t>08726000015-39249099</t>
  </si>
  <si>
    <t>08726000015-48116003</t>
  </si>
  <si>
    <t>08726000015-48237099</t>
  </si>
  <si>
    <t>08726000015-48239099</t>
  </si>
  <si>
    <t>08726000015-73239305</t>
  </si>
  <si>
    <t>08726000015-73239405</t>
  </si>
  <si>
    <t>08726000015-73239405-1</t>
  </si>
  <si>
    <t>08726000015-73239405-2</t>
  </si>
  <si>
    <t>08726000015-82055199</t>
  </si>
  <si>
    <t>08726000015-82055199-1</t>
  </si>
  <si>
    <t>08726000015-82055199-2</t>
  </si>
  <si>
    <t>08726000015-96039099</t>
  </si>
  <si>
    <t>08726000191-94034001</t>
  </si>
  <si>
    <t>08726000191-94036099</t>
  </si>
  <si>
    <t>08726000191-94036099-1</t>
  </si>
  <si>
    <t>08726000191-94036099-2</t>
  </si>
  <si>
    <t>08726000191-94036099-3</t>
  </si>
  <si>
    <t>08726000227-39269099</t>
  </si>
  <si>
    <t>08726000227-95069999</t>
  </si>
  <si>
    <t>08726000228-94043001</t>
  </si>
  <si>
    <t>08726000230-C056-09061101</t>
  </si>
  <si>
    <t>08726000242-16052999</t>
  </si>
  <si>
    <t>08726000242-16052999-1</t>
  </si>
  <si>
    <t>08726000242-C580-16052999</t>
  </si>
  <si>
    <t>08726000242-C787-16052999</t>
  </si>
  <si>
    <t>08726000242-C860-16052999</t>
  </si>
  <si>
    <t>08726000311-69120099</t>
  </si>
  <si>
    <t>08726000311-69139099</t>
  </si>
  <si>
    <t>08726000311-94016101</t>
  </si>
  <si>
    <t>08726000311-94016101-1</t>
  </si>
  <si>
    <t>08726000311-94017101-1</t>
  </si>
  <si>
    <t>08726000311-94032091</t>
  </si>
  <si>
    <t>08726000311-94035001</t>
  </si>
  <si>
    <t>08726000311-94036099</t>
  </si>
  <si>
    <t>08726000311-94036099-1</t>
  </si>
  <si>
    <t>08726000311-C160-69139099</t>
  </si>
  <si>
    <t>08726000311-C270-94013999</t>
  </si>
  <si>
    <t>08726000311-C667-94034001</t>
  </si>
  <si>
    <t>08726000311-C942-94035001</t>
  </si>
  <si>
    <t>08726000427-66019101</t>
  </si>
  <si>
    <t>08726000427-C314-66019101</t>
  </si>
  <si>
    <t>08726000441-48239099</t>
  </si>
  <si>
    <t>08726000542-19059099</t>
  </si>
  <si>
    <t>08726000565-C030-33049999</t>
  </si>
  <si>
    <t>08726000565-C126-33049999</t>
  </si>
  <si>
    <t>08726000565-C129-34013001</t>
  </si>
  <si>
    <t>08726000565-C170-33049999</t>
  </si>
  <si>
    <t>08726000565-C195-33049999</t>
  </si>
  <si>
    <t>08726000565-C225-33049999</t>
  </si>
  <si>
    <t>08726000565-C378-33049999</t>
  </si>
  <si>
    <t>08726000565-C793-33049999</t>
  </si>
  <si>
    <t>08726000565-C809-34013001</t>
  </si>
  <si>
    <t>08726000565-C842-33049999</t>
  </si>
  <si>
    <t>08726000732-21069099</t>
  </si>
  <si>
    <t>08726000732-C084-21069099</t>
  </si>
  <si>
    <t>08726000732-C794-21069099</t>
  </si>
  <si>
    <t>08726000762-33049999</t>
  </si>
  <si>
    <t>08726000763-33049999</t>
  </si>
  <si>
    <t>08726000763-33049999-1</t>
  </si>
  <si>
    <t>08726000821-C300-16052999</t>
  </si>
  <si>
    <t>08726000828-16052999</t>
  </si>
  <si>
    <t>08726000893-95030012</t>
  </si>
  <si>
    <t>08726000893-95030012-1</t>
  </si>
  <si>
    <t>08726000893-95030012-2</t>
  </si>
  <si>
    <t>08726000894-42022203</t>
  </si>
  <si>
    <t>08726000905-21039099</t>
  </si>
  <si>
    <t>08726000934-39249099</t>
  </si>
  <si>
    <t>08726000934-39249099-1</t>
  </si>
  <si>
    <t>08726000936-70099201</t>
  </si>
  <si>
    <t>08726000962-94017101</t>
  </si>
  <si>
    <t>08726000962-94017999</t>
  </si>
  <si>
    <t>08726000962-94032091</t>
  </si>
  <si>
    <t>08726000974-33059099-1</t>
  </si>
  <si>
    <t>08726000974-33059099-2</t>
  </si>
  <si>
    <t>08726000974-33059099-3</t>
  </si>
  <si>
    <t>08726000989-48192002</t>
  </si>
  <si>
    <t>08726000989-73239103</t>
  </si>
  <si>
    <t>08726001001-16055301</t>
  </si>
  <si>
    <t>08726001036-09061999</t>
  </si>
  <si>
    <t>08726001037-09061101</t>
  </si>
  <si>
    <t>08726001069-39269099</t>
  </si>
  <si>
    <t>08726001069-C674-39269099</t>
  </si>
  <si>
    <t>08726001070-39269099</t>
  </si>
  <si>
    <t>08726001086-09061101</t>
  </si>
  <si>
    <t>08726001092-94017999</t>
  </si>
  <si>
    <t>08726001092-94036099</t>
  </si>
  <si>
    <t>08726001118-62044399</t>
  </si>
  <si>
    <t>08726001118-62044399-1</t>
  </si>
  <si>
    <t>08726001118-62044399-2</t>
  </si>
  <si>
    <t>08726001118-62171001</t>
  </si>
  <si>
    <t>08726001118-62171001-1</t>
  </si>
  <si>
    <t>08726001118-62171001-2</t>
  </si>
  <si>
    <t>08726001118-C041-62171001</t>
  </si>
  <si>
    <t>08726001118-C404-62171001</t>
  </si>
  <si>
    <t>08726001118-C408-62044399</t>
  </si>
  <si>
    <t>08726001118-C873-62171001</t>
  </si>
  <si>
    <t>08726001145-63062201</t>
  </si>
  <si>
    <t>08726001146-42029101</t>
  </si>
  <si>
    <t>08726001158-62034101</t>
  </si>
  <si>
    <t>08726001158-62034101-3</t>
  </si>
  <si>
    <t>08726001158-62034101-5</t>
  </si>
  <si>
    <t>08726001161-59119001</t>
  </si>
  <si>
    <t>08726001169-65050004-1</t>
  </si>
  <si>
    <t>08726001173-33074999</t>
  </si>
  <si>
    <t>08726001173-33074999-1</t>
  </si>
  <si>
    <t>08726001173-33074999-10</t>
  </si>
  <si>
    <t>08726001173-33074999-11</t>
  </si>
  <si>
    <t>08726001173-33074999-12</t>
  </si>
  <si>
    <t>08726001173-33074999-13</t>
  </si>
  <si>
    <t>08726001173-33074999-2</t>
  </si>
  <si>
    <t>08726001173-33074999-3</t>
  </si>
  <si>
    <t>08726001173-33074999-4</t>
  </si>
  <si>
    <t>08726001173-33074999-5</t>
  </si>
  <si>
    <t>08726001173-33074999-6</t>
  </si>
  <si>
    <t>08726001173-33074999-7</t>
  </si>
  <si>
    <t>08726001173-33074999-8</t>
  </si>
  <si>
    <t>08726001173-33074999-9</t>
  </si>
  <si>
    <t>08726001180-73181599</t>
  </si>
  <si>
    <t>08726001181-61161002</t>
  </si>
  <si>
    <t>08726001183-96084099</t>
  </si>
  <si>
    <t>08726001183-96084099-1</t>
  </si>
  <si>
    <t>08726001184-61169301-1</t>
  </si>
  <si>
    <t>08726001186-85131099</t>
  </si>
  <si>
    <t>08726001186-90303101</t>
  </si>
  <si>
    <t>08726001187-48239099</t>
  </si>
  <si>
    <t>08726001204-33049999</t>
  </si>
  <si>
    <t>08726001204-33049999-1</t>
  </si>
  <si>
    <t>08726001204-33049999-2</t>
  </si>
  <si>
    <t>08726001204-33049999-3</t>
  </si>
  <si>
    <t>08726001204-33051001</t>
  </si>
  <si>
    <t>08726001204-33059099</t>
  </si>
  <si>
    <t>08726001204-33059099-1</t>
  </si>
  <si>
    <t>08726001204-33059099-2</t>
  </si>
  <si>
    <t>08726001204-33059099-3</t>
  </si>
  <si>
    <t>08726001207-33049999</t>
  </si>
  <si>
    <t>08726001207-33049999-1</t>
  </si>
  <si>
    <t>08726001207-33049999-2</t>
  </si>
  <si>
    <t>08726001207-33049999-3</t>
  </si>
  <si>
    <t>08726001207-33049999-4</t>
  </si>
  <si>
    <t>08726001207-33049999-5</t>
  </si>
  <si>
    <t>08726001207-33049999-6</t>
  </si>
  <si>
    <t>08726001207-33059099</t>
  </si>
  <si>
    <t>08726001208-73181291</t>
  </si>
  <si>
    <t>08726001208-73181504</t>
  </si>
  <si>
    <t>08726001208-73181599</t>
  </si>
  <si>
    <t>08726001208-73181599-1</t>
  </si>
  <si>
    <t>08726001210-61103001</t>
  </si>
  <si>
    <t>08726001211-61099004</t>
  </si>
  <si>
    <t>08726001226-18069099</t>
  </si>
  <si>
    <t>08726001293-73181599</t>
  </si>
  <si>
    <t>08726001293-73181599-1</t>
  </si>
  <si>
    <t>08726001293-73181599-2</t>
  </si>
  <si>
    <t>08726001314-42022203</t>
  </si>
  <si>
    <t>08726001315-63079099</t>
  </si>
  <si>
    <t>08726001315-63079099-1</t>
  </si>
  <si>
    <t>08726001315-63079099-2</t>
  </si>
  <si>
    <t>08726001321-61091003</t>
  </si>
  <si>
    <t>08726001321-61091003-1</t>
  </si>
  <si>
    <t>08726001321-61091003-2</t>
  </si>
  <si>
    <t>08726001321-61091003-3</t>
  </si>
  <si>
    <t>08726001321-61091003-4</t>
  </si>
  <si>
    <t>08726001321-61091003-5</t>
  </si>
  <si>
    <t>08726001321-61091003-6</t>
  </si>
  <si>
    <t>08726001321-61091003-7</t>
  </si>
  <si>
    <t>08726001321-61099004</t>
  </si>
  <si>
    <t>08726001321-61099004-1</t>
  </si>
  <si>
    <t>08726001323-73182102</t>
  </si>
  <si>
    <t>08726001323-73182291</t>
  </si>
  <si>
    <t>08726001323-73182291-1</t>
  </si>
  <si>
    <t>08726001325-69120099</t>
  </si>
  <si>
    <t>08726001325-69120099-1</t>
  </si>
  <si>
    <t>08726001325-69120099-2</t>
  </si>
  <si>
    <t>08726001325-69120099-3</t>
  </si>
  <si>
    <t>08726001325-69120099-4</t>
  </si>
  <si>
    <t>08726001325-69120099-5</t>
  </si>
  <si>
    <t>08726001325-69120099-6</t>
  </si>
  <si>
    <t>08726001325-82119101</t>
  </si>
  <si>
    <t>08726001325-82159999</t>
  </si>
  <si>
    <t>08726001325-82159999-1</t>
  </si>
  <si>
    <t>08726001326-21069099</t>
  </si>
  <si>
    <t>08726001338-33049999-8</t>
  </si>
  <si>
    <t>08726001347-87089412-1</t>
  </si>
  <si>
    <t>08726001349-73181599</t>
  </si>
  <si>
    <t>08726001349-73181599-1</t>
  </si>
  <si>
    <t>08726001349-73181599-2</t>
  </si>
  <si>
    <t>08726001349-73181599-3</t>
  </si>
  <si>
    <t>08726001360-85072099</t>
  </si>
  <si>
    <t>08726001361-59032002</t>
  </si>
  <si>
    <t>08726001363-42031099</t>
  </si>
  <si>
    <t>08726001363-42031099-1</t>
  </si>
  <si>
    <t>08726001363-43031001</t>
  </si>
  <si>
    <t>08726001363-C406-43031001-1</t>
  </si>
  <si>
    <t>08726001363-C853-42031099-2</t>
  </si>
  <si>
    <t>08726001376-63023106</t>
  </si>
  <si>
    <t>08726001376-63023106-1</t>
  </si>
  <si>
    <t>08726001376-C301-63023106</t>
  </si>
  <si>
    <t>08726001388-39269099-4</t>
  </si>
  <si>
    <t>08726001388-82142002</t>
  </si>
  <si>
    <t>08726001388-96151101</t>
  </si>
  <si>
    <t>08726001401-62103091-1</t>
  </si>
  <si>
    <t>08726001401-62103091-2</t>
  </si>
  <si>
    <t>08726001403-84824001</t>
  </si>
  <si>
    <t>08726001403-87089305</t>
  </si>
  <si>
    <t>08726001403-C143-87089305-2</t>
  </si>
  <si>
    <t>08726001403-C355-84824001-1</t>
  </si>
  <si>
    <t>08726001403-C719-87089305-2</t>
  </si>
  <si>
    <t>08726001422-61091003</t>
  </si>
  <si>
    <t>08726001422-61091003-1</t>
  </si>
  <si>
    <t>08726001424-66019101</t>
  </si>
  <si>
    <t>08726001429-84821099</t>
  </si>
  <si>
    <t>08726001440-62160001</t>
  </si>
  <si>
    <t>08726001452-48239099</t>
  </si>
  <si>
    <t>08726001458-73182102</t>
  </si>
  <si>
    <t>08726001458-73182291</t>
  </si>
  <si>
    <t>08726001458-73182291-1</t>
  </si>
  <si>
    <t>08726001468-39269099-2</t>
  </si>
  <si>
    <t>08726001468-76169999</t>
  </si>
  <si>
    <t>08726001471-87085099-1</t>
  </si>
  <si>
    <t>08726001480-56031302</t>
  </si>
  <si>
    <t>08726001480-57029991</t>
  </si>
  <si>
    <t>08726001503-73181606</t>
  </si>
  <si>
    <t>08726001508-22090001-2</t>
  </si>
  <si>
    <t>08726001508-22090001-6</t>
  </si>
  <si>
    <t>08726001510-73181291-1</t>
  </si>
  <si>
    <t>08726001510-73181291-2</t>
  </si>
  <si>
    <t>08726001516-73181599</t>
  </si>
  <si>
    <t>08726001526-42029204</t>
  </si>
  <si>
    <t>08726001530-73181291</t>
  </si>
  <si>
    <t>08726001530-73181401</t>
  </si>
  <si>
    <t>08726001530-73181504</t>
  </si>
  <si>
    <t>08726001530-73181599</t>
  </si>
  <si>
    <t>08726001549-76169999</t>
  </si>
  <si>
    <t>08726001552-39262099</t>
  </si>
  <si>
    <t>08726001552-82042001</t>
  </si>
  <si>
    <t>08726001552-82057099</t>
  </si>
  <si>
    <t>08726001552-82060001</t>
  </si>
  <si>
    <t>08726001553-42021203</t>
  </si>
  <si>
    <t>08726001553-42029204</t>
  </si>
  <si>
    <t>08726001554-C966-61169301</t>
  </si>
  <si>
    <t>08726001574-94016101-2</t>
  </si>
  <si>
    <t>08726001576-85365099</t>
  </si>
  <si>
    <t>08726001603-20041001</t>
  </si>
  <si>
    <t>08726001608-08119099-4</t>
  </si>
  <si>
    <t>08726001625-19011002</t>
  </si>
  <si>
    <t>08726001629-33049999</t>
  </si>
  <si>
    <t>08726001629-33049999-1</t>
  </si>
  <si>
    <t>08726001642-82075007-1</t>
  </si>
  <si>
    <t>08726001642-82075007-2</t>
  </si>
  <si>
    <t>08726001648-82100001</t>
  </si>
  <si>
    <t>08726001649-85258999</t>
  </si>
  <si>
    <t>08726001649-85395201</t>
  </si>
  <si>
    <t>08726001651-84821099-3</t>
  </si>
  <si>
    <t>08726001651-84824001</t>
  </si>
  <si>
    <t>08726001665-82075007</t>
  </si>
  <si>
    <t>08726001741-09061101</t>
  </si>
  <si>
    <t>08726001743-64035105</t>
  </si>
  <si>
    <t>08726001743-64035105-1</t>
  </si>
  <si>
    <t>08726001743-64035105-2</t>
  </si>
  <si>
    <t>08726001743-64035105-3</t>
  </si>
  <si>
    <t>08726001743-64035105-4</t>
  </si>
  <si>
    <t>08726001743-C058-64039112</t>
  </si>
  <si>
    <t>08726001745-33079099</t>
  </si>
  <si>
    <t>08726001761-73239305</t>
  </si>
  <si>
    <t>08726001786-20041001</t>
  </si>
  <si>
    <t>08726001802-33059099-21</t>
  </si>
  <si>
    <t>08726001802-C194-33059099</t>
  </si>
  <si>
    <t>08726001810-82119101</t>
  </si>
  <si>
    <t>08726001827-63071001</t>
  </si>
  <si>
    <t>08726001839-87088007</t>
  </si>
  <si>
    <t>08726001839-C685-87088007</t>
  </si>
  <si>
    <t>08726001842-19059099</t>
  </si>
  <si>
    <t>08726001855-19059099</t>
  </si>
  <si>
    <t>08726001856-19023091</t>
  </si>
  <si>
    <t>08726001856-C742-19023091-1</t>
  </si>
  <si>
    <t>08726001879-94037003</t>
  </si>
  <si>
    <t>08726001893-82055999</t>
  </si>
  <si>
    <t>08726001893-82075007</t>
  </si>
  <si>
    <t>08726001894-61161002</t>
  </si>
  <si>
    <t>08726001900-08111001</t>
  </si>
  <si>
    <t>08726001921-39269099</t>
  </si>
  <si>
    <t>08726001922-63079099</t>
  </si>
  <si>
    <t>08726001958-65020001</t>
  </si>
  <si>
    <t>08726001971-82032099-1</t>
  </si>
  <si>
    <t>08726001971-82055910</t>
  </si>
  <si>
    <t>08726001971-82055910-1</t>
  </si>
  <si>
    <t>08726001971-82055910-2</t>
  </si>
  <si>
    <t>08726001979-94016101-2</t>
  </si>
  <si>
    <t>08726001997-84832001</t>
  </si>
  <si>
    <t>08726001997-84833004</t>
  </si>
  <si>
    <t>08726001998-34011999</t>
  </si>
  <si>
    <t>08726001998-34011999-1</t>
  </si>
  <si>
    <t>08726001998-34011999-2</t>
  </si>
  <si>
    <t>08726001998-34011999-3</t>
  </si>
  <si>
    <t>08726001998-34011999-4</t>
  </si>
  <si>
    <t>08726001999-34011999</t>
  </si>
  <si>
    <t>08726002002-34011999</t>
  </si>
  <si>
    <t>08726002003-34011999</t>
  </si>
  <si>
    <t>08726002004-34011999</t>
  </si>
  <si>
    <t>08726002023-09023001</t>
  </si>
  <si>
    <t>08726002023-15155001</t>
  </si>
  <si>
    <t>08726002023-15179099</t>
  </si>
  <si>
    <t>08726002023-19021999</t>
  </si>
  <si>
    <t>08726002023-19021999-1</t>
  </si>
  <si>
    <t>08726002023-19024001</t>
  </si>
  <si>
    <t>08726002023-20011001</t>
  </si>
  <si>
    <t>08726002023-20019099</t>
  </si>
  <si>
    <t>08726002023-20021001</t>
  </si>
  <si>
    <t>08726002023-20021001-1</t>
  </si>
  <si>
    <t>08726002023-20089999</t>
  </si>
  <si>
    <t>08726002023-21033002</t>
  </si>
  <si>
    <t>08726002023-21033002-1</t>
  </si>
  <si>
    <t>08726002023-21039099</t>
  </si>
  <si>
    <t>08726002023-21039099-1</t>
  </si>
  <si>
    <t>08726002023-21039099-2</t>
  </si>
  <si>
    <t>08726002023-21069099</t>
  </si>
  <si>
    <t>08726002023-21069099-1</t>
  </si>
  <si>
    <t>08726002023-22090001</t>
  </si>
  <si>
    <t>08726002023-22090001-1</t>
  </si>
  <si>
    <t>08726002023-22090001-2</t>
  </si>
  <si>
    <t>08726002023-22090001-3</t>
  </si>
  <si>
    <t>08726002023-22090001-4</t>
  </si>
  <si>
    <t>08726002023-22090001-5</t>
  </si>
  <si>
    <t>08726002023-22090001-6</t>
  </si>
  <si>
    <t>08726002023-C911-22090001-7</t>
  </si>
  <si>
    <t>08726002039-71162001</t>
  </si>
  <si>
    <t>08726002045-85311003</t>
  </si>
  <si>
    <t>08726002046-82055999</t>
  </si>
  <si>
    <t>08726002050-62171001</t>
  </si>
  <si>
    <t>08726002052-84729010</t>
  </si>
  <si>
    <t>08726002056-33049999-2</t>
  </si>
  <si>
    <t>08726002056-33049999-3</t>
  </si>
  <si>
    <t>08726002056-33049999-4</t>
  </si>
  <si>
    <t>08726002056-33049999-5</t>
  </si>
  <si>
    <t>08726002056-33059099-5</t>
  </si>
  <si>
    <t>08726002073-95069103</t>
  </si>
  <si>
    <t>08726002073-95069103-1</t>
  </si>
  <si>
    <t>08726002073-95069103-10</t>
  </si>
  <si>
    <t>08726002073-95069103-11</t>
  </si>
  <si>
    <t>08726002073-95069103-2</t>
  </si>
  <si>
    <t>08726002073-95069103-3</t>
  </si>
  <si>
    <t>08726002073-95069103-4</t>
  </si>
  <si>
    <t>08726002073-95069103-5</t>
  </si>
  <si>
    <t>08726002073-95069103-6</t>
  </si>
  <si>
    <t>08726002073-95069103-7</t>
  </si>
  <si>
    <t>08726002073-95069103-8</t>
  </si>
  <si>
    <t>08726002073-95069103-9</t>
  </si>
  <si>
    <t>08726002077-84145999</t>
  </si>
  <si>
    <t>08726002087-95069103</t>
  </si>
  <si>
    <t>08726002087-95069103-1</t>
  </si>
  <si>
    <t>08726002087-95069103-2</t>
  </si>
  <si>
    <t>08726002087-95069103-3</t>
  </si>
  <si>
    <t>08726002087-95069103-4</t>
  </si>
  <si>
    <t>08726002087-95069103-5</t>
  </si>
  <si>
    <t>08726002088-33059099-2</t>
  </si>
  <si>
    <t>08726002088-33059099-3</t>
  </si>
  <si>
    <t>08726002090-95069103</t>
  </si>
  <si>
    <t>08726002090-95069103-1</t>
  </si>
  <si>
    <t>08726002090-95069103-2</t>
  </si>
  <si>
    <t>08726002090-95069103-3</t>
  </si>
  <si>
    <t>08726002090-95069103-4</t>
  </si>
  <si>
    <t>08726002104-95069103</t>
  </si>
  <si>
    <t>08726002104-95069103-1</t>
  </si>
  <si>
    <t>08726002111-C234-84718091</t>
  </si>
  <si>
    <t>08726002114-33049999-3</t>
  </si>
  <si>
    <t>08726002116-85044099</t>
  </si>
  <si>
    <t>08726002131-39221001</t>
  </si>
  <si>
    <t>08726002136-84146001</t>
  </si>
  <si>
    <t>08726002136-84146001-1</t>
  </si>
  <si>
    <t>08726002136-84146001-2</t>
  </si>
  <si>
    <t>08726002136-84146001-3</t>
  </si>
  <si>
    <t>08726002136-84146001-4</t>
  </si>
  <si>
    <t>08726002151-73249091</t>
  </si>
  <si>
    <t>08726002169-94017101-3</t>
  </si>
  <si>
    <t>08726002190-82052001</t>
  </si>
  <si>
    <t>08726002190-82055999-2</t>
  </si>
  <si>
    <t>08726002228-85166099</t>
  </si>
  <si>
    <t>08726002229-69111001</t>
  </si>
  <si>
    <t>08726002229-73239305</t>
  </si>
  <si>
    <t>08726002229-76151002</t>
  </si>
  <si>
    <t>08726002229-76151002-1</t>
  </si>
  <si>
    <t>08726002229-82055199</t>
  </si>
  <si>
    <t>08726002236-84099199-4</t>
  </si>
  <si>
    <t>08726002236-84831008</t>
  </si>
  <si>
    <t>08726002239-42032999</t>
  </si>
  <si>
    <t>08726002252-56021002</t>
  </si>
  <si>
    <t>08726002252-56031401</t>
  </si>
  <si>
    <t>08726002252-56031401-1</t>
  </si>
  <si>
    <t>08726002259-71162001</t>
  </si>
  <si>
    <t>08726002268-33051001-5</t>
  </si>
  <si>
    <t>08726002298-39269099</t>
  </si>
  <si>
    <t>08726002321-63013001</t>
  </si>
  <si>
    <t>08726002321-C214-63013001</t>
  </si>
  <si>
    <t>08726002321-C365-63013001</t>
  </si>
  <si>
    <t>08726002321-C669-63013001</t>
  </si>
  <si>
    <t>08726002321-C703-63013001</t>
  </si>
  <si>
    <t>08726002321-C901-63013001</t>
  </si>
  <si>
    <t>08726002349-51121102-1</t>
  </si>
  <si>
    <t>08726002349-51121102-2</t>
  </si>
  <si>
    <t>08726002350-C344-19059099-1</t>
  </si>
  <si>
    <t>08726002350-C865-19059099</t>
  </si>
  <si>
    <t>08726002351-09061101</t>
  </si>
  <si>
    <t>08726002357-33051001</t>
  </si>
  <si>
    <t>08726002371-84212301</t>
  </si>
  <si>
    <t>08726002371-84212301-1</t>
  </si>
  <si>
    <t>08726002371-84212301-2</t>
  </si>
  <si>
    <t>08726002371-84212301-3</t>
  </si>
  <si>
    <t>08726002371-84212301-4</t>
  </si>
  <si>
    <t>08726002371-84212301-5</t>
  </si>
  <si>
    <t>08726002371-84212301-6</t>
  </si>
  <si>
    <t>08726002371-84212301-7</t>
  </si>
  <si>
    <t>08726002371-84212301-8</t>
  </si>
  <si>
    <t>08726002371-84212301-9</t>
  </si>
  <si>
    <t>08726002372-59119001</t>
  </si>
  <si>
    <t>08726002372-59119001-1</t>
  </si>
  <si>
    <t>08726002372-59119001-2</t>
  </si>
  <si>
    <t>08726002372-59119001-3</t>
  </si>
  <si>
    <t>08726002373-73181599-4</t>
  </si>
  <si>
    <t>08726002375-73239405</t>
  </si>
  <si>
    <t>08726002381-84718091</t>
  </si>
  <si>
    <t>08726002381-84718091-1</t>
  </si>
  <si>
    <t>08726002381-84718091-2</t>
  </si>
  <si>
    <t>08726002382-39261001</t>
  </si>
  <si>
    <t>08726002382-39261001-1</t>
  </si>
  <si>
    <t>08726002382-39269099</t>
  </si>
  <si>
    <t>08726002382-39269099-1</t>
  </si>
  <si>
    <t>08726002382-39269099-2</t>
  </si>
  <si>
    <t>08726002383-51121102</t>
  </si>
  <si>
    <t>08726002383-51121102-1</t>
  </si>
  <si>
    <t>08726002383-51129099</t>
  </si>
  <si>
    <t>08726002383-52083301</t>
  </si>
  <si>
    <t>08726002383-53091999</t>
  </si>
  <si>
    <t>08726002383-59050001</t>
  </si>
  <si>
    <t>08726002389-55121999</t>
  </si>
  <si>
    <t>08726002389-60053791-1</t>
  </si>
  <si>
    <t>08726002389-C483-55121999</t>
  </si>
  <si>
    <t>08726002413-C766-59050001</t>
  </si>
  <si>
    <t>08726002449-94034001-10</t>
  </si>
  <si>
    <t>08726002449-94034001-11</t>
  </si>
  <si>
    <t>08726002449-94034001-12</t>
  </si>
  <si>
    <t>08726002449-94034001-2</t>
  </si>
  <si>
    <t>08726002449-94034001-3</t>
  </si>
  <si>
    <t>08726002449-94034001-4</t>
  </si>
  <si>
    <t>08726002449-94034001-5</t>
  </si>
  <si>
    <t>08726002449-94034001-6</t>
  </si>
  <si>
    <t>08726002449-94034001-7</t>
  </si>
  <si>
    <t>08726002449-94034001-8</t>
  </si>
  <si>
    <t>08726002449-94034001-9</t>
  </si>
  <si>
    <t>08726002457-94034001</t>
  </si>
  <si>
    <t>08726002471-19023091</t>
  </si>
  <si>
    <t>08726002471-19023091-1</t>
  </si>
  <si>
    <t>08726002480-21039099-4</t>
  </si>
  <si>
    <t>08726002520-94034001-2</t>
  </si>
  <si>
    <t>08726002520-94034001-3</t>
  </si>
  <si>
    <t>08726002520-94034001-4</t>
  </si>
  <si>
    <t>08726002561-35061099</t>
  </si>
  <si>
    <t>08726002587-21050001</t>
  </si>
  <si>
    <t>08726002587-21050001-1</t>
  </si>
  <si>
    <t>08726002594-C749-21031001-1</t>
  </si>
  <si>
    <t>08726002623-87083099</t>
  </si>
  <si>
    <t>08726002625-87083099</t>
  </si>
  <si>
    <t>08726002625-C580-87083099</t>
  </si>
  <si>
    <t>08726002656-51129099</t>
  </si>
  <si>
    <t>08726002678-34013001-3</t>
  </si>
  <si>
    <t>08726002678-34013001-4</t>
  </si>
  <si>
    <t>08726002678-34013001-5</t>
  </si>
  <si>
    <t>08726002679-61161002</t>
  </si>
  <si>
    <t>08726002684-83059001</t>
  </si>
  <si>
    <t>08726002693-16055301</t>
  </si>
  <si>
    <t>08726002694-34011999</t>
  </si>
  <si>
    <t>08726002695-34011999</t>
  </si>
  <si>
    <t>08726002696-34011999</t>
  </si>
  <si>
    <t>08726002696-34011999-3</t>
  </si>
  <si>
    <t>08726002696-34011999-5</t>
  </si>
  <si>
    <t>08726002715-84212199</t>
  </si>
  <si>
    <t>08726002715-84212199-1</t>
  </si>
  <si>
    <t>08726002715-84212199-2</t>
  </si>
  <si>
    <t>08726002715-84212199-3</t>
  </si>
  <si>
    <t>08726002715-84212199-4</t>
  </si>
  <si>
    <t>08726002735-69101001</t>
  </si>
  <si>
    <t>08726002740-94034001</t>
  </si>
  <si>
    <t>08726002740-94034001-1</t>
  </si>
  <si>
    <t>08726002740-94034001-2</t>
  </si>
  <si>
    <t>08726002740-94034001-3</t>
  </si>
  <si>
    <t>08726002740-94034001-4</t>
  </si>
  <si>
    <t>08726002740-94034001-5</t>
  </si>
  <si>
    <t>08726002740-94034001-6</t>
  </si>
  <si>
    <t>08726002740-94034001-7</t>
  </si>
  <si>
    <t>08726002740-94034001-8</t>
  </si>
  <si>
    <t>08726002740-94034001-9</t>
  </si>
  <si>
    <t>08726002751-95043099</t>
  </si>
  <si>
    <t>08726002751-95043099-1</t>
  </si>
  <si>
    <t>08726002751-95043099-14</t>
  </si>
  <si>
    <t>08726002751-95043099-3</t>
  </si>
  <si>
    <t>08726002751-95043099-7</t>
  </si>
  <si>
    <t>08726002753-39241001</t>
  </si>
  <si>
    <t>08726002803-33030099-3</t>
  </si>
  <si>
    <t>08726002814-39264001</t>
  </si>
  <si>
    <t>08726002814-39264001-1</t>
  </si>
  <si>
    <t>08726002814-94013999</t>
  </si>
  <si>
    <t>08726002814-94016101</t>
  </si>
  <si>
    <t>08726002814-94017101</t>
  </si>
  <si>
    <t>08726002814-94018091</t>
  </si>
  <si>
    <t>08726002814-94018091-1</t>
  </si>
  <si>
    <t>08726002814-94018091-2</t>
  </si>
  <si>
    <t>08726002814-94018091-3</t>
  </si>
  <si>
    <t>08726002814-94018091-4</t>
  </si>
  <si>
    <t>08726002814-94018091-5</t>
  </si>
  <si>
    <t>08726002814-94018091-6</t>
  </si>
  <si>
    <t>08726002814-94038999</t>
  </si>
  <si>
    <t>08726002814-95042099</t>
  </si>
  <si>
    <t>08726002814-95042099-1</t>
  </si>
  <si>
    <t>08726002817-20041001</t>
  </si>
  <si>
    <t>08726002817-20041001-1</t>
  </si>
  <si>
    <t>08726002817-20041001-2</t>
  </si>
  <si>
    <t>08726002817-20041001-3</t>
  </si>
  <si>
    <t>08726002820-94035001</t>
  </si>
  <si>
    <t>08726002820-94035001-1</t>
  </si>
  <si>
    <t>08726002820-94035001-2</t>
  </si>
  <si>
    <t>08726002820-94035001-3</t>
  </si>
  <si>
    <t>08726002821-57011001</t>
  </si>
  <si>
    <t>08726002823-66011001</t>
  </si>
  <si>
    <t>08726002824-66011001</t>
  </si>
  <si>
    <t>08726002824-94017999</t>
  </si>
  <si>
    <t>08726002824-94017999-1</t>
  </si>
  <si>
    <t>08726002824-94017999-2</t>
  </si>
  <si>
    <t>08726002824-94017999-3</t>
  </si>
  <si>
    <t>08726002824-94032091</t>
  </si>
  <si>
    <t>08726002824-94032091-1</t>
  </si>
  <si>
    <t>08726002825-94017999</t>
  </si>
  <si>
    <t>08726002825-94017999-1</t>
  </si>
  <si>
    <t>08726002825-94017999-2</t>
  </si>
  <si>
    <t>08726002825-94017999-3</t>
  </si>
  <si>
    <t>08726002825-94017999-4</t>
  </si>
  <si>
    <t>08726002825-94017999-5</t>
  </si>
  <si>
    <t>08726002825-94032091</t>
  </si>
  <si>
    <t>08726002826-66011001</t>
  </si>
  <si>
    <t>08726002827-66011001</t>
  </si>
  <si>
    <t>08726002827-94017999</t>
  </si>
  <si>
    <t>08726002827-94017999-1</t>
  </si>
  <si>
    <t>08726002827-94017999-2</t>
  </si>
  <si>
    <t>08726002827-94017999-3</t>
  </si>
  <si>
    <t>08726002827-94032091</t>
  </si>
  <si>
    <t>08726002827-94032091-1</t>
  </si>
  <si>
    <t>08726002827-94032091-2</t>
  </si>
  <si>
    <t>08726002830-63012001-1</t>
  </si>
  <si>
    <t>08726002831-94017101</t>
  </si>
  <si>
    <t>08726002831-94036099-1</t>
  </si>
  <si>
    <t>08726002845-85287206</t>
  </si>
  <si>
    <t>08726002846-85287206</t>
  </si>
  <si>
    <t>08726002846-85287206-1</t>
  </si>
  <si>
    <t>08726002847-85287206</t>
  </si>
  <si>
    <t>08726002847-85287206-1</t>
  </si>
  <si>
    <t>08726002848-85287206</t>
  </si>
  <si>
    <t>08726002849-85287206</t>
  </si>
  <si>
    <t>08726002850-85287206</t>
  </si>
  <si>
    <t>08726002864-85198107</t>
  </si>
  <si>
    <t>08726002864-85198107-1</t>
  </si>
  <si>
    <t>08726002865-85287206</t>
  </si>
  <si>
    <t>08726002865-85287206-1</t>
  </si>
  <si>
    <t>08726002866-85287206</t>
  </si>
  <si>
    <t>08726002867-85287206</t>
  </si>
  <si>
    <t>08726002868-85287206</t>
  </si>
  <si>
    <t>08726002869-85287206</t>
  </si>
  <si>
    <t>08726002870-85287206</t>
  </si>
  <si>
    <t>08726002871-85287206</t>
  </si>
  <si>
    <t>08726002873-19021999</t>
  </si>
  <si>
    <t>08726002873-19021999-1</t>
  </si>
  <si>
    <t>08726002874-85287206</t>
  </si>
  <si>
    <t>08726002875-85287206</t>
  </si>
  <si>
    <t>08726002876-85287206</t>
  </si>
  <si>
    <t>08726002876-85287206-1</t>
  </si>
  <si>
    <t>08726002877-85287206</t>
  </si>
  <si>
    <t>08726002878-85287206</t>
  </si>
  <si>
    <t>08726002880-85287206</t>
  </si>
  <si>
    <t>08726002881-85287206</t>
  </si>
  <si>
    <t>08726002882-85287206</t>
  </si>
  <si>
    <t>08726002883-85287206</t>
  </si>
  <si>
    <t>08726002884-85287206</t>
  </si>
  <si>
    <t>08726002885-85287206</t>
  </si>
  <si>
    <t>08726002886-85287206</t>
  </si>
  <si>
    <t>08726002886-85287206-1</t>
  </si>
  <si>
    <t>08726002888-33059099-1</t>
  </si>
  <si>
    <t>08726002906-39249099</t>
  </si>
  <si>
    <t>08726002915-33059099</t>
  </si>
  <si>
    <t>08726002918-85287206</t>
  </si>
  <si>
    <t>08726002918-85287206-1</t>
  </si>
  <si>
    <t>08726002919-85287206</t>
  </si>
  <si>
    <t>08726002920-85287206</t>
  </si>
  <si>
    <t>08726002921-85287206</t>
  </si>
  <si>
    <t>08726002921-85287206-1</t>
  </si>
  <si>
    <t>08726002922-85287206</t>
  </si>
  <si>
    <t>08726002926-94032091</t>
  </si>
  <si>
    <t>08726002926-94032091-1</t>
  </si>
  <si>
    <t>08726002928-94034001</t>
  </si>
  <si>
    <t>08726002928-94034001-1</t>
  </si>
  <si>
    <t>08726002929-94034001</t>
  </si>
  <si>
    <t>08726002929-94034001-1</t>
  </si>
  <si>
    <t>08726002929-94034001-10</t>
  </si>
  <si>
    <t>08726002929-94034001-11</t>
  </si>
  <si>
    <t>08726002929-94034001-12</t>
  </si>
  <si>
    <t>08726002929-94034001-2</t>
  </si>
  <si>
    <t>08726002929-94034001-3</t>
  </si>
  <si>
    <t>08726002929-94034001-4</t>
  </si>
  <si>
    <t>08726002929-94034001-5</t>
  </si>
  <si>
    <t>08726002929-94034001-6</t>
  </si>
  <si>
    <t>08726002929-94034001-7</t>
  </si>
  <si>
    <t>08726002929-94034001-8</t>
  </si>
  <si>
    <t>08726002929-94034001-9</t>
  </si>
  <si>
    <t>08726002935-19059099</t>
  </si>
  <si>
    <t>08726002935-19059099-1</t>
  </si>
  <si>
    <t>08726002960-65020001</t>
  </si>
  <si>
    <t>08726002966-39221001</t>
  </si>
  <si>
    <t>08726002967-60063203</t>
  </si>
  <si>
    <t>08726002969-34025099</t>
  </si>
  <si>
    <t>08726002969-39262099</t>
  </si>
  <si>
    <t>08726002969-39264001-1</t>
  </si>
  <si>
    <t>08726002969-39269099</t>
  </si>
  <si>
    <t>08726002969-82119101</t>
  </si>
  <si>
    <t>08726002969-83025001</t>
  </si>
  <si>
    <t>08726002969-95067001</t>
  </si>
  <si>
    <t>08726002969-96081002</t>
  </si>
  <si>
    <t>08726002969-C180-95067001-1</t>
  </si>
  <si>
    <t>08726002976-56021002</t>
  </si>
  <si>
    <t>08726002976-56021002-1</t>
  </si>
  <si>
    <t>08726002976-56021002-2</t>
  </si>
  <si>
    <t>08726002976-56021002-3</t>
  </si>
  <si>
    <t>08726002982-95063201</t>
  </si>
  <si>
    <t>08726002987-83030001</t>
  </si>
  <si>
    <t>08726003003-61112012</t>
  </si>
  <si>
    <t>08726003003-61112012-1</t>
  </si>
  <si>
    <t>08726003004-61112012</t>
  </si>
  <si>
    <t>08726003004-61112012-1</t>
  </si>
  <si>
    <t>08726003004-61112012-2</t>
  </si>
  <si>
    <t>08726003004-61112012-3</t>
  </si>
  <si>
    <t>08726003007-63051001</t>
  </si>
  <si>
    <t>08726003007-C144-63059091</t>
  </si>
  <si>
    <t>08726003016-84729010</t>
  </si>
  <si>
    <t>08726003021-94034001</t>
  </si>
  <si>
    <t>08726003037-33069099</t>
  </si>
  <si>
    <t>08726003037-33069099-1</t>
  </si>
  <si>
    <t>08726003048-33030099</t>
  </si>
  <si>
    <t>08726003048-33030099-1</t>
  </si>
  <si>
    <t>08726003048-33030099-10</t>
  </si>
  <si>
    <t>08726003048-33030099-11</t>
  </si>
  <si>
    <t>08726003048-33030099-12</t>
  </si>
  <si>
    <t>08726003048-33030099-13</t>
  </si>
  <si>
    <t>08726003048-33030099-14</t>
  </si>
  <si>
    <t>08726003048-33030099-15</t>
  </si>
  <si>
    <t>08726003048-33030099-2</t>
  </si>
  <si>
    <t>08726003048-33030099-3</t>
  </si>
  <si>
    <t>08726003048-33030099-4</t>
  </si>
  <si>
    <t>08726003048-33030099-5</t>
  </si>
  <si>
    <t>08726003048-33030099-6</t>
  </si>
  <si>
    <t>08726003048-33030099-7</t>
  </si>
  <si>
    <t>08726003048-33030099-8</t>
  </si>
  <si>
    <t>08726003048-33030099-9</t>
  </si>
  <si>
    <t>08726003049-42022203</t>
  </si>
  <si>
    <t>08726003049-42022203-1</t>
  </si>
  <si>
    <t>08726003050-39264001</t>
  </si>
  <si>
    <t>08726003069-33049999</t>
  </si>
  <si>
    <t>08726003069-33049999-1</t>
  </si>
  <si>
    <t>08726003069-34013001</t>
  </si>
  <si>
    <t>08726003070-39249099</t>
  </si>
  <si>
    <t>08726003070-39249099-1</t>
  </si>
  <si>
    <t>08726003070-39249099-2</t>
  </si>
  <si>
    <t>08726003070-96033001</t>
  </si>
  <si>
    <t>08726003070-96033001-1</t>
  </si>
  <si>
    <t>08726003070-96033001-10</t>
  </si>
  <si>
    <t>08726003070-96033001-11</t>
  </si>
  <si>
    <t>08726003070-96033001-12</t>
  </si>
  <si>
    <t>08726003070-96033001-13</t>
  </si>
  <si>
    <t>08726003070-96033001-2</t>
  </si>
  <si>
    <t>08726003070-96033001-3</t>
  </si>
  <si>
    <t>08726003070-96033001-4</t>
  </si>
  <si>
    <t>08726003070-96033001-5</t>
  </si>
  <si>
    <t>08726003070-96033001-6</t>
  </si>
  <si>
    <t>08726003070-96033001-7</t>
  </si>
  <si>
    <t>08726003070-96033001-8</t>
  </si>
  <si>
    <t>08726003070-96033001-9</t>
  </si>
  <si>
    <t>08726003071-61169301</t>
  </si>
  <si>
    <t>08726003071-61169301-1</t>
  </si>
  <si>
    <t>08726003072-39249099</t>
  </si>
  <si>
    <t>08726003072-39249099-1</t>
  </si>
  <si>
    <t>08726003072-39249099-2</t>
  </si>
  <si>
    <t>08726003072-39249099-3</t>
  </si>
  <si>
    <t>08726003072-96032999</t>
  </si>
  <si>
    <t>08726003072-96032999-1</t>
  </si>
  <si>
    <t>08726003072-96032999-2</t>
  </si>
  <si>
    <t>08726003072-96032999-3</t>
  </si>
  <si>
    <t>08726003072-96033001</t>
  </si>
  <si>
    <t>08726003072-96033001-1</t>
  </si>
  <si>
    <t>08726003072-96033001-2</t>
  </si>
  <si>
    <t>08726003072-96033001-3</t>
  </si>
  <si>
    <t>08726003072-96033001-4</t>
  </si>
  <si>
    <t>08726003072-96033001-5</t>
  </si>
  <si>
    <t>08726003072-96033001-6</t>
  </si>
  <si>
    <t>08726003073-33049999</t>
  </si>
  <si>
    <t>08726003073-33049999-1</t>
  </si>
  <si>
    <t>08726003086-63079099</t>
  </si>
  <si>
    <t>08726003094-94032091</t>
  </si>
  <si>
    <t>08726003098-70134999</t>
  </si>
  <si>
    <t>08726003112-62160001</t>
  </si>
  <si>
    <t>08726003124-59100001-14</t>
  </si>
  <si>
    <t>08726003128-82041299</t>
  </si>
  <si>
    <t>08726003128-82054099</t>
  </si>
  <si>
    <t>08726003128-C418-82041299-1</t>
  </si>
  <si>
    <t>08726003129-82054099</t>
  </si>
  <si>
    <t>08726003142-39269099</t>
  </si>
  <si>
    <t>08726003151-61103001</t>
  </si>
  <si>
    <t>08726003154-39269099-1</t>
  </si>
  <si>
    <t>08726003155-61143002</t>
  </si>
  <si>
    <t>08726003155-62113302</t>
  </si>
  <si>
    <t>08726003155-C397-62113302-1</t>
  </si>
  <si>
    <t>08726003155-C721-62113302-1</t>
  </si>
  <si>
    <t>08726003166-40103101</t>
  </si>
  <si>
    <t>08726003166-40103101-1</t>
  </si>
  <si>
    <t>08726003166-40103201</t>
  </si>
  <si>
    <t>08726003166-40103201-1</t>
  </si>
  <si>
    <t>08726003166-40103401</t>
  </si>
  <si>
    <t>08726003166-40103401-1</t>
  </si>
  <si>
    <t>08726003166-40103401-2</t>
  </si>
  <si>
    <t>08726003166-40103999</t>
  </si>
  <si>
    <t>08726003166-40103999-1</t>
  </si>
  <si>
    <t>08726003166-C332-40103101-2</t>
  </si>
  <si>
    <t>08726003166-C387-40103401-3</t>
  </si>
  <si>
    <t>08726003166-C473-40103999-2</t>
  </si>
  <si>
    <t>08726003166-C649-40103999-2</t>
  </si>
  <si>
    <t>08726003168-96034001</t>
  </si>
  <si>
    <t>08726003185-34039999</t>
  </si>
  <si>
    <t>08726003185-34039999-1</t>
  </si>
  <si>
    <t>08726003206-87089305</t>
  </si>
  <si>
    <t>08726003206-87089305-1</t>
  </si>
  <si>
    <t>08726003233-39249099</t>
  </si>
  <si>
    <t>08726003237-96033001-2</t>
  </si>
  <si>
    <t>08726003237-96033001-3</t>
  </si>
  <si>
    <t>08726003237-96033001-9</t>
  </si>
  <si>
    <t>08726003242-94034001</t>
  </si>
  <si>
    <t>08726003244-94034001</t>
  </si>
  <si>
    <t>08726003244-94034001-1</t>
  </si>
  <si>
    <t>08726003244-94034001-2</t>
  </si>
  <si>
    <t>08726003247-48239099</t>
  </si>
  <si>
    <t>08726003249-39269099</t>
  </si>
  <si>
    <t>08726003270-33049999-19</t>
  </si>
  <si>
    <t>08726003270-33049999-23</t>
  </si>
  <si>
    <t>08726003270-33049999-26</t>
  </si>
  <si>
    <t>08726003270-33049999-6</t>
  </si>
  <si>
    <t>08726003270-33049999-8</t>
  </si>
  <si>
    <t>08726003279-84716004</t>
  </si>
  <si>
    <t>08726003319-40103101</t>
  </si>
  <si>
    <t>08726003319-40103101-1</t>
  </si>
  <si>
    <t>08726003319-40103201</t>
  </si>
  <si>
    <t>08726003319-40103201-1</t>
  </si>
  <si>
    <t>08726003319-40103201-10</t>
  </si>
  <si>
    <t>08726003319-40103201-11</t>
  </si>
  <si>
    <t>08726003319-40103201-12</t>
  </si>
  <si>
    <t>08726003319-40103201-13</t>
  </si>
  <si>
    <t>08726003319-40103201-2</t>
  </si>
  <si>
    <t>08726003319-40103201-3</t>
  </si>
  <si>
    <t>08726003319-40103201-4</t>
  </si>
  <si>
    <t>08726003319-40103201-5</t>
  </si>
  <si>
    <t>08726003319-40103201-6</t>
  </si>
  <si>
    <t>08726003319-40103201-7</t>
  </si>
  <si>
    <t>08726003319-40103201-8</t>
  </si>
  <si>
    <t>08726003319-40103201-9</t>
  </si>
  <si>
    <t>08726003319-40103401</t>
  </si>
  <si>
    <t>08726003319-40103401-1</t>
  </si>
  <si>
    <t>08726003319-40103401-2</t>
  </si>
  <si>
    <t>08726003319-40103401-3</t>
  </si>
  <si>
    <t>08726003319-40103401-4</t>
  </si>
  <si>
    <t>08726003319-40103401-5</t>
  </si>
  <si>
    <t>08726003319-40103999</t>
  </si>
  <si>
    <t>08726003319-40103999-1</t>
  </si>
  <si>
    <t>08726003319-40103999-10</t>
  </si>
  <si>
    <t>08726003319-40103999-11</t>
  </si>
  <si>
    <t>08726003319-40103999-12</t>
  </si>
  <si>
    <t>08726003319-40103999-13</t>
  </si>
  <si>
    <t>08726003319-40103999-14</t>
  </si>
  <si>
    <t>08726003319-40103999-15</t>
  </si>
  <si>
    <t>08726003319-40103999-16</t>
  </si>
  <si>
    <t>08726003319-40103999-17</t>
  </si>
  <si>
    <t>08726003319-40103999-18</t>
  </si>
  <si>
    <t>08726003319-40103999-2</t>
  </si>
  <si>
    <t>08726003319-40103999-3</t>
  </si>
  <si>
    <t>08726003319-40103999-4</t>
  </si>
  <si>
    <t>08726003319-40103999-5</t>
  </si>
  <si>
    <t>08726003319-40103999-6</t>
  </si>
  <si>
    <t>08726003319-40103999-7</t>
  </si>
  <si>
    <t>08726003319-40103999-8</t>
  </si>
  <si>
    <t>08726003319-40103999-9</t>
  </si>
  <si>
    <t>08726003330-09061101</t>
  </si>
  <si>
    <t>08726003331-20041001-1</t>
  </si>
  <si>
    <t>08726003338-33049999</t>
  </si>
  <si>
    <t>08726003355-85072099</t>
  </si>
  <si>
    <t>08726003358-85081101-1</t>
  </si>
  <si>
    <t>08726003391-94042999-3</t>
  </si>
  <si>
    <t>08726003391-94042999-4</t>
  </si>
  <si>
    <t>08726003395-84099105</t>
  </si>
  <si>
    <t>08726003395-84099199</t>
  </si>
  <si>
    <t>08726003395-84831008</t>
  </si>
  <si>
    <t>08726003395-87083008</t>
  </si>
  <si>
    <t>08726003395-87087099</t>
  </si>
  <si>
    <t>08726003395-87089103</t>
  </si>
  <si>
    <t>08726003396-85113005</t>
  </si>
  <si>
    <t>08726003396-85365099</t>
  </si>
  <si>
    <t>08726003396-85365099-1</t>
  </si>
  <si>
    <t>08726003396-85365099-2</t>
  </si>
  <si>
    <t>08726003407-94032091</t>
  </si>
  <si>
    <t>08726003428-21031001-2</t>
  </si>
  <si>
    <t>08726003428-21039099-6</t>
  </si>
  <si>
    <t>08726003435-94035001</t>
  </si>
  <si>
    <t>08726003435-94035001-1</t>
  </si>
  <si>
    <t>08726003435-94035001-2</t>
  </si>
  <si>
    <t>08726003435-94035001-3</t>
  </si>
  <si>
    <t>08726003435-94035001-4</t>
  </si>
  <si>
    <t>08726003435-94035001-5</t>
  </si>
  <si>
    <t>08726003435-94035001-6</t>
  </si>
  <si>
    <t>08726003435-94035001-7</t>
  </si>
  <si>
    <t>08726003435-94036099</t>
  </si>
  <si>
    <t>08726003435-94036099-1</t>
  </si>
  <si>
    <t>08726003435-94036099-10</t>
  </si>
  <si>
    <t>08726003435-94036099-11</t>
  </si>
  <si>
    <t>08726003435-94036099-12</t>
  </si>
  <si>
    <t>08726003435-94036099-13</t>
  </si>
  <si>
    <t>08726003435-94036099-14</t>
  </si>
  <si>
    <t>08726003435-94036099-15</t>
  </si>
  <si>
    <t>08726003435-94036099-16</t>
  </si>
  <si>
    <t>08726003435-94036099-17</t>
  </si>
  <si>
    <t>08726003435-94036099-18</t>
  </si>
  <si>
    <t>08726003435-94036099-2</t>
  </si>
  <si>
    <t>08726003435-94036099-3</t>
  </si>
  <si>
    <t>08726003435-94036099-4</t>
  </si>
  <si>
    <t>08726003435-94036099-5</t>
  </si>
  <si>
    <t>08726003435-94036099-6</t>
  </si>
  <si>
    <t>08726003435-94036099-7</t>
  </si>
  <si>
    <t>08726003435-94036099-8</t>
  </si>
  <si>
    <t>08726003435-94036099-9</t>
  </si>
  <si>
    <t>08726003435-94037003</t>
  </si>
  <si>
    <t>08726003435-94037003-1</t>
  </si>
  <si>
    <t>08726003435-94038999</t>
  </si>
  <si>
    <t>08726003435-94038999-1</t>
  </si>
  <si>
    <t>08726003437-39249099</t>
  </si>
  <si>
    <t>08726003437-39249099-1</t>
  </si>
  <si>
    <t>08726003437-39249099-2</t>
  </si>
  <si>
    <t>08726003437-39249099-3</t>
  </si>
  <si>
    <t>08726003437-39249099-4</t>
  </si>
  <si>
    <t>08726003437-73239405</t>
  </si>
  <si>
    <t>08726003437-73239405-1</t>
  </si>
  <si>
    <t>08726003437-73239405-2</t>
  </si>
  <si>
    <t>08726003437-83025001</t>
  </si>
  <si>
    <t>08726003437-83025001-1</t>
  </si>
  <si>
    <t>08726003437-94032091</t>
  </si>
  <si>
    <t>08726003437-94032091-1</t>
  </si>
  <si>
    <t>08726003437-94032091-10</t>
  </si>
  <si>
    <t>08726003437-94032091-11</t>
  </si>
  <si>
    <t>08726003437-94032091-12</t>
  </si>
  <si>
    <t>08726003437-94032091-13</t>
  </si>
  <si>
    <t>08726003437-94032091-14</t>
  </si>
  <si>
    <t>08726003437-94032091-15</t>
  </si>
  <si>
    <t>08726003437-94032091-16</t>
  </si>
  <si>
    <t>08726003437-94032091-17</t>
  </si>
  <si>
    <t>08726003437-94032091-18</t>
  </si>
  <si>
    <t>08726003437-94032091-19</t>
  </si>
  <si>
    <t>08726003437-94032091-2</t>
  </si>
  <si>
    <t>08726003437-94032091-20</t>
  </si>
  <si>
    <t>08726003437-94032091-21</t>
  </si>
  <si>
    <t>08726003437-94032091-22</t>
  </si>
  <si>
    <t>08726003437-94032091-23</t>
  </si>
  <si>
    <t>08726003437-94032091-24</t>
  </si>
  <si>
    <t>08726003437-94032091-25</t>
  </si>
  <si>
    <t>08726003437-94032091-26</t>
  </si>
  <si>
    <t>08726003437-94032091-27</t>
  </si>
  <si>
    <t>08726003437-94032091-28</t>
  </si>
  <si>
    <t>08726003437-94032091-29</t>
  </si>
  <si>
    <t>08726003437-94032091-3</t>
  </si>
  <si>
    <t>08726003437-94032091-30</t>
  </si>
  <si>
    <t>08726003437-94032091-31</t>
  </si>
  <si>
    <t>08726003437-94032091-32</t>
  </si>
  <si>
    <t>08726003437-94032091-33</t>
  </si>
  <si>
    <t>08726003437-94032091-34</t>
  </si>
  <si>
    <t>08726003437-94032091-35</t>
  </si>
  <si>
    <t>08726003437-94032091-36</t>
  </si>
  <si>
    <t>08726003437-94032091-37</t>
  </si>
  <si>
    <t>08726003437-94032091-38</t>
  </si>
  <si>
    <t>08726003437-94032091-39</t>
  </si>
  <si>
    <t>08726003437-94032091-4</t>
  </si>
  <si>
    <t>08726003437-94032091-40</t>
  </si>
  <si>
    <t>08726003437-94032091-41</t>
  </si>
  <si>
    <t>08726003437-94032091-42</t>
  </si>
  <si>
    <t>08726003437-94032091-43</t>
  </si>
  <si>
    <t>08726003437-94032091-44</t>
  </si>
  <si>
    <t>08726003437-94032091-45</t>
  </si>
  <si>
    <t>08726003437-94032091-46</t>
  </si>
  <si>
    <t>08726003437-94032091-47</t>
  </si>
  <si>
    <t>08726003437-94032091-48</t>
  </si>
  <si>
    <t>08726003437-94032091-49</t>
  </si>
  <si>
    <t>08726003437-94032091-5</t>
  </si>
  <si>
    <t>08726003437-94032091-50</t>
  </si>
  <si>
    <t>08726003437-94032091-51</t>
  </si>
  <si>
    <t>08726003437-94032091-52</t>
  </si>
  <si>
    <t>08726003437-94032091-53</t>
  </si>
  <si>
    <t>08726003437-94032091-6</t>
  </si>
  <si>
    <t>08726003437-94032091-7</t>
  </si>
  <si>
    <t>08726003437-94032091-8</t>
  </si>
  <si>
    <t>08726003437-94032091-9</t>
  </si>
  <si>
    <t>08726003437-94035001</t>
  </si>
  <si>
    <t>08726003437-94035001-1</t>
  </si>
  <si>
    <t>08726003437-94036099</t>
  </si>
  <si>
    <t>08726003437-94037003</t>
  </si>
  <si>
    <t>08726003437-94037003-1</t>
  </si>
  <si>
    <t>08726003437-94037003-2</t>
  </si>
  <si>
    <t>08726003437-94037003-3</t>
  </si>
  <si>
    <t>08726003437-94037003-4</t>
  </si>
  <si>
    <t>08726003437-94038999</t>
  </si>
  <si>
    <t>08726003437-94038999-1</t>
  </si>
  <si>
    <t>08726003438-94035001</t>
  </si>
  <si>
    <t>08726003438-94035001-1</t>
  </si>
  <si>
    <t>08726003438-94035001-2</t>
  </si>
  <si>
    <t>08726003438-94035001-3</t>
  </si>
  <si>
    <t>08726003438-94035001-4</t>
  </si>
  <si>
    <t>08726003439-94032091</t>
  </si>
  <si>
    <t>08726003439-94035001</t>
  </si>
  <si>
    <t>08726003439-94035001-1</t>
  </si>
  <si>
    <t>08726003439-94035001-2</t>
  </si>
  <si>
    <t>08726003439-94035001-3</t>
  </si>
  <si>
    <t>08726003445-56021002</t>
  </si>
  <si>
    <t>08726003450-19011002</t>
  </si>
  <si>
    <t>08726003463-64029919</t>
  </si>
  <si>
    <t>08726003463-64039912</t>
  </si>
  <si>
    <t>08726003463-64041999</t>
  </si>
  <si>
    <t>08726003476-39269011</t>
  </si>
  <si>
    <t>08726003476-39269011-2</t>
  </si>
  <si>
    <t>08726003481-94032091-5</t>
  </si>
  <si>
    <t>08726003508-54011001</t>
  </si>
  <si>
    <t>08726003508-54011001-1</t>
  </si>
  <si>
    <t>08726003530-20041001</t>
  </si>
  <si>
    <t>08726003566-40159099</t>
  </si>
  <si>
    <t>08726003566-82029104</t>
  </si>
  <si>
    <t>08726003566-82032099</t>
  </si>
  <si>
    <t>08726003566-82032099-1</t>
  </si>
  <si>
    <t>08726003566-82032099-2</t>
  </si>
  <si>
    <t>08726003566-82041102</t>
  </si>
  <si>
    <t>08726003566-82041199</t>
  </si>
  <si>
    <t>08726003566-82041199-1</t>
  </si>
  <si>
    <t>08726003566-82041199-2</t>
  </si>
  <si>
    <t>08726003566-82054099</t>
  </si>
  <si>
    <t>08726003566-82054099-1</t>
  </si>
  <si>
    <t>08726003566-82054099-2</t>
  </si>
  <si>
    <t>08726003566-82054099-3</t>
  </si>
  <si>
    <t>08726003566-82054099-4</t>
  </si>
  <si>
    <t>08726003566-82055910</t>
  </si>
  <si>
    <t>08726003566-82055910-1</t>
  </si>
  <si>
    <t>08726003566-82055999</t>
  </si>
  <si>
    <t>08726003566-82055999-1</t>
  </si>
  <si>
    <t>08726003566-82057099</t>
  </si>
  <si>
    <t>08726003566-82075007</t>
  </si>
  <si>
    <t>08726003566-82079099</t>
  </si>
  <si>
    <t>08726003566-82119301</t>
  </si>
  <si>
    <t>08726003566-82121099</t>
  </si>
  <si>
    <t>08726003566-82130001</t>
  </si>
  <si>
    <t>08726003566-82130001-1</t>
  </si>
  <si>
    <t>08726003566-96082001</t>
  </si>
  <si>
    <t>08726003567-85131099</t>
  </si>
  <si>
    <t>08726003567-85131099-1</t>
  </si>
  <si>
    <t>08726003567-85182102</t>
  </si>
  <si>
    <t>08726003567-90303101</t>
  </si>
  <si>
    <t>08726003568-42029204</t>
  </si>
  <si>
    <t>08726003568-42029204-1</t>
  </si>
  <si>
    <t>08726003568-42029204-2</t>
  </si>
  <si>
    <t>08726003568-58079099</t>
  </si>
  <si>
    <t>08726003568-61169301</t>
  </si>
  <si>
    <t>08726003568-61171002</t>
  </si>
  <si>
    <t>08726003568-62160001</t>
  </si>
  <si>
    <t>08726003568-62171001</t>
  </si>
  <si>
    <t>08726003568-62171001-1</t>
  </si>
  <si>
    <t>08726003568-63079099</t>
  </si>
  <si>
    <t>08726003568-63079099-1</t>
  </si>
  <si>
    <t>08726003569-42034099</t>
  </si>
  <si>
    <t>08726003594-42029204</t>
  </si>
  <si>
    <t>08726003604-82029104</t>
  </si>
  <si>
    <t>08726003604-82032099</t>
  </si>
  <si>
    <t>08726003604-82041199-1</t>
  </si>
  <si>
    <t>08726003625-85098099</t>
  </si>
  <si>
    <t>08726003625-85098099-1</t>
  </si>
  <si>
    <t>08726003629-84145999</t>
  </si>
  <si>
    <t>08726003629-85071099</t>
  </si>
  <si>
    <t>08726003629-85076001</t>
  </si>
  <si>
    <t>08726003629-85076001-1</t>
  </si>
  <si>
    <t>08726003629-85076001-2</t>
  </si>
  <si>
    <t>08726003629-85113005</t>
  </si>
  <si>
    <t>08726003629-85114004</t>
  </si>
  <si>
    <t>08726003629-85118099</t>
  </si>
  <si>
    <t>08726003629-85122001</t>
  </si>
  <si>
    <t>08726003629-85122001-1</t>
  </si>
  <si>
    <t>08726003629-85122001-2</t>
  </si>
  <si>
    <t>08726003629-85122001-3</t>
  </si>
  <si>
    <t>08726003629-85122001-4</t>
  </si>
  <si>
    <t>08726003629-85122001-5</t>
  </si>
  <si>
    <t>08726003629-85364199</t>
  </si>
  <si>
    <t>08726003629-85364199-1</t>
  </si>
  <si>
    <t>08726003629-85365099</t>
  </si>
  <si>
    <t>08726003629-85365099-1</t>
  </si>
  <si>
    <t>08726003629-85443099</t>
  </si>
  <si>
    <t>08726003630-73181599</t>
  </si>
  <si>
    <t>08726003630-83012002</t>
  </si>
  <si>
    <t>08726003630-83012002-1</t>
  </si>
  <si>
    <t>08726003630-84099199</t>
  </si>
  <si>
    <t>08726003630-84133099</t>
  </si>
  <si>
    <t>08726003630-84213199</t>
  </si>
  <si>
    <t>08726003630-84821099</t>
  </si>
  <si>
    <t>08726003630-84822099</t>
  </si>
  <si>
    <t>08726003630-84822099-1</t>
  </si>
  <si>
    <t>08726003630-84841001</t>
  </si>
  <si>
    <t>08726003631-70091099</t>
  </si>
  <si>
    <t>08726003631-73181599</t>
  </si>
  <si>
    <t>08726003631-73181599-1</t>
  </si>
  <si>
    <t>08726003631-82055999</t>
  </si>
  <si>
    <t>08726003631-84099105</t>
  </si>
  <si>
    <t>08726003631-84099105-1</t>
  </si>
  <si>
    <t>08726003631-84099105-2</t>
  </si>
  <si>
    <t>08726003631-84099199</t>
  </si>
  <si>
    <t>08726003631-84099199-1</t>
  </si>
  <si>
    <t>08726003631-84099199-2</t>
  </si>
  <si>
    <t>08726003631-84099901</t>
  </si>
  <si>
    <t>08726003631-84099903</t>
  </si>
  <si>
    <t>08726003631-84133099</t>
  </si>
  <si>
    <t>08726003631-84133099-1</t>
  </si>
  <si>
    <t>08726003631-84133099-2</t>
  </si>
  <si>
    <t>08726003631-84133099-3</t>
  </si>
  <si>
    <t>08726003631-84212301</t>
  </si>
  <si>
    <t>08726003631-84212301-1</t>
  </si>
  <si>
    <t>08726003631-84212301-2</t>
  </si>
  <si>
    <t>08726003631-84212301-3</t>
  </si>
  <si>
    <t>08726003631-84213199</t>
  </si>
  <si>
    <t>08726003631-84213199-1</t>
  </si>
  <si>
    <t>08726003631-84823001</t>
  </si>
  <si>
    <t>08726003631-84823001-1</t>
  </si>
  <si>
    <t>08726003631-84823001-2</t>
  </si>
  <si>
    <t>08726003631-84824001</t>
  </si>
  <si>
    <t>08726003631-84824001-1</t>
  </si>
  <si>
    <t>08726003631-84828091</t>
  </si>
  <si>
    <t>08726003631-84828091-1</t>
  </si>
  <si>
    <t>08726003631-84831008</t>
  </si>
  <si>
    <t>08726003631-84831008-1</t>
  </si>
  <si>
    <t>08726003631-84831008-2</t>
  </si>
  <si>
    <t>08726003631-84831008-3</t>
  </si>
  <si>
    <t>08726003631-84831008-4</t>
  </si>
  <si>
    <t>08726003631-84832001</t>
  </si>
  <si>
    <t>08726003631-84832001-1</t>
  </si>
  <si>
    <t>08726003631-84833004</t>
  </si>
  <si>
    <t>08726003631-84833004-1</t>
  </si>
  <si>
    <t>08726003631-84841001</t>
  </si>
  <si>
    <t>08726003631-84841001-1</t>
  </si>
  <si>
    <t>08726003631-84841001-2</t>
  </si>
  <si>
    <t>08726003631-84842001</t>
  </si>
  <si>
    <t>08726003631-84842001-1</t>
  </si>
  <si>
    <t>08726003631-84842001-2</t>
  </si>
  <si>
    <t>08726003631-84842001-3</t>
  </si>
  <si>
    <t>08726003631-87083004</t>
  </si>
  <si>
    <t>08726003631-87083006</t>
  </si>
  <si>
    <t>08726003631-87083006-1</t>
  </si>
  <si>
    <t>08726003631-87083008</t>
  </si>
  <si>
    <t>08726003631-87083009</t>
  </si>
  <si>
    <t>08726003631-87083099</t>
  </si>
  <si>
    <t>08726003631-87083099-1</t>
  </si>
  <si>
    <t>08726003631-87083099-2</t>
  </si>
  <si>
    <t>08726003631-87087099</t>
  </si>
  <si>
    <t>08726003631-87088012</t>
  </si>
  <si>
    <t>08726003631-87089102</t>
  </si>
  <si>
    <t>08726003631-87089102-1</t>
  </si>
  <si>
    <t>08726003631-87089103</t>
  </si>
  <si>
    <t>08726003631-87089199</t>
  </si>
  <si>
    <t>08726003631-87089199-1</t>
  </si>
  <si>
    <t>08726003631-87089305</t>
  </si>
  <si>
    <t>08726003631-87089412</t>
  </si>
  <si>
    <t>08726003631-87089412-1</t>
  </si>
  <si>
    <t>08726003631-87089412-2</t>
  </si>
  <si>
    <t>08726003631-87089412-3</t>
  </si>
  <si>
    <t>08726003631-87089412-4</t>
  </si>
  <si>
    <t>08726003631-87089412-5</t>
  </si>
  <si>
    <t>08726003631-87089412-6</t>
  </si>
  <si>
    <t>08726003631-87089999</t>
  </si>
  <si>
    <t>08726003631-90261007</t>
  </si>
  <si>
    <t>08726003632-85113005</t>
  </si>
  <si>
    <t>08726003632-85113005-1</t>
  </si>
  <si>
    <t>08726003632-85113005-2</t>
  </si>
  <si>
    <t>08726003632-85114004</t>
  </si>
  <si>
    <t>08726003632-85119006</t>
  </si>
  <si>
    <t>08726003632-85119006-1</t>
  </si>
  <si>
    <t>08726003632-85122002</t>
  </si>
  <si>
    <t>08726003632-85122002-1</t>
  </si>
  <si>
    <t>08726003632-85122099</t>
  </si>
  <si>
    <t>08726003632-85122099-1</t>
  </si>
  <si>
    <t>08726003632-85123099</t>
  </si>
  <si>
    <t>08726003632-85365099</t>
  </si>
  <si>
    <t>08726003632-85365099-1</t>
  </si>
  <si>
    <t>08726003632-85365099-2</t>
  </si>
  <si>
    <t>08726003632-85443099</t>
  </si>
  <si>
    <t>08726003632-85443099-1</t>
  </si>
  <si>
    <t>08726003632-85443099-2</t>
  </si>
  <si>
    <t>08726003650-20041001</t>
  </si>
  <si>
    <t>08726003687-20041001</t>
  </si>
  <si>
    <t>08726003703-20041001</t>
  </si>
  <si>
    <t>08726003725-39181002</t>
  </si>
  <si>
    <t>08726003730-33051001</t>
  </si>
  <si>
    <t>08726003730-33051001-1</t>
  </si>
  <si>
    <t>08726003730-33051001-2</t>
  </si>
  <si>
    <t>08726003730-33059099</t>
  </si>
  <si>
    <t>08726003730-33059099-1</t>
  </si>
  <si>
    <t>08726003730-33059099-2</t>
  </si>
  <si>
    <t>08726003738-84181001</t>
  </si>
  <si>
    <t>08726003744-82141002</t>
  </si>
  <si>
    <t>08726003744-90172099</t>
  </si>
  <si>
    <t>08726003744-96099001</t>
  </si>
  <si>
    <t>08726003779-96170001</t>
  </si>
  <si>
    <t>08726003813-73181606</t>
  </si>
  <si>
    <t>08726003813-73181606-1</t>
  </si>
  <si>
    <t>08726003817-19053101-2</t>
  </si>
  <si>
    <t>08726003818-19053101-2</t>
  </si>
  <si>
    <t>08726003818-C735-19053101-1</t>
  </si>
  <si>
    <t>08726003825-19019099</t>
  </si>
  <si>
    <t>08726003825-19059099</t>
  </si>
  <si>
    <t>08726003825-19059099-1</t>
  </si>
  <si>
    <t>08726003825-21031001</t>
  </si>
  <si>
    <t>08726003825-21031001-1</t>
  </si>
  <si>
    <t>08726003825-21031001-2</t>
  </si>
  <si>
    <t>08726003825-21031001-3</t>
  </si>
  <si>
    <t>08726003825-21031001-4</t>
  </si>
  <si>
    <t>08726003825-21031001-5</t>
  </si>
  <si>
    <t>08726003825-21039099</t>
  </si>
  <si>
    <t>08726003825-21039099-1</t>
  </si>
  <si>
    <t>08726003825-21039099-10</t>
  </si>
  <si>
    <t>08726003825-21039099-11</t>
  </si>
  <si>
    <t>08726003825-21039099-12</t>
  </si>
  <si>
    <t>08726003825-21039099-2</t>
  </si>
  <si>
    <t>08726003825-21039099-3</t>
  </si>
  <si>
    <t>08726003825-21039099-4</t>
  </si>
  <si>
    <t>08726003825-21039099-5</t>
  </si>
  <si>
    <t>08726003825-21039099-6</t>
  </si>
  <si>
    <t>08726003825-21039099-7</t>
  </si>
  <si>
    <t>08726003825-21039099-8</t>
  </si>
  <si>
    <t>08726003825-21039099-9</t>
  </si>
  <si>
    <t>08726003825-22090001</t>
  </si>
  <si>
    <t>08726003825-22090001-1</t>
  </si>
  <si>
    <t>08726003826-33041001-1</t>
  </si>
  <si>
    <t>08726003834-21069099</t>
  </si>
  <si>
    <t>08726003837-62114302</t>
  </si>
  <si>
    <t>08726003837-62114302-1</t>
  </si>
  <si>
    <t>08726003840-20041001</t>
  </si>
  <si>
    <t>08726003840-20041001-1</t>
  </si>
  <si>
    <t>08726003846-19042001</t>
  </si>
  <si>
    <t>08726003855-84145901</t>
  </si>
  <si>
    <t>08726003862-39241001-24</t>
  </si>
  <si>
    <t>08726003862-39241001-25</t>
  </si>
  <si>
    <t>08726003862-39241001-3</t>
  </si>
  <si>
    <t>08726003862-39241001-4</t>
  </si>
  <si>
    <t>08726003889-39269099</t>
  </si>
  <si>
    <t>08726003889-40103999</t>
  </si>
  <si>
    <t>08726003889-73121099</t>
  </si>
  <si>
    <t>08726003889-73181504</t>
  </si>
  <si>
    <t>08726003889-73181504-1</t>
  </si>
  <si>
    <t>08726003889-73181504-2</t>
  </si>
  <si>
    <t>08726003889-73181504-3</t>
  </si>
  <si>
    <t>08726003889-73181504-4</t>
  </si>
  <si>
    <t>08726003889-73181504-5</t>
  </si>
  <si>
    <t>08726003889-73181504-7</t>
  </si>
  <si>
    <t>08726003889-73181504-8</t>
  </si>
  <si>
    <t>08726003889-73181504-9</t>
  </si>
  <si>
    <t>08726003889-73181599</t>
  </si>
  <si>
    <t>08726003889-73182291</t>
  </si>
  <si>
    <t>08726003889-C020-73181504-10</t>
  </si>
  <si>
    <t>08726003889-C165-84821099</t>
  </si>
  <si>
    <t>08726003889-C168-73181504-10</t>
  </si>
  <si>
    <t>08726003889-C174-73181504-10</t>
  </si>
  <si>
    <t>08726003889-C375-73181504-10</t>
  </si>
  <si>
    <t>08726003889-C381-73181504-10</t>
  </si>
  <si>
    <t>08726003889-C429-73181504-10</t>
  </si>
  <si>
    <t>08726003889-C474-40103999-1</t>
  </si>
  <si>
    <t>08726003889-C517-73181599-1</t>
  </si>
  <si>
    <t>08726003889-C586-73181504-10</t>
  </si>
  <si>
    <t>08726003889-C610-73262006</t>
  </si>
  <si>
    <t>08726003889-C616-73182291-1</t>
  </si>
  <si>
    <t>08726003889-C703-39269099-1</t>
  </si>
  <si>
    <t>08726003889-C718-73181504-10</t>
  </si>
  <si>
    <t>08726003889-C749-73262006</t>
  </si>
  <si>
    <t>08726003889-C756-73181504-10</t>
  </si>
  <si>
    <t>08726003889-C823-73181504-10</t>
  </si>
  <si>
    <t>08726003889-C925-73181504-10</t>
  </si>
  <si>
    <t>08726003890-85365099</t>
  </si>
  <si>
    <t>08726003890-85365099-1</t>
  </si>
  <si>
    <t>08726003890-C547-85365099-2</t>
  </si>
  <si>
    <t>08726003890-C727-85365099-2</t>
  </si>
  <si>
    <t>08726003895-19012099-1</t>
  </si>
  <si>
    <t>08726003895-C890-19012099-2</t>
  </si>
  <si>
    <t>08726003901-33049999</t>
  </si>
  <si>
    <t>08726003903-53089099</t>
  </si>
  <si>
    <t>08726003903-53101001</t>
  </si>
  <si>
    <t>08726003903-54011001</t>
  </si>
  <si>
    <t>08726003904-48192002</t>
  </si>
  <si>
    <t>08726003932-33030001</t>
  </si>
  <si>
    <t>08726003932-33043001</t>
  </si>
  <si>
    <t>08726003932-33049999</t>
  </si>
  <si>
    <t>08726003932-33071001</t>
  </si>
  <si>
    <t>08726003932-33079099</t>
  </si>
  <si>
    <t>08726003932-33079099-1</t>
  </si>
  <si>
    <t>08726003932-33079099-2</t>
  </si>
  <si>
    <t>08726003932-33079099-3</t>
  </si>
  <si>
    <t>08726003932-C386-33043001-1</t>
  </si>
  <si>
    <t>08726003933-39269099</t>
  </si>
  <si>
    <t>08726003943-95030012</t>
  </si>
  <si>
    <t>08726003951-40103999</t>
  </si>
  <si>
    <t>08726003951-40103999-1</t>
  </si>
  <si>
    <t>08726003951-73181504</t>
  </si>
  <si>
    <t>08726003951-73181504-1</t>
  </si>
  <si>
    <t>08726003951-73181504-2</t>
  </si>
  <si>
    <t>08726003951-73181504-3</t>
  </si>
  <si>
    <t>08726003951-73181504-4</t>
  </si>
  <si>
    <t>08726003951-73181504-5</t>
  </si>
  <si>
    <t>08726003951-73181504-6</t>
  </si>
  <si>
    <t>08726003951-73181504-7</t>
  </si>
  <si>
    <t>08726003951-73181504-8</t>
  </si>
  <si>
    <t>08726003951-73181606</t>
  </si>
  <si>
    <t>08726003951-73182291</t>
  </si>
  <si>
    <t>08726003951-73182403</t>
  </si>
  <si>
    <t>08726003951-73182403-1</t>
  </si>
  <si>
    <t>08726003951-73262006</t>
  </si>
  <si>
    <t>08726003951-84831008</t>
  </si>
  <si>
    <t>08726003951-84831008-1</t>
  </si>
  <si>
    <t>08726003951-84831008-2</t>
  </si>
  <si>
    <t>08726003951-84831008-3</t>
  </si>
  <si>
    <t>08726003951-84833004</t>
  </si>
  <si>
    <t>08726003951-84833004-1</t>
  </si>
  <si>
    <t>08726003952-85437099</t>
  </si>
  <si>
    <t>08726003953-20041001</t>
  </si>
  <si>
    <t>08726003975-19059099</t>
  </si>
  <si>
    <t>08726003975-19059099-1</t>
  </si>
  <si>
    <t>08726003976-19059099</t>
  </si>
  <si>
    <t>08726003976-19059099-1</t>
  </si>
  <si>
    <t>08726003977-19059099</t>
  </si>
  <si>
    <t>08726003978-19059099</t>
  </si>
  <si>
    <t>08726003978-19059099-1</t>
  </si>
  <si>
    <t>08726003979-19059099</t>
  </si>
  <si>
    <t>08726003979-19059099-1</t>
  </si>
  <si>
    <t>08726004010-94034001</t>
  </si>
  <si>
    <t>08726004010-94034001-1</t>
  </si>
  <si>
    <t>08726004014-84213999</t>
  </si>
  <si>
    <t>08726004015-48219099</t>
  </si>
  <si>
    <t>08726004016-40103999</t>
  </si>
  <si>
    <t>08726004016-73181504</t>
  </si>
  <si>
    <t>08726004016-73262006</t>
  </si>
  <si>
    <t>08726004017-84145999</t>
  </si>
  <si>
    <t>08726004017-84145999-1</t>
  </si>
  <si>
    <t>08726004018-40103502</t>
  </si>
  <si>
    <t>08726004018-73181504</t>
  </si>
  <si>
    <t>08726004018-73181504-1</t>
  </si>
  <si>
    <t>08726004018-73181504-2</t>
  </si>
  <si>
    <t>08726004018-73181599</t>
  </si>
  <si>
    <t>08726004018-73181606</t>
  </si>
  <si>
    <t>08726004018-73182403</t>
  </si>
  <si>
    <t>08726004018-73182403-1</t>
  </si>
  <si>
    <t>08726004018-84833004</t>
  </si>
  <si>
    <t>08726004019-85044099</t>
  </si>
  <si>
    <t>08726004019-85365099</t>
  </si>
  <si>
    <t>08726004019-85365099-1</t>
  </si>
  <si>
    <t>08726004046-39191001</t>
  </si>
  <si>
    <t>08726004046-73181504</t>
  </si>
  <si>
    <t>08726004046-73181504-1</t>
  </si>
  <si>
    <t>08726004046-73181599</t>
  </si>
  <si>
    <t>08726004046-73181599-1</t>
  </si>
  <si>
    <t>08726004046-73182291</t>
  </si>
  <si>
    <t>08726004046-73182291-1</t>
  </si>
  <si>
    <t>08726004046-73182291-2</t>
  </si>
  <si>
    <t>08726004046-84824001</t>
  </si>
  <si>
    <t>08726004046-84831008</t>
  </si>
  <si>
    <t>08726004048-19059099</t>
  </si>
  <si>
    <t>08726004048-19059099-1</t>
  </si>
  <si>
    <t>08726004048-21031001</t>
  </si>
  <si>
    <t>08726004048-21031001-1</t>
  </si>
  <si>
    <t>08726004048-21031001-2</t>
  </si>
  <si>
    <t>08726004048-21031001-3</t>
  </si>
  <si>
    <t>08726004048-21031001-4</t>
  </si>
  <si>
    <t>08726004048-21031001-5</t>
  </si>
  <si>
    <t>08726004048-21039099</t>
  </si>
  <si>
    <t>08726004048-21039099-1</t>
  </si>
  <si>
    <t>08726004051-33030099</t>
  </si>
  <si>
    <t>08726004051-33030099-1</t>
  </si>
  <si>
    <t>08726004051-33030099-10</t>
  </si>
  <si>
    <t>08726004051-33030099-11</t>
  </si>
  <si>
    <t>08726004051-33030099-12</t>
  </si>
  <si>
    <t>08726004051-33030099-13</t>
  </si>
  <si>
    <t>08726004051-33030099-14</t>
  </si>
  <si>
    <t>08726004051-33030099-15</t>
  </si>
  <si>
    <t>08726004051-33030099-16</t>
  </si>
  <si>
    <t>08726004051-33030099-17</t>
  </si>
  <si>
    <t>08726004051-33030099-18</t>
  </si>
  <si>
    <t>08726004051-33030099-19</t>
  </si>
  <si>
    <t>08726004051-33030099-2</t>
  </si>
  <si>
    <t>08726004051-33030099-20</t>
  </si>
  <si>
    <t>08726004051-33030099-21</t>
  </si>
  <si>
    <t>08726004051-33030099-22</t>
  </si>
  <si>
    <t>08726004051-33030099-23</t>
  </si>
  <si>
    <t>08726004051-33030099-24</t>
  </si>
  <si>
    <t>08726004051-33030099-3</t>
  </si>
  <si>
    <t>08726004051-33030099-4</t>
  </si>
  <si>
    <t>08726004051-33030099-5</t>
  </si>
  <si>
    <t>08726004051-33030099-6</t>
  </si>
  <si>
    <t>08726004051-33030099-7</t>
  </si>
  <si>
    <t>08726004051-33030099-8</t>
  </si>
  <si>
    <t>08726004051-33030099-9</t>
  </si>
  <si>
    <t>08726004052-61171002</t>
  </si>
  <si>
    <t>08726004056-61169301</t>
  </si>
  <si>
    <t>08726004060-33049999-2</t>
  </si>
  <si>
    <t>08726004060-33049999-3</t>
  </si>
  <si>
    <t>08726004062-33049999-3</t>
  </si>
  <si>
    <t>08726004062-33059099-12</t>
  </si>
  <si>
    <t>08726004062-33059099-8</t>
  </si>
  <si>
    <t>08726004065-21050001</t>
  </si>
  <si>
    <t>08726004065-21050001-1</t>
  </si>
  <si>
    <t>08726004065-21050001-2</t>
  </si>
  <si>
    <t>08726004065-21050001-3</t>
  </si>
  <si>
    <t>08726004065-21050001-4</t>
  </si>
  <si>
    <t>08726004065-21050001-5</t>
  </si>
  <si>
    <t>08726004094-73181599</t>
  </si>
  <si>
    <t>08726004094-73181606</t>
  </si>
  <si>
    <t>08726004094-84831008</t>
  </si>
  <si>
    <t>08726004094-84833004</t>
  </si>
  <si>
    <t>08726004094-84841001</t>
  </si>
  <si>
    <t>08726004094-84842001</t>
  </si>
  <si>
    <t>08726004100-39221001</t>
  </si>
  <si>
    <t>08726004100-94032091</t>
  </si>
  <si>
    <t>08726004102-34013001</t>
  </si>
  <si>
    <t>08726004111-39269099</t>
  </si>
  <si>
    <t>08726004111-39269099-1</t>
  </si>
  <si>
    <t>08726004111-82021004</t>
  </si>
  <si>
    <t>08726004111-82032099</t>
  </si>
  <si>
    <t>08726004111-82032099-1</t>
  </si>
  <si>
    <t>08726004111-82041199</t>
  </si>
  <si>
    <t>08726004111-82041299</t>
  </si>
  <si>
    <t>08726004111-82054099</t>
  </si>
  <si>
    <t>08726004111-82054099-1</t>
  </si>
  <si>
    <t>08726004111-82054099-2</t>
  </si>
  <si>
    <t>08726004111-82054099-3</t>
  </si>
  <si>
    <t>08726004111-82055999</t>
  </si>
  <si>
    <t>08726004111-82055999-1</t>
  </si>
  <si>
    <t>08726004111-82079099</t>
  </si>
  <si>
    <t>08726004111-82119301</t>
  </si>
  <si>
    <t>08726004111-96084099</t>
  </si>
  <si>
    <t>08726004112-90303101</t>
  </si>
  <si>
    <t>08726004113-42029204</t>
  </si>
  <si>
    <t>08726004113-42029204-1</t>
  </si>
  <si>
    <t>08726004113-42029204-2</t>
  </si>
  <si>
    <t>08726004113-61169301</t>
  </si>
  <si>
    <t>08726004113-61169301-1</t>
  </si>
  <si>
    <t>08726004128-09012199-11</t>
  </si>
  <si>
    <t>08726004135-63013001</t>
  </si>
  <si>
    <t>08726004142-04069099</t>
  </si>
  <si>
    <t>08726004142-04069099-1</t>
  </si>
  <si>
    <t>08726004142-04069099-2</t>
  </si>
  <si>
    <t>08726004142-04069099-3</t>
  </si>
  <si>
    <t>08726004142-04069099-4</t>
  </si>
  <si>
    <t>08726004172-42022203-2</t>
  </si>
  <si>
    <t>08726004187-73181599</t>
  </si>
  <si>
    <t>08726004187-73182291</t>
  </si>
  <si>
    <t>08726004191-33049999-5</t>
  </si>
  <si>
    <t>08726004191-33059099</t>
  </si>
  <si>
    <t>08726004191-33059099-10</t>
  </si>
  <si>
    <t>08726004191-33059099-2</t>
  </si>
  <si>
    <t>08726004192-34011999</t>
  </si>
  <si>
    <t>08726004193-34011999</t>
  </si>
  <si>
    <t>08726004194-34011999</t>
  </si>
  <si>
    <t>08726004195-34011999</t>
  </si>
  <si>
    <t>08726004196-34011999-2</t>
  </si>
  <si>
    <t>08726004197-34011999</t>
  </si>
  <si>
    <t>08726004197-34011999-1</t>
  </si>
  <si>
    <t>08726004197-34011999-2</t>
  </si>
  <si>
    <t>08726004217-73181504</t>
  </si>
  <si>
    <t>08726004217-73181504-1</t>
  </si>
  <si>
    <t>08726004217-73181504-2</t>
  </si>
  <si>
    <t>08726004217-73181504-3</t>
  </si>
  <si>
    <t>08726004217-73181504-4</t>
  </si>
  <si>
    <t>08726004217-84523001</t>
  </si>
  <si>
    <t>08726004220-84821099</t>
  </si>
  <si>
    <t>08726004244-82052001</t>
  </si>
  <si>
    <t>08726004244-82054099</t>
  </si>
  <si>
    <t>08726004248-82100001</t>
  </si>
  <si>
    <t>08726004253-73181599</t>
  </si>
  <si>
    <t>08726004254-85365099</t>
  </si>
  <si>
    <t>08726004262-41044999</t>
  </si>
  <si>
    <t>08726004262-43039099</t>
  </si>
  <si>
    <t>08726004262-C761-41044999-1</t>
  </si>
  <si>
    <t>08726004262-C768-43039099-1</t>
  </si>
  <si>
    <t>08726004264-39269099-3</t>
  </si>
  <si>
    <t>08726004264-39269099-4</t>
  </si>
  <si>
    <t>08726004312-34051001</t>
  </si>
  <si>
    <t>08726004312-34051001-1</t>
  </si>
  <si>
    <t>08726004312-38140001</t>
  </si>
  <si>
    <t>08726004312-96019099</t>
  </si>
  <si>
    <t>08726004312-96019099-1</t>
  </si>
  <si>
    <t>08726004312-96019099-2</t>
  </si>
  <si>
    <t>08726004312-96019099-3</t>
  </si>
  <si>
    <t>08726004312-96019099-4</t>
  </si>
  <si>
    <t>08726004312-96019099-5</t>
  </si>
  <si>
    <t>08726004312-96019099-6</t>
  </si>
  <si>
    <t>08726004312-96039099</t>
  </si>
  <si>
    <t>08726004312-96039099-1</t>
  </si>
  <si>
    <t>08726004312-96039099-2</t>
  </si>
  <si>
    <t>08726004312-96050001</t>
  </si>
  <si>
    <t>08726004312-96050001-1</t>
  </si>
  <si>
    <t>08726004312-96050001-2</t>
  </si>
  <si>
    <t>08726004312-96050001-3</t>
  </si>
  <si>
    <t>08726004312-96050001-4</t>
  </si>
  <si>
    <t>08726004312-96050001-5</t>
  </si>
  <si>
    <t>08726004313-42034099</t>
  </si>
  <si>
    <t>08726004313-42050099</t>
  </si>
  <si>
    <t>08726004313-42050099-1</t>
  </si>
  <si>
    <t>08726004313-42050099-2</t>
  </si>
  <si>
    <t>08726004314-34012001</t>
  </si>
  <si>
    <t>08726004314-34025099</t>
  </si>
  <si>
    <t>08726004314-34025099-1</t>
  </si>
  <si>
    <t>08726004314-34025099-2</t>
  </si>
  <si>
    <t>08726004314-34025099-3</t>
  </si>
  <si>
    <t>08726004314-34051001</t>
  </si>
  <si>
    <t>08726004314-34051001-1</t>
  </si>
  <si>
    <t>08726004314-34051001-10</t>
  </si>
  <si>
    <t>08726004314-34051001-11</t>
  </si>
  <si>
    <t>08726004314-34051001-12</t>
  </si>
  <si>
    <t>08726004314-34051001-13</t>
  </si>
  <si>
    <t>08726004314-34051001-14</t>
  </si>
  <si>
    <t>08726004314-34051001-15</t>
  </si>
  <si>
    <t>08726004314-34051001-16</t>
  </si>
  <si>
    <t>08726004314-34051001-17</t>
  </si>
  <si>
    <t>08726004314-34051001-18</t>
  </si>
  <si>
    <t>08726004314-34051001-19</t>
  </si>
  <si>
    <t>08726004314-34051001-2</t>
  </si>
  <si>
    <t>08726004314-34051001-20</t>
  </si>
  <si>
    <t>08726004314-34051001-21</t>
  </si>
  <si>
    <t>08726004314-34051001-22</t>
  </si>
  <si>
    <t>08726004314-34051001-23</t>
  </si>
  <si>
    <t>08726004314-34051001-24</t>
  </si>
  <si>
    <t>08726004314-34051001-25</t>
  </si>
  <si>
    <t>08726004314-34051001-26</t>
  </si>
  <si>
    <t>08726004314-34051001-27</t>
  </si>
  <si>
    <t>08726004314-34051001-28</t>
  </si>
  <si>
    <t>08726004314-34051001-29</t>
  </si>
  <si>
    <t>08726004314-34051001-3</t>
  </si>
  <si>
    <t>08726004314-34051001-30</t>
  </si>
  <si>
    <t>08726004314-34051001-31</t>
  </si>
  <si>
    <t>08726004314-34051001-32</t>
  </si>
  <si>
    <t>08726004314-34051001-33</t>
  </si>
  <si>
    <t>08726004314-34051001-34</t>
  </si>
  <si>
    <t>08726004314-34051001-35</t>
  </si>
  <si>
    <t>08726004314-34051001-36</t>
  </si>
  <si>
    <t>08726004314-34051001-37</t>
  </si>
  <si>
    <t>08726004314-34051001-38</t>
  </si>
  <si>
    <t>08726004314-34051001-39</t>
  </si>
  <si>
    <t>08726004314-34051001-4</t>
  </si>
  <si>
    <t>08726004314-34051001-40</t>
  </si>
  <si>
    <t>08726004314-34051001-41</t>
  </si>
  <si>
    <t>08726004314-34051001-42</t>
  </si>
  <si>
    <t>08726004314-34051001-43</t>
  </si>
  <si>
    <t>08726004314-34051001-5</t>
  </si>
  <si>
    <t>08726004314-34051001-6</t>
  </si>
  <si>
    <t>08726004314-34051001-7</t>
  </si>
  <si>
    <t>08726004314-34051001-8</t>
  </si>
  <si>
    <t>08726004314-34051001-9</t>
  </si>
  <si>
    <t>08726004314-38249999</t>
  </si>
  <si>
    <t>08726004325-33049101</t>
  </si>
  <si>
    <t>08726004325-33049901</t>
  </si>
  <si>
    <t>08726004325-33049999-1</t>
  </si>
  <si>
    <t>08726004325-33049999-10</t>
  </si>
  <si>
    <t>08726004325-33049999-11</t>
  </si>
  <si>
    <t>08726004325-33049999-12</t>
  </si>
  <si>
    <t>08726004325-33049999-13</t>
  </si>
  <si>
    <t>08726004325-33049999-14</t>
  </si>
  <si>
    <t>08726004325-33049999-15</t>
  </si>
  <si>
    <t>08726004325-33049999-16</t>
  </si>
  <si>
    <t>08726004325-33049999-17</t>
  </si>
  <si>
    <t>08726004325-33049999-18</t>
  </si>
  <si>
    <t>08726004325-33049999-19</t>
  </si>
  <si>
    <t>08726004325-33049999-2</t>
  </si>
  <si>
    <t>08726004325-33049999-20</t>
  </si>
  <si>
    <t>08726004325-33049999-21</t>
  </si>
  <si>
    <t>08726004325-33049999-22</t>
  </si>
  <si>
    <t>08726004325-33049999-23</t>
  </si>
  <si>
    <t>08726004325-33049999-24</t>
  </si>
  <si>
    <t>08726004325-33049999-25</t>
  </si>
  <si>
    <t>08726004325-33049999-26</t>
  </si>
  <si>
    <t>08726004325-33049999-27</t>
  </si>
  <si>
    <t>08726004325-33049999-28</t>
  </si>
  <si>
    <t>08726004325-33049999-29</t>
  </si>
  <si>
    <t>08726004325-33049999-3</t>
  </si>
  <si>
    <t>08726004325-33049999-31</t>
  </si>
  <si>
    <t>08726004325-33049999-32</t>
  </si>
  <si>
    <t>08726004325-33049999-33</t>
  </si>
  <si>
    <t>08726004325-33049999-34</t>
  </si>
  <si>
    <t>08726004325-33049999-35</t>
  </si>
  <si>
    <t>08726004325-33049999-36</t>
  </si>
  <si>
    <t>08726004325-33049999-37</t>
  </si>
  <si>
    <t>08726004325-33049999-38</t>
  </si>
  <si>
    <t>08726004325-33049999-39</t>
  </si>
  <si>
    <t>08726004325-33049999-4</t>
  </si>
  <si>
    <t>08726004325-33049999-40</t>
  </si>
  <si>
    <t>08726004325-33049999-41</t>
  </si>
  <si>
    <t>08726004325-33049999-42</t>
  </si>
  <si>
    <t>08726004325-33049999-43</t>
  </si>
  <si>
    <t>08726004325-33049999-44</t>
  </si>
  <si>
    <t>08726004325-33049999-45</t>
  </si>
  <si>
    <t>08726004325-33049999-46</t>
  </si>
  <si>
    <t>08726004325-33049999-47</t>
  </si>
  <si>
    <t>08726004325-33049999-48</t>
  </si>
  <si>
    <t>08726004325-33049999-5</t>
  </si>
  <si>
    <t>08726004325-33049999-50</t>
  </si>
  <si>
    <t>08726004325-33049999-51</t>
  </si>
  <si>
    <t>08726004325-33049999-52</t>
  </si>
  <si>
    <t>08726004325-33049999-53</t>
  </si>
  <si>
    <t>08726004325-33049999-54</t>
  </si>
  <si>
    <t>08726004325-33049999-55</t>
  </si>
  <si>
    <t>08726004325-33049999-56</t>
  </si>
  <si>
    <t>08726004325-33049999-57</t>
  </si>
  <si>
    <t>08726004325-33049999-58</t>
  </si>
  <si>
    <t>08726004325-33049999-59</t>
  </si>
  <si>
    <t>08726004325-33049999-6</t>
  </si>
  <si>
    <t>08726004325-33049999-60</t>
  </si>
  <si>
    <t>08726004325-33049999-61</t>
  </si>
  <si>
    <t>08726004325-33049999-62</t>
  </si>
  <si>
    <t>08726004325-33049999-63</t>
  </si>
  <si>
    <t>08726004325-33049999-64</t>
  </si>
  <si>
    <t>08726004325-33049999-65</t>
  </si>
  <si>
    <t>08726004325-33049999-66</t>
  </si>
  <si>
    <t>08726004325-33049999-67</t>
  </si>
  <si>
    <t>08726004325-33049999-68</t>
  </si>
  <si>
    <t>08726004325-33049999-69</t>
  </si>
  <si>
    <t>08726004325-33049999-7</t>
  </si>
  <si>
    <t>08726004325-33049999-73</t>
  </si>
  <si>
    <t>08726004325-33049999-74</t>
  </si>
  <si>
    <t>08726004325-33049999-75</t>
  </si>
  <si>
    <t>08726004325-33049999-76</t>
  </si>
  <si>
    <t>08726004325-33049999-77</t>
  </si>
  <si>
    <t>08726004325-33049999-78</t>
  </si>
  <si>
    <t>08726004325-33049999-79</t>
  </si>
  <si>
    <t>08726004325-33049999-8</t>
  </si>
  <si>
    <t>08726004325-33049999-80</t>
  </si>
  <si>
    <t>08726004325-33049999-9</t>
  </si>
  <si>
    <t>08726004325-33051001</t>
  </si>
  <si>
    <t>08726004325-33051001-1</t>
  </si>
  <si>
    <t>08726004325-33059099</t>
  </si>
  <si>
    <t>08726004325-33059099-1</t>
  </si>
  <si>
    <t>08726004325-34013001</t>
  </si>
  <si>
    <t>08726004325-C031-33051001-3</t>
  </si>
  <si>
    <t>08726004325-C083-33049999-95</t>
  </si>
  <si>
    <t>08726004325-C122-33049999-95</t>
  </si>
  <si>
    <t>08726004325-C131-33049999-95</t>
  </si>
  <si>
    <t>08726004325-C136-33049999-95</t>
  </si>
  <si>
    <t>08726004325-C145-33049999-95</t>
  </si>
  <si>
    <t>08726004325-C159-33051001-3</t>
  </si>
  <si>
    <t>08726004325-C187-34013001-1</t>
  </si>
  <si>
    <t>08726004325-C195-33059099-2</t>
  </si>
  <si>
    <t>08726004325-C220-33049999-95</t>
  </si>
  <si>
    <t>08726004325-C263-33049999-95</t>
  </si>
  <si>
    <t>08726004325-C282-33049999-95</t>
  </si>
  <si>
    <t>08726004325-C338-33049999-95</t>
  </si>
  <si>
    <t>08726004325-C378-33049999-95</t>
  </si>
  <si>
    <t>08726004325-C473-33049999-95</t>
  </si>
  <si>
    <t>08726004325-C476-33049999-95</t>
  </si>
  <si>
    <t>08726004325-C520-33049999-95</t>
  </si>
  <si>
    <t>08726004325-C540-33049999-95</t>
  </si>
  <si>
    <t>08726004325-C587-33049999-95</t>
  </si>
  <si>
    <t>08726004325-C613-33049999-95</t>
  </si>
  <si>
    <t>08726004325-C618-33059099-2</t>
  </si>
  <si>
    <t>08726004325-C714-33049999-95</t>
  </si>
  <si>
    <t>08726004325-C719-33049999-95</t>
  </si>
  <si>
    <t>08726004325-C720-33049999-95</t>
  </si>
  <si>
    <t>08726004325-C742-33049999-95</t>
  </si>
  <si>
    <t>08726004325-C809-33049999-95</t>
  </si>
  <si>
    <t>08726004325-C828-33049999-95</t>
  </si>
  <si>
    <t>08726004325-C946-33049999-95</t>
  </si>
  <si>
    <t>08726004325-C953-33049999-95</t>
  </si>
  <si>
    <t>08726004325-C969-33049999-95</t>
  </si>
  <si>
    <t>08726004340-94016101-2</t>
  </si>
  <si>
    <t>08726004348-33059099-1</t>
  </si>
  <si>
    <t>08726004351-48114102</t>
  </si>
  <si>
    <t>08726004351-48114102-1</t>
  </si>
  <si>
    <t>08726004351-48114102-2</t>
  </si>
  <si>
    <t>08726004351-48114102-3</t>
  </si>
  <si>
    <t>08726004351-48114102-4</t>
  </si>
  <si>
    <t>08726004351-48114102-5</t>
  </si>
  <si>
    <t>08726004351-C307-48114102-6</t>
  </si>
  <si>
    <t>08726004351-C389-48114102-6</t>
  </si>
  <si>
    <t>08726004351-C639-48114102-6</t>
  </si>
  <si>
    <t>08726004351-C803-48114102-6</t>
  </si>
  <si>
    <t>08726004369-61161002</t>
  </si>
  <si>
    <t>08726004370-85072099</t>
  </si>
  <si>
    <t>08726004370-85122001</t>
  </si>
  <si>
    <t>08726004371-49119999</t>
  </si>
  <si>
    <t>08726004371-73181599</t>
  </si>
  <si>
    <t>08726004371-73181606</t>
  </si>
  <si>
    <t>08726004371-84212301</t>
  </si>
  <si>
    <t>08726004400-82055999</t>
  </si>
  <si>
    <t>08726004411-94018091</t>
  </si>
  <si>
    <t>08726004420-95043099</t>
  </si>
  <si>
    <t>08726004420-95043099-1</t>
  </si>
  <si>
    <t>08726004422-84213199</t>
  </si>
  <si>
    <t>08726004425-33049999</t>
  </si>
  <si>
    <t>08726004430-82055999-1</t>
  </si>
  <si>
    <t>08726004430-82055999-2</t>
  </si>
  <si>
    <t>08726004461-95069103-41</t>
  </si>
  <si>
    <t>08726004480-67029091</t>
  </si>
  <si>
    <t>08726004491-62122001</t>
  </si>
  <si>
    <t>08726004491-62123001</t>
  </si>
  <si>
    <t>08726004491-62129099</t>
  </si>
  <si>
    <t>08726004496-82119301-1</t>
  </si>
  <si>
    <t>08726004497-61161002</t>
  </si>
  <si>
    <t>08726004497-61161002-1</t>
  </si>
  <si>
    <t>08726004497-61161002-2</t>
  </si>
  <si>
    <t>08726004504-73181504</t>
  </si>
  <si>
    <t>08726004504-73181599</t>
  </si>
  <si>
    <t>08726004504-73181599-2</t>
  </si>
  <si>
    <t>08726004517-33030001</t>
  </si>
  <si>
    <t>08726004517-33030001-1</t>
  </si>
  <si>
    <t>08726004517-33049999</t>
  </si>
  <si>
    <t>08726004517-33049999-1</t>
  </si>
  <si>
    <t>08726004517-33049999-2</t>
  </si>
  <si>
    <t>08726004517-33049999-3</t>
  </si>
  <si>
    <t>08726004517-34013001</t>
  </si>
  <si>
    <t>08726004517-34013001-1</t>
  </si>
  <si>
    <t>08726004517-34013001-10</t>
  </si>
  <si>
    <t>08726004517-34013001-11</t>
  </si>
  <si>
    <t>08726004517-34013001-12</t>
  </si>
  <si>
    <t>08726004517-34013001-13</t>
  </si>
  <si>
    <t>08726004517-34013001-14</t>
  </si>
  <si>
    <t>08726004517-34013001-15</t>
  </si>
  <si>
    <t>08726004517-34013001-16</t>
  </si>
  <si>
    <t>08726004517-34013001-17</t>
  </si>
  <si>
    <t>08726004517-34013001-18</t>
  </si>
  <si>
    <t>08726004517-34013001-19</t>
  </si>
  <si>
    <t>08726004517-34013001-2</t>
  </si>
  <si>
    <t>08726004517-34013001-20</t>
  </si>
  <si>
    <t>08726004517-34013001-21</t>
  </si>
  <si>
    <t>08726004517-34013001-22</t>
  </si>
  <si>
    <t>08726004517-34013001-23</t>
  </si>
  <si>
    <t>08726004517-34013001-24</t>
  </si>
  <si>
    <t>08726004517-34013001-25</t>
  </si>
  <si>
    <t>08726004517-34013001-26</t>
  </si>
  <si>
    <t>08726004517-34013001-27</t>
  </si>
  <si>
    <t>08726004517-34013001-28</t>
  </si>
  <si>
    <t>08726004517-34013001-29</t>
  </si>
  <si>
    <t>08726004517-34013001-3</t>
  </si>
  <si>
    <t>08726004517-34013001-30</t>
  </si>
  <si>
    <t>08726004517-34013001-31</t>
  </si>
  <si>
    <t>08726004517-34013001-32</t>
  </si>
  <si>
    <t>08726004517-34013001-33</t>
  </si>
  <si>
    <t>08726004517-34013001-34</t>
  </si>
  <si>
    <t>08726004517-34013001-35</t>
  </si>
  <si>
    <t>08726004517-34013001-36</t>
  </si>
  <si>
    <t>08726004517-34013001-37</t>
  </si>
  <si>
    <t>08726004517-34013001-38</t>
  </si>
  <si>
    <t>08726004517-34013001-39</t>
  </si>
  <si>
    <t>08726004517-34013001-4</t>
  </si>
  <si>
    <t>08726004517-34013001-40</t>
  </si>
  <si>
    <t>08726004517-34013001-41</t>
  </si>
  <si>
    <t>08726004517-34013001-42</t>
  </si>
  <si>
    <t>08726004517-34013001-5</t>
  </si>
  <si>
    <t>08726004517-34013001-6</t>
  </si>
  <si>
    <t>08726004517-34013001-7</t>
  </si>
  <si>
    <t>08726004517-34013001-8</t>
  </si>
  <si>
    <t>08726004517-34013001-9</t>
  </si>
  <si>
    <t>08726004520-C022-73181504-10</t>
  </si>
  <si>
    <t>08726004520-C155-73181504-10</t>
  </si>
  <si>
    <t>08726004520-C185-73181504-10</t>
  </si>
  <si>
    <t>08726004520-C268-73182291-2</t>
  </si>
  <si>
    <t>08726004520-C277-73181504-10</t>
  </si>
  <si>
    <t>08726004520-C297-84833004-1</t>
  </si>
  <si>
    <t>08726004520-C316-73181504-10</t>
  </si>
  <si>
    <t>08726004520-C388-73181504-10</t>
  </si>
  <si>
    <t>08726004520-C419-84821099-1</t>
  </si>
  <si>
    <t>08726004520-C467-73182291-2</t>
  </si>
  <si>
    <t>08726004520-C542-73181606-2</t>
  </si>
  <si>
    <t>08726004520-C598-73262006-1</t>
  </si>
  <si>
    <t>08726004520-C618-40103201-1</t>
  </si>
  <si>
    <t>08726004520-C674-39269099-1</t>
  </si>
  <si>
    <t>08726004520-C770-40103999-1</t>
  </si>
  <si>
    <t>08726004520-C817-73181504-10</t>
  </si>
  <si>
    <t>08726004520-C846-73181504-10</t>
  </si>
  <si>
    <t>08726004520-C879-73181606-2</t>
  </si>
  <si>
    <t>08726004520-C917-73181999-1</t>
  </si>
  <si>
    <t>08726004520-C919-73181504-10</t>
  </si>
  <si>
    <t>08726004520-C957-73182102-1</t>
  </si>
  <si>
    <t>08726004521-C366-85365099-1</t>
  </si>
  <si>
    <t>08726004528-82130001</t>
  </si>
  <si>
    <t>08726004528-82130001-1</t>
  </si>
  <si>
    <t>08726004544-85081101</t>
  </si>
  <si>
    <t>08726004544-85081101-1</t>
  </si>
  <si>
    <t>08726004544-85081101-2</t>
  </si>
  <si>
    <t>08726004555-39241001-6</t>
  </si>
  <si>
    <t>08726004555-39241001-8</t>
  </si>
  <si>
    <t>08726004555-73239305-8</t>
  </si>
  <si>
    <t>08726004555-82159999-1</t>
  </si>
  <si>
    <t>08726004560-92011001</t>
  </si>
  <si>
    <t>08726004560-92012001</t>
  </si>
  <si>
    <t>08726004560-92019099</t>
  </si>
  <si>
    <t>08726004560-92021001</t>
  </si>
  <si>
    <t>08726004560-92029002</t>
  </si>
  <si>
    <t>08726004560-92029002-1</t>
  </si>
  <si>
    <t>08726004560-92029099</t>
  </si>
  <si>
    <t>08726004560-92059003</t>
  </si>
  <si>
    <t>08726004560-92059004</t>
  </si>
  <si>
    <t>08726004560-92059099</t>
  </si>
  <si>
    <t>08726004560-92059099-1</t>
  </si>
  <si>
    <t>08726004560-92059099-10</t>
  </si>
  <si>
    <t>08726004560-92059099-11</t>
  </si>
  <si>
    <t>08726004560-92059099-2</t>
  </si>
  <si>
    <t>08726004560-92059099-3</t>
  </si>
  <si>
    <t>08726004560-92059099-4</t>
  </si>
  <si>
    <t>08726004560-92059099-5</t>
  </si>
  <si>
    <t>08726004560-92059099-6</t>
  </si>
  <si>
    <t>08726004560-92059099-7</t>
  </si>
  <si>
    <t>08726004560-92059099-8</t>
  </si>
  <si>
    <t>08726004560-92059099-9</t>
  </si>
  <si>
    <t>08726004560-92060001</t>
  </si>
  <si>
    <t>08726004560-94032091</t>
  </si>
  <si>
    <t>08726004584-21039099-12</t>
  </si>
  <si>
    <t>08726004584-21039099-6</t>
  </si>
  <si>
    <t>08726004599-87089305</t>
  </si>
  <si>
    <t>08726004599-87089305-1</t>
  </si>
  <si>
    <t>08726004606-84842001</t>
  </si>
  <si>
    <t>08726004607-40103201</t>
  </si>
  <si>
    <t>08726004607-82075007</t>
  </si>
  <si>
    <t>08726004607-82079099</t>
  </si>
  <si>
    <t>08726004629-82055199</t>
  </si>
  <si>
    <t>08726004644-08112001</t>
  </si>
  <si>
    <t>08726004648-33074999</t>
  </si>
  <si>
    <t>08726004648-33074999-1</t>
  </si>
  <si>
    <t>08726004648-33074999-2</t>
  </si>
  <si>
    <t>08726004648-33074999-3</t>
  </si>
  <si>
    <t>08726004648-33074999-4</t>
  </si>
  <si>
    <t>08726004648-33074999-5</t>
  </si>
  <si>
    <t>08726004651-61103099</t>
  </si>
  <si>
    <t>08726004659-73181599-1</t>
  </si>
  <si>
    <t>08726004659-73181599-10</t>
  </si>
  <si>
    <t>08726004659-73181599-2</t>
  </si>
  <si>
    <t>08726004659-73181599-3</t>
  </si>
  <si>
    <t>08726004659-73181599-4</t>
  </si>
  <si>
    <t>08726004659-73181599-5</t>
  </si>
  <si>
    <t>08726004659-73181599-6</t>
  </si>
  <si>
    <t>08726004659-73181599-7</t>
  </si>
  <si>
    <t>08726004659-73182403</t>
  </si>
  <si>
    <t>08726004659-C350-73181599-11</t>
  </si>
  <si>
    <t>08726004659-C393-73182403-1</t>
  </si>
  <si>
    <t>08726004659-C496-73181606</t>
  </si>
  <si>
    <t>08726004659-C605-73181504</t>
  </si>
  <si>
    <t>08726004659-C740-73181599-11</t>
  </si>
  <si>
    <t>08726004659-C914-73182403-1</t>
  </si>
  <si>
    <t>08726004675-20041001</t>
  </si>
  <si>
    <t>08726004693-82130001</t>
  </si>
  <si>
    <t>08726004697-73170099</t>
  </si>
  <si>
    <t>08726004697-73170099-1</t>
  </si>
  <si>
    <t>08726004712-16055301</t>
  </si>
  <si>
    <t>08726004712-C897-16055301-1</t>
  </si>
  <si>
    <t>08726004731-39241001</t>
  </si>
  <si>
    <t>08726004734-84099199-1</t>
  </si>
  <si>
    <t>08726004734-84099199-2</t>
  </si>
  <si>
    <t>08726004734-84099199-3</t>
  </si>
  <si>
    <t>08726004734-84831008-2</t>
  </si>
  <si>
    <t>08726004762-39191001</t>
  </si>
  <si>
    <t>08726004763-59039099</t>
  </si>
  <si>
    <t>08726004771-95043099-2</t>
  </si>
  <si>
    <t>08726004771-95043099-4</t>
  </si>
  <si>
    <t>08726004771-95043099-5</t>
  </si>
  <si>
    <t>08726004771-95043099-6</t>
  </si>
  <si>
    <t>08726004771-95043099-7</t>
  </si>
  <si>
    <t>08726004771-95043099-8</t>
  </si>
  <si>
    <t>08726004771-95043099-9</t>
  </si>
  <si>
    <t>08726004771-C462-95043099-11</t>
  </si>
  <si>
    <t>08726004771-C578-95043099-11</t>
  </si>
  <si>
    <t>08726004771-C701-95043099-11</t>
  </si>
  <si>
    <t>08726004771-C947-95043099-11</t>
  </si>
  <si>
    <t>08726004774-33074999</t>
  </si>
  <si>
    <t>08726004811-33030001-45</t>
  </si>
  <si>
    <t>08726004812-49119999</t>
  </si>
  <si>
    <t>08726004813-61178002</t>
  </si>
  <si>
    <t>08726004835-33049999</t>
  </si>
  <si>
    <t>08726004839-85167999</t>
  </si>
  <si>
    <t>08726004859-56021002</t>
  </si>
  <si>
    <t>08726004859-56021002-1</t>
  </si>
  <si>
    <t>08726004859-58110001</t>
  </si>
  <si>
    <t>08726004859-59031002</t>
  </si>
  <si>
    <t>08726004859-59031002-1</t>
  </si>
  <si>
    <t>08726004859-59031002-10</t>
  </si>
  <si>
    <t>08726004859-59031002-11</t>
  </si>
  <si>
    <t>08726004859-59031002-12</t>
  </si>
  <si>
    <t>08726004859-59031002-13</t>
  </si>
  <si>
    <t>08726004859-59031002-14</t>
  </si>
  <si>
    <t>08726004859-59031002-15</t>
  </si>
  <si>
    <t>08726004859-59031002-16</t>
  </si>
  <si>
    <t>08726004859-59031002-17</t>
  </si>
  <si>
    <t>08726004859-59031002-2</t>
  </si>
  <si>
    <t>08726004859-59031002-3</t>
  </si>
  <si>
    <t>08726004859-59031002-4</t>
  </si>
  <si>
    <t>08726004859-59031002-5</t>
  </si>
  <si>
    <t>08726004859-59031002-6</t>
  </si>
  <si>
    <t>08726004859-59031002-7</t>
  </si>
  <si>
    <t>08726004859-59031002-8</t>
  </si>
  <si>
    <t>08726004859-59031002-9</t>
  </si>
  <si>
    <t>08726004859-60011003</t>
  </si>
  <si>
    <t>08726004859-60019201</t>
  </si>
  <si>
    <t>08726004859-60019201-1</t>
  </si>
  <si>
    <t>08726004859-60019201-10</t>
  </si>
  <si>
    <t>08726004859-60019201-11</t>
  </si>
  <si>
    <t>08726004859-60019201-12</t>
  </si>
  <si>
    <t>08726004859-60019201-13</t>
  </si>
  <si>
    <t>08726004859-60019201-14</t>
  </si>
  <si>
    <t>08726004859-60019201-15</t>
  </si>
  <si>
    <t>08726004859-60019201-16</t>
  </si>
  <si>
    <t>08726004859-60019201-17</t>
  </si>
  <si>
    <t>08726004859-60019201-2</t>
  </si>
  <si>
    <t>08726004859-60019201-3</t>
  </si>
  <si>
    <t>08726004859-60019201-4</t>
  </si>
  <si>
    <t>08726004859-60019201-5</t>
  </si>
  <si>
    <t>08726004859-60019201-6</t>
  </si>
  <si>
    <t>08726004859-60019201-7</t>
  </si>
  <si>
    <t>08726004859-60019201-8</t>
  </si>
  <si>
    <t>08726004859-60019201-9</t>
  </si>
  <si>
    <t>08726004862-84824001</t>
  </si>
  <si>
    <t>08726004864-84824001</t>
  </si>
  <si>
    <t>08726004864-C919-84833004</t>
  </si>
  <si>
    <t>08726004866-63071001</t>
  </si>
  <si>
    <t>08726004866-63071001-1</t>
  </si>
  <si>
    <t>08726004866-63071001-2</t>
  </si>
  <si>
    <t>08726004890-85183099</t>
  </si>
  <si>
    <t>08726004890-85183099-1</t>
  </si>
  <si>
    <t>08726004891-82159999-5</t>
  </si>
  <si>
    <t>08726004891-82159999-7</t>
  </si>
  <si>
    <t>08726004895-49119999</t>
  </si>
  <si>
    <t>08726004923-85167999</t>
  </si>
  <si>
    <t>08726004956-64021999-1</t>
  </si>
  <si>
    <t>08726004958-84841001-1</t>
  </si>
  <si>
    <t>08726004989-63049301</t>
  </si>
  <si>
    <t>08726004989-63049301-1</t>
  </si>
  <si>
    <t>08726004990-94016101</t>
  </si>
  <si>
    <t>08726004990-94016101-1</t>
  </si>
  <si>
    <t>08726004990-94016101-2</t>
  </si>
  <si>
    <t>08726004990-94016101-3</t>
  </si>
  <si>
    <t>08726004990-94036099</t>
  </si>
  <si>
    <t>08726004990-94038999</t>
  </si>
  <si>
    <t>08726005001-20057001</t>
  </si>
  <si>
    <t>08726005005-33051001</t>
  </si>
  <si>
    <t>08726005005-33051001-1</t>
  </si>
  <si>
    <t>08726005005-33051001-2</t>
  </si>
  <si>
    <t>08726005005-33059099</t>
  </si>
  <si>
    <t>08726005005-33059099-2</t>
  </si>
  <si>
    <t>08726005012-19012099</t>
  </si>
  <si>
    <t>08726005012-20081102</t>
  </si>
  <si>
    <t>08726005012-20081102-1</t>
  </si>
  <si>
    <t>08726005012-20081102-2</t>
  </si>
  <si>
    <t>08726005012-20081102-3</t>
  </si>
  <si>
    <t>08726005015-70172001-10</t>
  </si>
  <si>
    <t>08726005015-70172001-11</t>
  </si>
  <si>
    <t>08726005015-70172001-8</t>
  </si>
  <si>
    <t>08726005015-70172001-9</t>
  </si>
  <si>
    <t>08726005025-33049999-3</t>
  </si>
  <si>
    <t>08726005025-33059099-10</t>
  </si>
  <si>
    <t>08726005025-33059099-11</t>
  </si>
  <si>
    <t>08726005025-33059099-14</t>
  </si>
  <si>
    <t>08726005031-63023106</t>
  </si>
  <si>
    <t>08726005031-63023206</t>
  </si>
  <si>
    <t>08726005031-94044001</t>
  </si>
  <si>
    <t>08726005031-94049099</t>
  </si>
  <si>
    <t>08726005033-33030099-50</t>
  </si>
  <si>
    <t>08726005033-33030099-54</t>
  </si>
  <si>
    <t>08726005064-73182403</t>
  </si>
  <si>
    <t>08726005077-39233002</t>
  </si>
  <si>
    <t>08726005077-39269099</t>
  </si>
  <si>
    <t>08726005077-40103502</t>
  </si>
  <si>
    <t>08726005077-40103999</t>
  </si>
  <si>
    <t>08726005077-40103999-1</t>
  </si>
  <si>
    <t>08726005077-73181504</t>
  </si>
  <si>
    <t>08726005077-73181504-1</t>
  </si>
  <si>
    <t>08726005077-73181504-10</t>
  </si>
  <si>
    <t>08726005077-73181504-11</t>
  </si>
  <si>
    <t>08726005077-73181504-12</t>
  </si>
  <si>
    <t>08726005077-73181504-13</t>
  </si>
  <si>
    <t>08726005077-73181504-14</t>
  </si>
  <si>
    <t>08726005077-73181504-15</t>
  </si>
  <si>
    <t>08726005077-73181504-2</t>
  </si>
  <si>
    <t>08726005077-73181504-3</t>
  </si>
  <si>
    <t>08726005077-73181504-4</t>
  </si>
  <si>
    <t>08726005077-73181504-5</t>
  </si>
  <si>
    <t>08726005077-73181504-6</t>
  </si>
  <si>
    <t>08726005077-73181504-7</t>
  </si>
  <si>
    <t>08726005077-73181504-8</t>
  </si>
  <si>
    <t>08726005077-73181504-9</t>
  </si>
  <si>
    <t>08726005077-73181599</t>
  </si>
  <si>
    <t>08726005077-73181599-1</t>
  </si>
  <si>
    <t>08726005077-73181599-2</t>
  </si>
  <si>
    <t>08726005077-73181599-3</t>
  </si>
  <si>
    <t>08726005077-73181599-4</t>
  </si>
  <si>
    <t>08726005077-73181599-5</t>
  </si>
  <si>
    <t>08726005077-73181606</t>
  </si>
  <si>
    <t>08726005077-73181606-1</t>
  </si>
  <si>
    <t>08726005077-73181606-2</t>
  </si>
  <si>
    <t>08726005077-73181999</t>
  </si>
  <si>
    <t>08726005077-73181999-1</t>
  </si>
  <si>
    <t>08726005077-73182291</t>
  </si>
  <si>
    <t>08726005077-73182291-1</t>
  </si>
  <si>
    <t>08726005077-73182291-2</t>
  </si>
  <si>
    <t>08726005077-73182291-3</t>
  </si>
  <si>
    <t>08726005077-73182291-4</t>
  </si>
  <si>
    <t>08726005077-73182403</t>
  </si>
  <si>
    <t>08726005077-73262006</t>
  </si>
  <si>
    <t>08726005077-84824001</t>
  </si>
  <si>
    <t>08726005077-84831008</t>
  </si>
  <si>
    <t>08726005077-84831008-1</t>
  </si>
  <si>
    <t>08726005077-84833004</t>
  </si>
  <si>
    <t>08726005078-85365099</t>
  </si>
  <si>
    <t>08726005084-39191001</t>
  </si>
  <si>
    <t>08726005084-39191001-1</t>
  </si>
  <si>
    <t>08726005084-40103999</t>
  </si>
  <si>
    <t>08726005084-40103999-1</t>
  </si>
  <si>
    <t>08726005084-40103999-2</t>
  </si>
  <si>
    <t>08726005084-73181504</t>
  </si>
  <si>
    <t>08726005084-73181504-1</t>
  </si>
  <si>
    <t>08726005084-73181504-2</t>
  </si>
  <si>
    <t>08726005084-73181504-3</t>
  </si>
  <si>
    <t>08726005084-73181504-4</t>
  </si>
  <si>
    <t>08726005084-73181504-5</t>
  </si>
  <si>
    <t>08726005084-73181599</t>
  </si>
  <si>
    <t>08726005084-73181599-1</t>
  </si>
  <si>
    <t>08726005084-73181606</t>
  </si>
  <si>
    <t>08726005084-73181606-1</t>
  </si>
  <si>
    <t>08726005084-73182102</t>
  </si>
  <si>
    <t>08726005084-73182291</t>
  </si>
  <si>
    <t>08726005084-73182291-1</t>
  </si>
  <si>
    <t>08726005084-73182291-2</t>
  </si>
  <si>
    <t>08726005084-84824001</t>
  </si>
  <si>
    <t>08726005084-84824001-1</t>
  </si>
  <si>
    <t>08726005084-84831008</t>
  </si>
  <si>
    <t>08726005084-84833004</t>
  </si>
  <si>
    <t>08726005085-85366902</t>
  </si>
  <si>
    <t>08726005087-39269099</t>
  </si>
  <si>
    <t>08726005087-39269099-1</t>
  </si>
  <si>
    <t>08726005087-39269099-2</t>
  </si>
  <si>
    <t>08726005087-39269099-3</t>
  </si>
  <si>
    <t>08726005087-39269099-4</t>
  </si>
  <si>
    <t>08726005095-11029099</t>
  </si>
  <si>
    <t>08726005095-19023091</t>
  </si>
  <si>
    <t>08726005095-19023091-1</t>
  </si>
  <si>
    <t>08726005095-19059099</t>
  </si>
  <si>
    <t>08726005095-19059099-1</t>
  </si>
  <si>
    <t>08726005095-19059099-2</t>
  </si>
  <si>
    <t>08726005095-20019099</t>
  </si>
  <si>
    <t>08726005095-21031001</t>
  </si>
  <si>
    <t>08726005095-21031001-1</t>
  </si>
  <si>
    <t>08726005095-21031001-2</t>
  </si>
  <si>
    <t>08726005095-21039099</t>
  </si>
  <si>
    <t>08726005095-21039099-1</t>
  </si>
  <si>
    <t>08726005095-21039099-2</t>
  </si>
  <si>
    <t>08726005095-21039099-3</t>
  </si>
  <si>
    <t>08726005095-21039099-4</t>
  </si>
  <si>
    <t>08726005095-21039099-5</t>
  </si>
  <si>
    <t>08726005095-21069099</t>
  </si>
  <si>
    <t>08726005095-21069099-1</t>
  </si>
  <si>
    <t>08726005095-21069099-2</t>
  </si>
  <si>
    <t>08726005095-21069099-3</t>
  </si>
  <si>
    <t>08726005096-22060091</t>
  </si>
  <si>
    <t>08726005103-94036099</t>
  </si>
  <si>
    <t>08726005104-94035001</t>
  </si>
  <si>
    <t>08726005107-22060091</t>
  </si>
  <si>
    <t>08726005107-22060091-1</t>
  </si>
  <si>
    <t>08726005107-22060091-3</t>
  </si>
  <si>
    <t>08726005107-22083005</t>
  </si>
  <si>
    <t>08726005107-22083005-1</t>
  </si>
  <si>
    <t>08726005107-22087003</t>
  </si>
  <si>
    <t>08726005107-22087003-1</t>
  </si>
  <si>
    <t>08726005107-22087003-2</t>
  </si>
  <si>
    <t>08726005129-39269099</t>
  </si>
  <si>
    <t>08726005129-39269099-1</t>
  </si>
  <si>
    <t>08726005129-39269099-2</t>
  </si>
  <si>
    <t>08726005129-39269099-3</t>
  </si>
  <si>
    <t>08726005129-39269099-4</t>
  </si>
  <si>
    <t>08726005136-95030099-1</t>
  </si>
  <si>
    <t>08726005146-94032091</t>
  </si>
  <si>
    <t>08726005159-38089499</t>
  </si>
  <si>
    <t>08726005179-73182291</t>
  </si>
  <si>
    <t>08726005183-42029204</t>
  </si>
  <si>
    <t>08726005198-63079099</t>
  </si>
  <si>
    <t>08726005218-40115001</t>
  </si>
  <si>
    <t>08726005222-42023101</t>
  </si>
  <si>
    <t>08726005232-94036099</t>
  </si>
  <si>
    <t>08726005234-94032091</t>
  </si>
  <si>
    <t>08726005236-38089499</t>
  </si>
  <si>
    <t>08726005251-71162001</t>
  </si>
  <si>
    <t>08726005251-71162001-1</t>
  </si>
  <si>
    <t>08726005251-71162001-2</t>
  </si>
  <si>
    <t>08726005251-71162001-3</t>
  </si>
  <si>
    <t>08726005288-82055999</t>
  </si>
  <si>
    <t>08726005288-82055999-1</t>
  </si>
  <si>
    <t>08726005312-70099201</t>
  </si>
  <si>
    <t>08726005312-94016101</t>
  </si>
  <si>
    <t>08726005312-94016101-1</t>
  </si>
  <si>
    <t>08726005312-94016999</t>
  </si>
  <si>
    <t>08726005312-94034001</t>
  </si>
  <si>
    <t>08726005312-94035001</t>
  </si>
  <si>
    <t>08726005312-94035001-1</t>
  </si>
  <si>
    <t>08726005312-94036099</t>
  </si>
  <si>
    <t>08726005312-94038999</t>
  </si>
  <si>
    <t>08726005312-94038999-1</t>
  </si>
  <si>
    <t>08726005312-94038999-2</t>
  </si>
  <si>
    <t>08726005312-C184-94015301</t>
  </si>
  <si>
    <t>08726005314-84439999</t>
  </si>
  <si>
    <t>08726005316-84433291</t>
  </si>
  <si>
    <t>08726005316-84433291-1</t>
  </si>
  <si>
    <t>08726005316-85044099</t>
  </si>
  <si>
    <t>08726005341-95079099</t>
  </si>
  <si>
    <t>08726005341-95079099-1</t>
  </si>
  <si>
    <t>08726005341-95079099-2</t>
  </si>
  <si>
    <t>08726005341-95079099-3</t>
  </si>
  <si>
    <t>08726005341-95079099-4</t>
  </si>
  <si>
    <t>08726005341-95079099-5</t>
  </si>
  <si>
    <t>08726005341-95079099-6</t>
  </si>
  <si>
    <t>08726005341-95079099-7</t>
  </si>
  <si>
    <t>08726005342-70099201</t>
  </si>
  <si>
    <t>08726005342-70099201-1</t>
  </si>
  <si>
    <t>08726005342-70099201-2</t>
  </si>
  <si>
    <t>08726005342-94016101</t>
  </si>
  <si>
    <t>08726005342-94016101-1</t>
  </si>
  <si>
    <t>08726005342-94016101-2</t>
  </si>
  <si>
    <t>08726005342-94016101-3</t>
  </si>
  <si>
    <t>08726005342-94016999</t>
  </si>
  <si>
    <t>08726005342-94017101</t>
  </si>
  <si>
    <t>08726005342-94017101-1</t>
  </si>
  <si>
    <t>08726005342-94017101-2</t>
  </si>
  <si>
    <t>08726005342-94017101-3</t>
  </si>
  <si>
    <t>08726005342-94017999</t>
  </si>
  <si>
    <t>08726005342-94018091</t>
  </si>
  <si>
    <t>08726005342-94032091</t>
  </si>
  <si>
    <t>08726005342-94032091-1</t>
  </si>
  <si>
    <t>08726005342-94032091-2</t>
  </si>
  <si>
    <t>08726005342-94032091-3</t>
  </si>
  <si>
    <t>08726005342-94032091-4</t>
  </si>
  <si>
    <t>08726005342-94032091-5</t>
  </si>
  <si>
    <t>08726005342-94032091-6</t>
  </si>
  <si>
    <t>08726005342-94035001</t>
  </si>
  <si>
    <t>08726005342-94036099</t>
  </si>
  <si>
    <t>08726005342-94036099-1</t>
  </si>
  <si>
    <t>08726005342-94036099-2</t>
  </si>
  <si>
    <t>08726005342-94036099-3</t>
  </si>
  <si>
    <t>08726005342-94036099-4</t>
  </si>
  <si>
    <t>08726005342-94036099-5</t>
  </si>
  <si>
    <t>08726005342-94036099-6</t>
  </si>
  <si>
    <t>08726005342-94036099-7</t>
  </si>
  <si>
    <t>08726005342-94036099-8</t>
  </si>
  <si>
    <t>08726005342-94038999</t>
  </si>
  <si>
    <t>08726005342-94038999-1</t>
  </si>
  <si>
    <t>08726005343-94049099</t>
  </si>
  <si>
    <t>08726005343-94049099-1</t>
  </si>
  <si>
    <t>08726005343-94049099-2</t>
  </si>
  <si>
    <t>08726005343-94049099-3</t>
  </si>
  <si>
    <t>08726005343-94049099-4</t>
  </si>
  <si>
    <t>08726005353-82032099</t>
  </si>
  <si>
    <t>08726005353-82032099-1</t>
  </si>
  <si>
    <t>08726005353-82054099</t>
  </si>
  <si>
    <t>08726005353-82054099-1</t>
  </si>
  <si>
    <t>08726005353-82055999</t>
  </si>
  <si>
    <t>08726005353-82055999-1</t>
  </si>
  <si>
    <t>08726005353-82119301</t>
  </si>
  <si>
    <t>08726005354-42029204</t>
  </si>
  <si>
    <t>08726005371-39241001</t>
  </si>
  <si>
    <t>08726005371-42029999</t>
  </si>
  <si>
    <t>08726005397-21031001-1</t>
  </si>
  <si>
    <t>08726005397-21039099-1</t>
  </si>
  <si>
    <t>08726005397-21039099-6</t>
  </si>
  <si>
    <t>08726005398-39269099</t>
  </si>
  <si>
    <t>08726005398-82021004</t>
  </si>
  <si>
    <t>08726005398-82032099</t>
  </si>
  <si>
    <t>08726005398-82032099-1</t>
  </si>
  <si>
    <t>08726005398-82041299</t>
  </si>
  <si>
    <t>08726005398-82054099</t>
  </si>
  <si>
    <t>08726005398-82054099-1</t>
  </si>
  <si>
    <t>08726005398-82054099-2</t>
  </si>
  <si>
    <t>08726005398-82054099-3</t>
  </si>
  <si>
    <t>08726005398-82055999</t>
  </si>
  <si>
    <t>08726005398-82055999-1</t>
  </si>
  <si>
    <t>08726005398-82079099</t>
  </si>
  <si>
    <t>08726005398-82119301</t>
  </si>
  <si>
    <t>08726005398-96084099</t>
  </si>
  <si>
    <t>08726005399-42029204</t>
  </si>
  <si>
    <t>08726005399-42029204-1</t>
  </si>
  <si>
    <t>08726005399-42029204-2</t>
  </si>
  <si>
    <t>08726005399-61169301</t>
  </si>
  <si>
    <t>08726005401-73181599-1</t>
  </si>
  <si>
    <t>08726005438-33049999</t>
  </si>
  <si>
    <t>08726005438-33053001</t>
  </si>
  <si>
    <t>08726005438-33053001-1</t>
  </si>
  <si>
    <t>08726005438-33071001</t>
  </si>
  <si>
    <t>08726005438-33071001-1</t>
  </si>
  <si>
    <t>08726005438-33071001-2</t>
  </si>
  <si>
    <t>08726005452-70099201-1</t>
  </si>
  <si>
    <t>08726005502-87083099</t>
  </si>
  <si>
    <t>08726005502-87083099-1</t>
  </si>
  <si>
    <t>08726005524-20041001</t>
  </si>
  <si>
    <t>08726005524-C589-20041001-1</t>
  </si>
  <si>
    <t>08726005528-39269099-3</t>
  </si>
  <si>
    <t>08726005569-84151001</t>
  </si>
  <si>
    <t>08726005569-84151001-1</t>
  </si>
  <si>
    <t>08726005569-84151001-2</t>
  </si>
  <si>
    <t>08726005569-84151001-3</t>
  </si>
  <si>
    <t>08726005569-84151001-4</t>
  </si>
  <si>
    <t>08726005569-84151001-5</t>
  </si>
  <si>
    <t>08726005570-84151001</t>
  </si>
  <si>
    <t>08726005570-84151001-1</t>
  </si>
  <si>
    <t>08726005570-84151001-2</t>
  </si>
  <si>
    <t>08726005571-65050004</t>
  </si>
  <si>
    <t>08726005571-65050004-1</t>
  </si>
  <si>
    <t>08726005599-39269099</t>
  </si>
  <si>
    <t>08726005599-48201002</t>
  </si>
  <si>
    <t>08726005599-49100001</t>
  </si>
  <si>
    <t>08726005599-73182403</t>
  </si>
  <si>
    <t>08726005599-84212301</t>
  </si>
  <si>
    <t>08726005599-84212301-1</t>
  </si>
  <si>
    <t>08726005599-87087099</t>
  </si>
  <si>
    <t>08726005599-87087099-1</t>
  </si>
  <si>
    <t>08726005611-63079099</t>
  </si>
  <si>
    <t>08726005614-73181504</t>
  </si>
  <si>
    <t>08726005614-73181599</t>
  </si>
  <si>
    <t>08726005614-73181599-1</t>
  </si>
  <si>
    <t>08726005614-73181599-2</t>
  </si>
  <si>
    <t>08726005633-94035001</t>
  </si>
  <si>
    <t>08726005633-96039099</t>
  </si>
  <si>
    <t>08726005633-96039099-1</t>
  </si>
  <si>
    <t>08726005633-96039099-2</t>
  </si>
  <si>
    <t>08726005646-33049999-2</t>
  </si>
  <si>
    <t>08726005663-21031001-2</t>
  </si>
  <si>
    <t>08726005663-21031001-3</t>
  </si>
  <si>
    <t>08726005681-94049099-1</t>
  </si>
  <si>
    <t>08726005689-84716004</t>
  </si>
  <si>
    <t>08726005701-65020001</t>
  </si>
  <si>
    <t>08726005756-61169301-1</t>
  </si>
  <si>
    <t>08726005800-19021999</t>
  </si>
  <si>
    <t>08726008723-C748-96170001</t>
  </si>
  <si>
    <t>08726008724-C019-96170001</t>
  </si>
  <si>
    <t>08726008726-C687-94033001</t>
  </si>
  <si>
    <t>08726008726-C781-94033001</t>
  </si>
  <si>
    <t>08726008871-33049999</t>
  </si>
  <si>
    <t>08726008871-33049999-1</t>
  </si>
  <si>
    <t>08726008871-C614-33049999</t>
  </si>
  <si>
    <t>08726008871-C619-33049999</t>
  </si>
  <si>
    <t>08826000453-1</t>
  </si>
  <si>
    <t>08826000453-2</t>
  </si>
  <si>
    <t>08826000639-1</t>
  </si>
  <si>
    <t>08826000639-10</t>
  </si>
  <si>
    <t>08826000639-11</t>
  </si>
  <si>
    <t>08826000639-2</t>
  </si>
  <si>
    <t>08826000639-3</t>
  </si>
  <si>
    <t>08826000639-4</t>
  </si>
  <si>
    <t>08826000639-5</t>
  </si>
  <si>
    <t>08826000639-6</t>
  </si>
  <si>
    <t>08826000639-7</t>
  </si>
  <si>
    <t>08826000639-8</t>
  </si>
  <si>
    <t>08826000639-9</t>
  </si>
  <si>
    <t>08826000728-1</t>
  </si>
  <si>
    <t>08826000728-2</t>
  </si>
  <si>
    <t>08826000728-3</t>
  </si>
  <si>
    <t>08826000728-4</t>
  </si>
  <si>
    <t>08826000924-1</t>
  </si>
  <si>
    <t>08826000932-1</t>
  </si>
  <si>
    <t>08826000932-10</t>
  </si>
  <si>
    <t>08826000932-100</t>
  </si>
  <si>
    <t>08826000932-101</t>
  </si>
  <si>
    <t>08826000932-102</t>
  </si>
  <si>
    <t>08826000932-103</t>
  </si>
  <si>
    <t>08826000932-104</t>
  </si>
  <si>
    <t>08826000932-105</t>
  </si>
  <si>
    <t>08826000932-106</t>
  </si>
  <si>
    <t>08826000932-107</t>
  </si>
  <si>
    <t>08826000932-108</t>
  </si>
  <si>
    <t>08826000932-109</t>
  </si>
  <si>
    <t>08826000932-11</t>
  </si>
  <si>
    <t>08826000932-110</t>
  </si>
  <si>
    <t>08826000932-111</t>
  </si>
  <si>
    <t>08826000932-112</t>
  </si>
  <si>
    <t>08826000932-113</t>
  </si>
  <si>
    <t>08826000932-114</t>
  </si>
  <si>
    <t>08826000932-115</t>
  </si>
  <si>
    <t>08826000932-116</t>
  </si>
  <si>
    <t>08826000932-117</t>
  </si>
  <si>
    <t>08826000932-118</t>
  </si>
  <si>
    <t>08826000932-119</t>
  </si>
  <si>
    <t>08826000932-12</t>
  </si>
  <si>
    <t>08826000932-120</t>
  </si>
  <si>
    <t>08826000932-121</t>
  </si>
  <si>
    <t>08826000932-122</t>
  </si>
  <si>
    <t>08826000932-123</t>
  </si>
  <si>
    <t>08826000932-124</t>
  </si>
  <si>
    <t>08826000932-125</t>
  </si>
  <si>
    <t>08826000932-126</t>
  </si>
  <si>
    <t>08826000932-127</t>
  </si>
  <si>
    <t>08826000932-128</t>
  </si>
  <si>
    <t>08826000932-129</t>
  </si>
  <si>
    <t>08826000932-13</t>
  </si>
  <si>
    <t>08826000932-130</t>
  </si>
  <si>
    <t>08826000932-131</t>
  </si>
  <si>
    <t>08826000932-132</t>
  </si>
  <si>
    <t>08826000932-133</t>
  </si>
  <si>
    <t>08826000932-134</t>
  </si>
  <si>
    <t>08826000932-135</t>
  </si>
  <si>
    <t>08826000932-136</t>
  </si>
  <si>
    <t>08826000932-137</t>
  </si>
  <si>
    <t>08826000932-138</t>
  </si>
  <si>
    <t>08826000932-139</t>
  </si>
  <si>
    <t>08826000932-14</t>
  </si>
  <si>
    <t>08826000932-140</t>
  </si>
  <si>
    <t>08826000932-141</t>
  </si>
  <si>
    <t>08826000932-142</t>
  </si>
  <si>
    <t>08826000932-143</t>
  </si>
  <si>
    <t>08826000932-144</t>
  </si>
  <si>
    <t>08826000932-145</t>
  </si>
  <si>
    <t>08826000932-146</t>
  </si>
  <si>
    <t>08826000932-147</t>
  </si>
  <si>
    <t>08826000932-148</t>
  </si>
  <si>
    <t>08826000932-149</t>
  </si>
  <si>
    <t>08826000932-15</t>
  </si>
  <si>
    <t>08826000932-150</t>
  </si>
  <si>
    <t>08826000932-151</t>
  </si>
  <si>
    <t>08826000932-152</t>
  </si>
  <si>
    <t>08826000932-153</t>
  </si>
  <si>
    <t>08826000932-154</t>
  </si>
  <si>
    <t>08826000932-155</t>
  </si>
  <si>
    <t>08826000932-156</t>
  </si>
  <si>
    <t>08826000932-157</t>
  </si>
  <si>
    <t>08826000932-158</t>
  </si>
  <si>
    <t>08826000932-159</t>
  </si>
  <si>
    <t>08826000932-16</t>
  </si>
  <si>
    <t>08826000932-160</t>
  </si>
  <si>
    <t>08826000932-161</t>
  </si>
  <si>
    <t>08826000932-162</t>
  </si>
  <si>
    <t>08826000932-163</t>
  </si>
  <si>
    <t>08826000932-164</t>
  </si>
  <si>
    <t>08826000932-165</t>
  </si>
  <si>
    <t>08826000932-166</t>
  </si>
  <si>
    <t>08826000932-167</t>
  </si>
  <si>
    <t>08826000932-168</t>
  </si>
  <si>
    <t>08826000932-169</t>
  </si>
  <si>
    <t>08826000932-17</t>
  </si>
  <si>
    <t>08826000932-170</t>
  </si>
  <si>
    <t>08826000932-171</t>
  </si>
  <si>
    <t>08826000932-172</t>
  </si>
  <si>
    <t>08826000932-173</t>
  </si>
  <si>
    <t>08826000932-174</t>
  </si>
  <si>
    <t>08826000932-175</t>
  </si>
  <si>
    <t>08826000932-176</t>
  </si>
  <si>
    <t>08826000932-177</t>
  </si>
  <si>
    <t>08826000932-178</t>
  </si>
  <si>
    <t>08826000932-179</t>
  </si>
  <si>
    <t>08826000932-18</t>
  </si>
  <si>
    <t>08826000932-180</t>
  </si>
  <si>
    <t>08826000932-181</t>
  </si>
  <si>
    <t>08826000932-182</t>
  </si>
  <si>
    <t>08826000932-183</t>
  </si>
  <si>
    <t>08826000932-184</t>
  </si>
  <si>
    <t>08826000932-185</t>
  </si>
  <si>
    <t>08826000932-186</t>
  </si>
  <si>
    <t>08826000932-187</t>
  </si>
  <si>
    <t>08826000932-188</t>
  </si>
  <si>
    <t>08826000932-189</t>
  </si>
  <si>
    <t>08826000932-19</t>
  </si>
  <si>
    <t>08826000932-190</t>
  </si>
  <si>
    <t>08826000932-191</t>
  </si>
  <si>
    <t>08826000932-192</t>
  </si>
  <si>
    <t>08826000932-193</t>
  </si>
  <si>
    <t>08826000932-194</t>
  </si>
  <si>
    <t>08826000932-195</t>
  </si>
  <si>
    <t>08826000932-196</t>
  </si>
  <si>
    <t>08826000932-197</t>
  </si>
  <si>
    <t>08826000932-198</t>
  </si>
  <si>
    <t>08826000932-199</t>
  </si>
  <si>
    <t>08826000932-2</t>
  </si>
  <si>
    <t>08826000932-20</t>
  </si>
  <si>
    <t>08826000932-200</t>
  </si>
  <si>
    <t>08826000932-201</t>
  </si>
  <si>
    <t>08826000932-202</t>
  </si>
  <si>
    <t>08826000932-203</t>
  </si>
  <si>
    <t>08826000932-204</t>
  </si>
  <si>
    <t>08826000932-205</t>
  </si>
  <si>
    <t>08826000932-206</t>
  </si>
  <si>
    <t>08826000932-207</t>
  </si>
  <si>
    <t>08826000932-208</t>
  </si>
  <si>
    <t>08826000932-209</t>
  </si>
  <si>
    <t>08826000932-21</t>
  </si>
  <si>
    <t>08826000932-210</t>
  </si>
  <si>
    <t>08826000932-211</t>
  </si>
  <si>
    <t>08826000932-212</t>
  </si>
  <si>
    <t>08826000932-213</t>
  </si>
  <si>
    <t>08826000932-214</t>
  </si>
  <si>
    <t>08826000932-215</t>
  </si>
  <si>
    <t>08826000932-216</t>
  </si>
  <si>
    <t>08826000932-217</t>
  </si>
  <si>
    <t>08826000932-218</t>
  </si>
  <si>
    <t>08826000932-219</t>
  </si>
  <si>
    <t>08826000932-22</t>
  </si>
  <si>
    <t>08826000932-220</t>
  </si>
  <si>
    <t>08826000932-221</t>
  </si>
  <si>
    <t>08826000932-222</t>
  </si>
  <si>
    <t>08826000932-223</t>
  </si>
  <si>
    <t>08826000932-224</t>
  </si>
  <si>
    <t>08826000932-225</t>
  </si>
  <si>
    <t>08826000932-226</t>
  </si>
  <si>
    <t>08826000932-227</t>
  </si>
  <si>
    <t>08826000932-228</t>
  </si>
  <si>
    <t>08826000932-229</t>
  </si>
  <si>
    <t>08826000932-23</t>
  </si>
  <si>
    <t>08826000932-230</t>
  </si>
  <si>
    <t>08826000932-231</t>
  </si>
  <si>
    <t>08826000932-232</t>
  </si>
  <si>
    <t>08826000932-233</t>
  </si>
  <si>
    <t>08826000932-234</t>
  </si>
  <si>
    <t>08826000932-235</t>
  </si>
  <si>
    <t>08826000932-236</t>
  </si>
  <si>
    <t>08826000932-237</t>
  </si>
  <si>
    <t>08826000932-238</t>
  </si>
  <si>
    <t>08826000932-239</t>
  </si>
  <si>
    <t>08826000932-24</t>
  </si>
  <si>
    <t>08826000932-240</t>
  </si>
  <si>
    <t>08826000932-241</t>
  </si>
  <si>
    <t>08826000932-242</t>
  </si>
  <si>
    <t>08826000932-243</t>
  </si>
  <si>
    <t>08826000932-244</t>
  </si>
  <si>
    <t>08826000932-245</t>
  </si>
  <si>
    <t>08826000932-246</t>
  </si>
  <si>
    <t>08826000932-247</t>
  </si>
  <si>
    <t>08826000932-248</t>
  </si>
  <si>
    <t>08826000932-249</t>
  </si>
  <si>
    <t>08826000932-25</t>
  </si>
  <si>
    <t>08826000932-250</t>
  </si>
  <si>
    <t>08826000932-251</t>
  </si>
  <si>
    <t>08826000932-252</t>
  </si>
  <si>
    <t>08826000932-253</t>
  </si>
  <si>
    <t>08826000932-254</t>
  </si>
  <si>
    <t>08826000932-255</t>
  </si>
  <si>
    <t>08826000932-256</t>
  </si>
  <si>
    <t>08826000932-257</t>
  </si>
  <si>
    <t>08826000932-258</t>
  </si>
  <si>
    <t>08826000932-259</t>
  </si>
  <si>
    <t>08826000932-26</t>
  </si>
  <si>
    <t>08826000932-260</t>
  </si>
  <si>
    <t>08826000932-261</t>
  </si>
  <si>
    <t>08826000932-262</t>
  </si>
  <si>
    <t>08826000932-263</t>
  </si>
  <si>
    <t>08826000932-264</t>
  </si>
  <si>
    <t>08826000932-265</t>
  </si>
  <si>
    <t>08826000932-266</t>
  </si>
  <si>
    <t>08826000932-267</t>
  </si>
  <si>
    <t>08826000932-268</t>
  </si>
  <si>
    <t>08826000932-269</t>
  </si>
  <si>
    <t>08826000932-27</t>
  </si>
  <si>
    <t>08826000932-270</t>
  </si>
  <si>
    <t>08826000932-271</t>
  </si>
  <si>
    <t>08826000932-272</t>
  </si>
  <si>
    <t>08826000932-273</t>
  </si>
  <si>
    <t>08826000932-274</t>
  </si>
  <si>
    <t>08826000932-275</t>
  </si>
  <si>
    <t>08826000932-276</t>
  </si>
  <si>
    <t>08826000932-277</t>
  </si>
  <si>
    <t>08826000932-278</t>
  </si>
  <si>
    <t>08826000932-279</t>
  </si>
  <si>
    <t>08826000932-28</t>
  </si>
  <si>
    <t>08826000932-280</t>
  </si>
  <si>
    <t>08826000932-281</t>
  </si>
  <si>
    <t>08826000932-282</t>
  </si>
  <si>
    <t>08826000932-283</t>
  </si>
  <si>
    <t>08826000932-284</t>
  </si>
  <si>
    <t>08826000932-285</t>
  </si>
  <si>
    <t>08826000932-286</t>
  </si>
  <si>
    <t>08826000932-287</t>
  </si>
  <si>
    <t>08826000932-288</t>
  </si>
  <si>
    <t>08826000932-289</t>
  </si>
  <si>
    <t>08826000932-29</t>
  </si>
  <si>
    <t>08826000932-290</t>
  </si>
  <si>
    <t>08826000932-291</t>
  </si>
  <si>
    <t>08826000932-292</t>
  </si>
  <si>
    <t>08826000932-293</t>
  </si>
  <si>
    <t>08826000932-294</t>
  </si>
  <si>
    <t>08826000932-295</t>
  </si>
  <si>
    <t>08826000932-296</t>
  </si>
  <si>
    <t>08826000932-297</t>
  </si>
  <si>
    <t>08826000932-298</t>
  </si>
  <si>
    <t>08826000932-299</t>
  </si>
  <si>
    <t>08826000932-3</t>
  </si>
  <si>
    <t>08826000932-30</t>
  </si>
  <si>
    <t>08826000932-300</t>
  </si>
  <si>
    <t>08826000932-301</t>
  </si>
  <si>
    <t>08826000932-302</t>
  </si>
  <si>
    <t>08826000932-303</t>
  </si>
  <si>
    <t>08826000932-304</t>
  </si>
  <si>
    <t>08826000932-305</t>
  </si>
  <si>
    <t>08826000932-306</t>
  </si>
  <si>
    <t>08826000932-307</t>
  </si>
  <si>
    <t>08826000932-308</t>
  </si>
  <si>
    <t>08826000932-309</t>
  </si>
  <si>
    <t>08826000932-31</t>
  </si>
  <si>
    <t>08826000932-310</t>
  </si>
  <si>
    <t>08826000932-311</t>
  </si>
  <si>
    <t>08826000932-312</t>
  </si>
  <si>
    <t>08826000932-313</t>
  </si>
  <si>
    <t>08826000932-314</t>
  </si>
  <si>
    <t>08826000932-315</t>
  </si>
  <si>
    <t>08826000932-316</t>
  </si>
  <si>
    <t>08826000932-317</t>
  </si>
  <si>
    <t>08826000932-318</t>
  </si>
  <si>
    <t>08826000932-319</t>
  </si>
  <si>
    <t>08826000932-32</t>
  </si>
  <si>
    <t>08826000932-320</t>
  </si>
  <si>
    <t>08826000932-321</t>
  </si>
  <si>
    <t>08826000932-322</t>
  </si>
  <si>
    <t>08826000932-323</t>
  </si>
  <si>
    <t>08826000932-324</t>
  </si>
  <si>
    <t>08826000932-325</t>
  </si>
  <si>
    <t>08826000932-326</t>
  </si>
  <si>
    <t>08826000932-327</t>
  </si>
  <si>
    <t>08826000932-328</t>
  </si>
  <si>
    <t>08826000932-329</t>
  </si>
  <si>
    <t>08826000932-33</t>
  </si>
  <si>
    <t>08826000932-330</t>
  </si>
  <si>
    <t>08826000932-331</t>
  </si>
  <si>
    <t>08826000932-332</t>
  </si>
  <si>
    <t>08826000932-333</t>
  </si>
  <si>
    <t>08826000932-334</t>
  </si>
  <si>
    <t>08826000932-335</t>
  </si>
  <si>
    <t>08826000932-336</t>
  </si>
  <si>
    <t>08826000932-337</t>
  </si>
  <si>
    <t>08826000932-338</t>
  </si>
  <si>
    <t>08826000932-339</t>
  </si>
  <si>
    <t>08826000932-34</t>
  </si>
  <si>
    <t>08826000932-340</t>
  </si>
  <si>
    <t>08826000932-341</t>
  </si>
  <si>
    <t>08826000932-342</t>
  </si>
  <si>
    <t>08826000932-343</t>
  </si>
  <si>
    <t>08826000932-344</t>
  </si>
  <si>
    <t>08826000932-345</t>
  </si>
  <si>
    <t>08826000932-346</t>
  </si>
  <si>
    <t>08826000932-347</t>
  </si>
  <si>
    <t>08826000932-348</t>
  </si>
  <si>
    <t>08826000932-349</t>
  </si>
  <si>
    <t>08826000932-35</t>
  </si>
  <si>
    <t>08826000932-350</t>
  </si>
  <si>
    <t>08826000932-351</t>
  </si>
  <si>
    <t>08826000932-352</t>
  </si>
  <si>
    <t>08826000932-353</t>
  </si>
  <si>
    <t>08826000932-354</t>
  </si>
  <si>
    <t>08826000932-355</t>
  </si>
  <si>
    <t>08826000932-356</t>
  </si>
  <si>
    <t>08826000932-357</t>
  </si>
  <si>
    <t>08826000932-358</t>
  </si>
  <si>
    <t>08826000932-359</t>
  </si>
  <si>
    <t>08826000932-36</t>
  </si>
  <si>
    <t>08826000932-360</t>
  </si>
  <si>
    <t>08826000932-361</t>
  </si>
  <si>
    <t>08826000932-362</t>
  </si>
  <si>
    <t>08826000932-363</t>
  </si>
  <si>
    <t>08826000932-364</t>
  </si>
  <si>
    <t>08826000932-365</t>
  </si>
  <si>
    <t>08826000932-366</t>
  </si>
  <si>
    <t>08826000932-367</t>
  </si>
  <si>
    <t>08826000932-368</t>
  </si>
  <si>
    <t>08826000932-369</t>
  </si>
  <si>
    <t>08826000932-37</t>
  </si>
  <si>
    <t>08826000932-370</t>
  </si>
  <si>
    <t>08826000932-371</t>
  </si>
  <si>
    <t>08826000932-372</t>
  </si>
  <si>
    <t>08826000932-373</t>
  </si>
  <si>
    <t>08826000932-374</t>
  </si>
  <si>
    <t>08826000932-375</t>
  </si>
  <si>
    <t>08826000932-376</t>
  </si>
  <si>
    <t>08826000932-377</t>
  </si>
  <si>
    <t>08826000932-378</t>
  </si>
  <si>
    <t>08826000932-379</t>
  </si>
  <si>
    <t>08826000932-38</t>
  </si>
  <si>
    <t>08826000932-380</t>
  </si>
  <si>
    <t>08826000932-381</t>
  </si>
  <si>
    <t>08826000932-382</t>
  </si>
  <si>
    <t>08826000932-383</t>
  </si>
  <si>
    <t>08826000932-384</t>
  </si>
  <si>
    <t>08826000932-385</t>
  </si>
  <si>
    <t>08826000932-386</t>
  </si>
  <si>
    <t>08826000932-387</t>
  </si>
  <si>
    <t>08826000932-388</t>
  </si>
  <si>
    <t>08826000932-389</t>
  </si>
  <si>
    <t>08826000932-39</t>
  </si>
  <si>
    <t>08826000932-390</t>
  </si>
  <si>
    <t>08826000932-391</t>
  </si>
  <si>
    <t>08826000932-392</t>
  </si>
  <si>
    <t>08826000932-393</t>
  </si>
  <si>
    <t>08826000932-394</t>
  </si>
  <si>
    <t>08826000932-395</t>
  </si>
  <si>
    <t>08826000932-396</t>
  </si>
  <si>
    <t>08826000932-397</t>
  </si>
  <si>
    <t>08826000932-398</t>
  </si>
  <si>
    <t>08826000932-399</t>
  </si>
  <si>
    <t>08826000932-4</t>
  </si>
  <si>
    <t>08826000932-40</t>
  </si>
  <si>
    <t>08826000932-400</t>
  </si>
  <si>
    <t>08826000932-401</t>
  </si>
  <si>
    <t>08826000932-402</t>
  </si>
  <si>
    <t>08826000932-403</t>
  </si>
  <si>
    <t>08826000932-404</t>
  </si>
  <si>
    <t>08826000932-405</t>
  </si>
  <si>
    <t>08826000932-406</t>
  </si>
  <si>
    <t>08826000932-407</t>
  </si>
  <si>
    <t>08826000932-408</t>
  </si>
  <si>
    <t>08826000932-409</t>
  </si>
  <si>
    <t>08826000932-41</t>
  </si>
  <si>
    <t>08826000932-410</t>
  </si>
  <si>
    <t>08826000932-411</t>
  </si>
  <si>
    <t>08826000932-412</t>
  </si>
  <si>
    <t>08826000932-413</t>
  </si>
  <si>
    <t>08826000932-414</t>
  </si>
  <si>
    <t>08826000932-415</t>
  </si>
  <si>
    <t>08826000932-416</t>
  </si>
  <si>
    <t>08826000932-417</t>
  </si>
  <si>
    <t>08826000932-418</t>
  </si>
  <si>
    <t>08826000932-419</t>
  </si>
  <si>
    <t>08826000932-42</t>
  </si>
  <si>
    <t>08826000932-420</t>
  </si>
  <si>
    <t>08826000932-421</t>
  </si>
  <si>
    <t>08826000932-422</t>
  </si>
  <si>
    <t>08826000932-423</t>
  </si>
  <si>
    <t>08826000932-424</t>
  </si>
  <si>
    <t>08826000932-425</t>
  </si>
  <si>
    <t>08826000932-426</t>
  </si>
  <si>
    <t>08826000932-427</t>
  </si>
  <si>
    <t>08826000932-428</t>
  </si>
  <si>
    <t>08826000932-429</t>
  </si>
  <si>
    <t>08826000932-43</t>
  </si>
  <si>
    <t>08826000932-430</t>
  </si>
  <si>
    <t>08826000932-431</t>
  </si>
  <si>
    <t>08826000932-432</t>
  </si>
  <si>
    <t>08826000932-433</t>
  </si>
  <si>
    <t>08826000932-434</t>
  </si>
  <si>
    <t>08826000932-435</t>
  </si>
  <si>
    <t>08826000932-436</t>
  </si>
  <si>
    <t>08826000932-437</t>
  </si>
  <si>
    <t>08826000932-438</t>
  </si>
  <si>
    <t>08826000932-439</t>
  </si>
  <si>
    <t>08826000932-44</t>
  </si>
  <si>
    <t>08826000932-440</t>
  </si>
  <si>
    <t>08826000932-441</t>
  </si>
  <si>
    <t>08826000932-442</t>
  </si>
  <si>
    <t>08826000932-443</t>
  </si>
  <si>
    <t>08826000932-444</t>
  </si>
  <si>
    <t>08826000932-445</t>
  </si>
  <si>
    <t>08826000932-446</t>
  </si>
  <si>
    <t>08826000932-447</t>
  </si>
  <si>
    <t>08826000932-448</t>
  </si>
  <si>
    <t>08826000932-449</t>
  </si>
  <si>
    <t>08826000932-45</t>
  </si>
  <si>
    <t>08826000932-450</t>
  </si>
  <si>
    <t>08826000932-451</t>
  </si>
  <si>
    <t>08826000932-452</t>
  </si>
  <si>
    <t>08826000932-453</t>
  </si>
  <si>
    <t>08826000932-454</t>
  </si>
  <si>
    <t>08826000932-455</t>
  </si>
  <si>
    <t>08826000932-456</t>
  </si>
  <si>
    <t>08826000932-457</t>
  </si>
  <si>
    <t>08826000932-458</t>
  </si>
  <si>
    <t>08826000932-459</t>
  </si>
  <si>
    <t>08826000932-46</t>
  </si>
  <si>
    <t>08826000932-460</t>
  </si>
  <si>
    <t>08826000932-461</t>
  </si>
  <si>
    <t>08826000932-462</t>
  </si>
  <si>
    <t>08826000932-463</t>
  </si>
  <si>
    <t>08826000932-464</t>
  </si>
  <si>
    <t>08826000932-465</t>
  </si>
  <si>
    <t>08826000932-466</t>
  </si>
  <si>
    <t>08826000932-467</t>
  </si>
  <si>
    <t>08826000932-468</t>
  </si>
  <si>
    <t>08826000932-469</t>
  </si>
  <si>
    <t>08826000932-47</t>
  </si>
  <si>
    <t>08826000932-470</t>
  </si>
  <si>
    <t>08826000932-471</t>
  </si>
  <si>
    <t>08826000932-472</t>
  </si>
  <si>
    <t>08826000932-473</t>
  </si>
  <si>
    <t>08826000932-474</t>
  </si>
  <si>
    <t>08826000932-475</t>
  </si>
  <si>
    <t>08826000932-476</t>
  </si>
  <si>
    <t>08826000932-477</t>
  </si>
  <si>
    <t>08826000932-478</t>
  </si>
  <si>
    <t>08826000932-479</t>
  </si>
  <si>
    <t>08826000932-48</t>
  </si>
  <si>
    <t>08826000932-480</t>
  </si>
  <si>
    <t>08826000932-481</t>
  </si>
  <si>
    <t>08826000932-482</t>
  </si>
  <si>
    <t>08826000932-483</t>
  </si>
  <si>
    <t>08826000932-484</t>
  </si>
  <si>
    <t>08826000932-485</t>
  </si>
  <si>
    <t>08826000932-486</t>
  </si>
  <si>
    <t>08826000932-487</t>
  </si>
  <si>
    <t>08826000932-488</t>
  </si>
  <si>
    <t>08826000932-489</t>
  </si>
  <si>
    <t>08826000932-49</t>
  </si>
  <si>
    <t>08826000932-490</t>
  </si>
  <si>
    <t>08826000932-491</t>
  </si>
  <si>
    <t>08826000932-492</t>
  </si>
  <si>
    <t>08826000932-493</t>
  </si>
  <si>
    <t>08826000932-494</t>
  </si>
  <si>
    <t>08826000932-495</t>
  </si>
  <si>
    <t>08826000932-496</t>
  </si>
  <si>
    <t>08826000932-497</t>
  </si>
  <si>
    <t>08826000932-498</t>
  </si>
  <si>
    <t>08826000932-499</t>
  </si>
  <si>
    <t>08826000932-5</t>
  </si>
  <si>
    <t>08826000932-50</t>
  </si>
  <si>
    <t>08826000932-500</t>
  </si>
  <si>
    <t>08826000932-501</t>
  </si>
  <si>
    <t>08826000932-502</t>
  </si>
  <si>
    <t>08826000932-503</t>
  </si>
  <si>
    <t>08826000932-504</t>
  </si>
  <si>
    <t>08826000932-505</t>
  </si>
  <si>
    <t>08826000932-506</t>
  </si>
  <si>
    <t>08826000932-507</t>
  </si>
  <si>
    <t>08826000932-508</t>
  </si>
  <si>
    <t>08826000932-509</t>
  </si>
  <si>
    <t>08826000932-51</t>
  </si>
  <si>
    <t>08826000932-510</t>
  </si>
  <si>
    <t>08826000932-511</t>
  </si>
  <si>
    <t>08826000932-512</t>
  </si>
  <si>
    <t>08826000932-513</t>
  </si>
  <si>
    <t>08826000932-514</t>
  </si>
  <si>
    <t>08826000932-515</t>
  </si>
  <si>
    <t>08826000932-516</t>
  </si>
  <si>
    <t>08826000932-517</t>
  </si>
  <si>
    <t>08826000932-518</t>
  </si>
  <si>
    <t>08826000932-519</t>
  </si>
  <si>
    <t>08826000932-52</t>
  </si>
  <si>
    <t>08826000932-520</t>
  </si>
  <si>
    <t>08826000932-521</t>
  </si>
  <si>
    <t>08826000932-522</t>
  </si>
  <si>
    <t>08826000932-523</t>
  </si>
  <si>
    <t>08826000932-524</t>
  </si>
  <si>
    <t>08826000932-525</t>
  </si>
  <si>
    <t>08826000932-526</t>
  </si>
  <si>
    <t>08826000932-527</t>
  </si>
  <si>
    <t>08826000932-528</t>
  </si>
  <si>
    <t>08826000932-529</t>
  </si>
  <si>
    <t>08826000932-53</t>
  </si>
  <si>
    <t>08826000932-530</t>
  </si>
  <si>
    <t>08826000932-531</t>
  </si>
  <si>
    <t>08826000932-532</t>
  </si>
  <si>
    <t>08826000932-533</t>
  </si>
  <si>
    <t>08826000932-534</t>
  </si>
  <si>
    <t>08826000932-535</t>
  </si>
  <si>
    <t>08826000932-536</t>
  </si>
  <si>
    <t>08826000932-537</t>
  </si>
  <si>
    <t>08826000932-538</t>
  </si>
  <si>
    <t>08826000932-539</t>
  </si>
  <si>
    <t>08826000932-54</t>
  </si>
  <si>
    <t>08826000932-540</t>
  </si>
  <si>
    <t>08826000932-541</t>
  </si>
  <si>
    <t>08826000932-542</t>
  </si>
  <si>
    <t>08826000932-543</t>
  </si>
  <si>
    <t>08826000932-544</t>
  </si>
  <si>
    <t>08826000932-545</t>
  </si>
  <si>
    <t>08826000932-546</t>
  </si>
  <si>
    <t>08826000932-547</t>
  </si>
  <si>
    <t>08826000932-548</t>
  </si>
  <si>
    <t>08826000932-549</t>
  </si>
  <si>
    <t>08826000932-55</t>
  </si>
  <si>
    <t>08826000932-550</t>
  </si>
  <si>
    <t>08826000932-551</t>
  </si>
  <si>
    <t>08826000932-552</t>
  </si>
  <si>
    <t>08826000932-553</t>
  </si>
  <si>
    <t>08826000932-554</t>
  </si>
  <si>
    <t>08826000932-555</t>
  </si>
  <si>
    <t>08826000932-556</t>
  </si>
  <si>
    <t>08826000932-557</t>
  </si>
  <si>
    <t>08826000932-558</t>
  </si>
  <si>
    <t>08826000932-559</t>
  </si>
  <si>
    <t>08826000932-56</t>
  </si>
  <si>
    <t>08826000932-560</t>
  </si>
  <si>
    <t>08826000932-561</t>
  </si>
  <si>
    <t>08826000932-562</t>
  </si>
  <si>
    <t>08826000932-563</t>
  </si>
  <si>
    <t>08826000932-564</t>
  </si>
  <si>
    <t>08826000932-565</t>
  </si>
  <si>
    <t>08826000932-566</t>
  </si>
  <si>
    <t>08826000932-567</t>
  </si>
  <si>
    <t>08826000932-568</t>
  </si>
  <si>
    <t>08826000932-569</t>
  </si>
  <si>
    <t>08826000932-57</t>
  </si>
  <si>
    <t>08826000932-570</t>
  </si>
  <si>
    <t>08826000932-571</t>
  </si>
  <si>
    <t>08826000932-572</t>
  </si>
  <si>
    <t>08826000932-573</t>
  </si>
  <si>
    <t>08826000932-574</t>
  </si>
  <si>
    <t>08826000932-575</t>
  </si>
  <si>
    <t>08826000932-576</t>
  </si>
  <si>
    <t>08826000932-577</t>
  </si>
  <si>
    <t>08826000932-578</t>
  </si>
  <si>
    <t>08826000932-579</t>
  </si>
  <si>
    <t>08826000932-58</t>
  </si>
  <si>
    <t>08826000932-580</t>
  </si>
  <si>
    <t>08826000932-581</t>
  </si>
  <si>
    <t>08826000932-582</t>
  </si>
  <si>
    <t>08826000932-583</t>
  </si>
  <si>
    <t>08826000932-584</t>
  </si>
  <si>
    <t>08826000932-585</t>
  </si>
  <si>
    <t>08826000932-586</t>
  </si>
  <si>
    <t>08826000932-587</t>
  </si>
  <si>
    <t>08826000932-588</t>
  </si>
  <si>
    <t>08826000932-589</t>
  </si>
  <si>
    <t>08826000932-59</t>
  </si>
  <si>
    <t>08826000932-590</t>
  </si>
  <si>
    <t>08826000932-591</t>
  </si>
  <si>
    <t>08826000932-592</t>
  </si>
  <si>
    <t>08826000932-593</t>
  </si>
  <si>
    <t>08826000932-594</t>
  </si>
  <si>
    <t>08826000932-595</t>
  </si>
  <si>
    <t>08826000932-596</t>
  </si>
  <si>
    <t>08826000932-597</t>
  </si>
  <si>
    <t>08826000932-598</t>
  </si>
  <si>
    <t>08826000932-599</t>
  </si>
  <si>
    <t>08826000932-6</t>
  </si>
  <si>
    <t>08826000932-60</t>
  </si>
  <si>
    <t>08826000932-600</t>
  </si>
  <si>
    <t>08826000932-601</t>
  </si>
  <si>
    <t>08826000932-602</t>
  </si>
  <si>
    <t>08826000932-603</t>
  </si>
  <si>
    <t>08826000932-604</t>
  </si>
  <si>
    <t>08826000932-605</t>
  </si>
  <si>
    <t>08826000932-606</t>
  </si>
  <si>
    <t>08826000932-607</t>
  </si>
  <si>
    <t>08826000932-608</t>
  </si>
  <si>
    <t>08826000932-609</t>
  </si>
  <si>
    <t>08826000932-61</t>
  </si>
  <si>
    <t>08826000932-610</t>
  </si>
  <si>
    <t>08826000932-611</t>
  </si>
  <si>
    <t>08826000932-62</t>
  </si>
  <si>
    <t>08826000932-63</t>
  </si>
  <si>
    <t>08826000932-64</t>
  </si>
  <si>
    <t>08826000932-65</t>
  </si>
  <si>
    <t>08826000932-66</t>
  </si>
  <si>
    <t>08826000932-67</t>
  </si>
  <si>
    <t>08826000932-68</t>
  </si>
  <si>
    <t>08826000932-69</t>
  </si>
  <si>
    <t>08826000932-7</t>
  </si>
  <si>
    <t>08826000932-70</t>
  </si>
  <si>
    <t>08826000932-71</t>
  </si>
  <si>
    <t>08826000932-72</t>
  </si>
  <si>
    <t>08826000932-73</t>
  </si>
  <si>
    <t>08826000932-74</t>
  </si>
  <si>
    <t>08826000932-75</t>
  </si>
  <si>
    <t>08826000932-76</t>
  </si>
  <si>
    <t>08826000932-77</t>
  </si>
  <si>
    <t>08826000932-78</t>
  </si>
  <si>
    <t>08826000932-79</t>
  </si>
  <si>
    <t>08826000932-8</t>
  </si>
  <si>
    <t>08826000932-80</t>
  </si>
  <si>
    <t>08826000932-81</t>
  </si>
  <si>
    <t>08826000932-82</t>
  </si>
  <si>
    <t>08826000932-83</t>
  </si>
  <si>
    <t>08826000932-84</t>
  </si>
  <si>
    <t>08826000932-85</t>
  </si>
  <si>
    <t>08826000932-86</t>
  </si>
  <si>
    <t>08826000932-87</t>
  </si>
  <si>
    <t>08826000932-88</t>
  </si>
  <si>
    <t>08826000932-89</t>
  </si>
  <si>
    <t>08826000932-9</t>
  </si>
  <si>
    <t>08826000932-90</t>
  </si>
  <si>
    <t>08826000932-91</t>
  </si>
  <si>
    <t>08826000932-92</t>
  </si>
  <si>
    <t>08826000932-93</t>
  </si>
  <si>
    <t>08826000932-94</t>
  </si>
  <si>
    <t>08826000932-95</t>
  </si>
  <si>
    <t>08826000932-96</t>
  </si>
  <si>
    <t>08826000932-97</t>
  </si>
  <si>
    <t>08826000932-98</t>
  </si>
  <si>
    <t>08826000932-99</t>
  </si>
  <si>
    <t>08826000969-1</t>
  </si>
  <si>
    <t>08826000969-10</t>
  </si>
  <si>
    <t>08826000969-11</t>
  </si>
  <si>
    <t>08826000969-12</t>
  </si>
  <si>
    <t>08826000969-13</t>
  </si>
  <si>
    <t>08826000969-14</t>
  </si>
  <si>
    <t>08826000969-15</t>
  </si>
  <si>
    <t>08826000969-16</t>
  </si>
  <si>
    <t>08826000969-17</t>
  </si>
  <si>
    <t>08826000969-18</t>
  </si>
  <si>
    <t>08826000969-19</t>
  </si>
  <si>
    <t>08826000969-2</t>
  </si>
  <si>
    <t>08826000969-20</t>
  </si>
  <si>
    <t>08826000969-21</t>
  </si>
  <si>
    <t>08826000969-22</t>
  </si>
  <si>
    <t>08826000969-23</t>
  </si>
  <si>
    <t>08826000969-24</t>
  </si>
  <si>
    <t>08826000969-25</t>
  </si>
  <si>
    <t>08826000969-26</t>
  </si>
  <si>
    <t>08826000969-27</t>
  </si>
  <si>
    <t>08826000969-28</t>
  </si>
  <si>
    <t>08826000969-29</t>
  </si>
  <si>
    <t>08826000969-3</t>
  </si>
  <si>
    <t>08826000969-30</t>
  </si>
  <si>
    <t>08826000969-31</t>
  </si>
  <si>
    <t>08826000969-32</t>
  </si>
  <si>
    <t>08826000969-33</t>
  </si>
  <si>
    <t>08826000969-34</t>
  </si>
  <si>
    <t>08826000969-35</t>
  </si>
  <si>
    <t>08826000969-36</t>
  </si>
  <si>
    <t>08826000969-37</t>
  </si>
  <si>
    <t>08826000969-38</t>
  </si>
  <si>
    <t>08826000969-39</t>
  </si>
  <si>
    <t>08826000969-4</t>
  </si>
  <si>
    <t>08826000969-40</t>
  </si>
  <si>
    <t>08826000969-5</t>
  </si>
  <si>
    <t>08826000969-6</t>
  </si>
  <si>
    <t>08826000969-7</t>
  </si>
  <si>
    <t>08826000969-8</t>
  </si>
  <si>
    <t>08826000969-9</t>
  </si>
  <si>
    <t>08826001031-8</t>
  </si>
  <si>
    <t>08826001034-1</t>
  </si>
  <si>
    <t>08826001034-2</t>
  </si>
  <si>
    <t>08826001052-3</t>
  </si>
  <si>
    <t>08826001053-1</t>
  </si>
  <si>
    <t>08826001053-2</t>
  </si>
  <si>
    <t>08826001053-3</t>
  </si>
  <si>
    <t>08826001054-1</t>
  </si>
  <si>
    <t>08826001054-2</t>
  </si>
  <si>
    <t>08826001055-1</t>
  </si>
  <si>
    <t>08826001055-2</t>
  </si>
  <si>
    <t>08826001055-3</t>
  </si>
  <si>
    <t>08826001055-4</t>
  </si>
  <si>
    <t>08826001055-5</t>
  </si>
  <si>
    <t>08826001055-6</t>
  </si>
  <si>
    <t>08826001055-7</t>
  </si>
  <si>
    <t>08826001055-8</t>
  </si>
  <si>
    <t>08826001056-1</t>
  </si>
  <si>
    <t>08826001060-1</t>
  </si>
  <si>
    <t>08826001060-2</t>
  </si>
  <si>
    <t>08826001060-3</t>
  </si>
  <si>
    <t>08826001060-4</t>
  </si>
  <si>
    <t>08826001060-5</t>
  </si>
  <si>
    <t>08826001060-6</t>
  </si>
  <si>
    <t>08826001064-3</t>
  </si>
  <si>
    <t>08826001065-1</t>
  </si>
  <si>
    <t>08826001065-2</t>
  </si>
  <si>
    <t>08826001065-3</t>
  </si>
  <si>
    <t>08826001066-1</t>
  </si>
  <si>
    <t>08826001067-1</t>
  </si>
  <si>
    <t>08826001067-10</t>
  </si>
  <si>
    <t>08826001067-11</t>
  </si>
  <si>
    <t>08826001067-2</t>
  </si>
  <si>
    <t>08826001067-3</t>
  </si>
  <si>
    <t>08826001067-4</t>
  </si>
  <si>
    <t>08826001067-5</t>
  </si>
  <si>
    <t>08826001067-6</t>
  </si>
  <si>
    <t>08826001067-7</t>
  </si>
  <si>
    <t>08826001067-8</t>
  </si>
  <si>
    <t>08826001067-9</t>
  </si>
  <si>
    <t>08826001068-1</t>
  </si>
  <si>
    <t>08826001068-2</t>
  </si>
  <si>
    <t>08826001094-2</t>
  </si>
  <si>
    <t>08826001097-1</t>
  </si>
  <si>
    <t>08826001097-10</t>
  </si>
  <si>
    <t>08826001097-2</t>
  </si>
  <si>
    <t>08826001097-3</t>
  </si>
  <si>
    <t>08826001097-4</t>
  </si>
  <si>
    <t>08826001097-5</t>
  </si>
  <si>
    <t>08826001097-6</t>
  </si>
  <si>
    <t>08826001097-7</t>
  </si>
  <si>
    <t>08826001097-8</t>
  </si>
  <si>
    <t>08826001097-9</t>
  </si>
  <si>
    <t>08826001110-1</t>
  </si>
  <si>
    <t>08826001110-2</t>
  </si>
  <si>
    <t>08826001110-3</t>
  </si>
  <si>
    <t>08826001111-1</t>
  </si>
  <si>
    <t>08826001111-10</t>
  </si>
  <si>
    <t>08826001111-2</t>
  </si>
  <si>
    <t>08826001111-3</t>
  </si>
  <si>
    <t>08826001111-4</t>
  </si>
  <si>
    <t>08826001111-5</t>
  </si>
  <si>
    <t>08826001111-6</t>
  </si>
  <si>
    <t>08826001111-7</t>
  </si>
  <si>
    <t>08826001111-8</t>
  </si>
  <si>
    <t>08826001111-9</t>
  </si>
  <si>
    <t>08826001132-48</t>
  </si>
  <si>
    <t>08826001149-1</t>
  </si>
  <si>
    <t>08826001150-1</t>
  </si>
  <si>
    <t>08826001150-10</t>
  </si>
  <si>
    <t>08826001150-11</t>
  </si>
  <si>
    <t>08826001150-12</t>
  </si>
  <si>
    <t>08826001150-13</t>
  </si>
  <si>
    <t>08826001150-14</t>
  </si>
  <si>
    <t>08826001150-15</t>
  </si>
  <si>
    <t>08826001150-16</t>
  </si>
  <si>
    <t>08826001150-17</t>
  </si>
  <si>
    <t>08826001150-18</t>
  </si>
  <si>
    <t>08826001150-19</t>
  </si>
  <si>
    <t>08826001150-2</t>
  </si>
  <si>
    <t>08826001150-20</t>
  </si>
  <si>
    <t>08826001150-21</t>
  </si>
  <si>
    <t>08826001150-22</t>
  </si>
  <si>
    <t>08826001150-23</t>
  </si>
  <si>
    <t>08826001150-24</t>
  </si>
  <si>
    <t>08826001150-25</t>
  </si>
  <si>
    <t>08826001150-26</t>
  </si>
  <si>
    <t>08826001150-27</t>
  </si>
  <si>
    <t>08826001150-28</t>
  </si>
  <si>
    <t>08826001150-29</t>
  </si>
  <si>
    <t>08826001150-3</t>
  </si>
  <si>
    <t>08826001150-30</t>
  </si>
  <si>
    <t>08826001150-31</t>
  </si>
  <si>
    <t>08826001150-32</t>
  </si>
  <si>
    <t>08826001150-33</t>
  </si>
  <si>
    <t>08826001150-34</t>
  </si>
  <si>
    <t>08826001150-35</t>
  </si>
  <si>
    <t>08826001150-4</t>
  </si>
  <si>
    <t>08826001150-5</t>
  </si>
  <si>
    <t>08826001150-6</t>
  </si>
  <si>
    <t>08826001150-7</t>
  </si>
  <si>
    <t>08826001150-8</t>
  </si>
  <si>
    <t>08826001150-9</t>
  </si>
  <si>
    <t>08826001181-1</t>
  </si>
  <si>
    <t>08826001192-12</t>
  </si>
  <si>
    <t>08826001193-1</t>
  </si>
  <si>
    <t>08826001197-2</t>
  </si>
  <si>
    <t>08826001199-6</t>
  </si>
  <si>
    <t>08826001217-1</t>
  </si>
  <si>
    <t>08826001218-1</t>
  </si>
  <si>
    <t>08826001218-2</t>
  </si>
  <si>
    <t>08826001221-1</t>
  </si>
  <si>
    <t>08826001228-1</t>
  </si>
  <si>
    <t>08826001231-3</t>
  </si>
  <si>
    <t>08826001231-4</t>
  </si>
  <si>
    <t>08826001235-2</t>
  </si>
  <si>
    <t>08826001239-1</t>
  </si>
  <si>
    <t>08826001239-2</t>
  </si>
  <si>
    <t>09325007560006V2</t>
  </si>
  <si>
    <t>09326002207001V1</t>
  </si>
  <si>
    <t>09326002207002V1</t>
  </si>
  <si>
    <t>09326002207003V1</t>
  </si>
  <si>
    <t>09326002207004V1</t>
  </si>
  <si>
    <t>09326002207005V1</t>
  </si>
  <si>
    <t>09326002207006V1</t>
  </si>
  <si>
    <t>09326002207007V1</t>
  </si>
  <si>
    <t>09326002207008V1</t>
  </si>
  <si>
    <t>09326002587007V1</t>
  </si>
  <si>
    <t>09326002815011V1</t>
  </si>
  <si>
    <t>09326003259002V1</t>
  </si>
  <si>
    <t>09426000625-1</t>
  </si>
  <si>
    <t>09426000825-1</t>
  </si>
  <si>
    <t>09426000825-2</t>
  </si>
  <si>
    <t>09426000954-1</t>
  </si>
  <si>
    <t>09426001007-1</t>
  </si>
  <si>
    <t>09426001032-25</t>
  </si>
  <si>
    <t>09426001039-1</t>
  </si>
  <si>
    <t>09426001039-2</t>
  </si>
  <si>
    <t>09426001039-3</t>
  </si>
  <si>
    <t>09426001039-5</t>
  </si>
  <si>
    <t>09426001039-6</t>
  </si>
  <si>
    <t>09426001039-7</t>
  </si>
  <si>
    <t>09426001039-8</t>
  </si>
  <si>
    <t>09426001077-1</t>
  </si>
  <si>
    <t>09426001078-1</t>
  </si>
  <si>
    <t>09426001078-2</t>
  </si>
  <si>
    <t>09426001079-1</t>
  </si>
  <si>
    <t>09426001080-2</t>
  </si>
  <si>
    <t>09426001080-3</t>
  </si>
  <si>
    <t>09426001106-1</t>
  </si>
  <si>
    <t>09426001106-2</t>
  </si>
  <si>
    <t>09426001115-1</t>
  </si>
  <si>
    <t>09426001130-1</t>
  </si>
  <si>
    <t>09426001130-6</t>
  </si>
  <si>
    <t>09426001146-1</t>
  </si>
  <si>
    <t>09426001154-1</t>
  </si>
  <si>
    <t>09426001156-1</t>
  </si>
  <si>
    <t>09426001159-17</t>
  </si>
  <si>
    <t>09426001169-1</t>
  </si>
  <si>
    <t>09426001169-2</t>
  </si>
  <si>
    <t>09426001203-1</t>
  </si>
  <si>
    <t>09426001203-2</t>
  </si>
  <si>
    <t>09426001203-3</t>
  </si>
  <si>
    <t>09426001203-4</t>
  </si>
  <si>
    <t>09426001204-1</t>
  </si>
  <si>
    <t>09426001207-1</t>
  </si>
  <si>
    <t>09426001207-2</t>
  </si>
  <si>
    <t>09426001214-1</t>
  </si>
  <si>
    <t>09426001215-1</t>
  </si>
  <si>
    <t>09426001215-2</t>
  </si>
  <si>
    <t>09426001215-3</t>
  </si>
  <si>
    <t>09426001215-4</t>
  </si>
  <si>
    <t>09426001215-5</t>
  </si>
  <si>
    <t>09426001215-6</t>
  </si>
  <si>
    <t>09426001215-7</t>
  </si>
  <si>
    <t>09426001215-8</t>
  </si>
  <si>
    <t>09426001225-1</t>
  </si>
  <si>
    <t>09426001258-1</t>
  </si>
  <si>
    <t>09426001262-1</t>
  </si>
  <si>
    <t>09426001262-2</t>
  </si>
  <si>
    <t>09426001262-3</t>
  </si>
  <si>
    <t>09426001262-4</t>
  </si>
  <si>
    <t>09426001314-1</t>
  </si>
  <si>
    <t>095261749</t>
  </si>
  <si>
    <t>095261918</t>
  </si>
  <si>
    <t>095261919</t>
  </si>
  <si>
    <t>095261919-1</t>
  </si>
  <si>
    <t>095261919-2</t>
  </si>
  <si>
    <t>095261919-3</t>
  </si>
  <si>
    <t>095262091-3</t>
  </si>
  <si>
    <t>095262130</t>
  </si>
  <si>
    <t>095262130-1</t>
  </si>
  <si>
    <t>095262130-10</t>
  </si>
  <si>
    <t>095262130-11</t>
  </si>
  <si>
    <t>095262130-12</t>
  </si>
  <si>
    <t>095262130-13</t>
  </si>
  <si>
    <t>095262130-14</t>
  </si>
  <si>
    <t>095262130-15</t>
  </si>
  <si>
    <t>095262130-16</t>
  </si>
  <si>
    <t>095262130-17</t>
  </si>
  <si>
    <t>095262130-18</t>
  </si>
  <si>
    <t>095262130-19</t>
  </si>
  <si>
    <t>095262130-2</t>
  </si>
  <si>
    <t>095262130-20</t>
  </si>
  <si>
    <t>095262130-21</t>
  </si>
  <si>
    <t>095262130-22</t>
  </si>
  <si>
    <t>095262130-23</t>
  </si>
  <si>
    <t>095262130-24</t>
  </si>
  <si>
    <t>095262130-25</t>
  </si>
  <si>
    <t>095262130-26</t>
  </si>
  <si>
    <t>095262130-27</t>
  </si>
  <si>
    <t>095262130-28</t>
  </si>
  <si>
    <t>095262130-29</t>
  </si>
  <si>
    <t>095262130-3</t>
  </si>
  <si>
    <t>095262130-30</t>
  </si>
  <si>
    <t>095262130-31</t>
  </si>
  <si>
    <t>095262130-4</t>
  </si>
  <si>
    <t>095262130-5</t>
  </si>
  <si>
    <t>095262130-6</t>
  </si>
  <si>
    <t>095262130-7</t>
  </si>
  <si>
    <t>095262130-8</t>
  </si>
  <si>
    <t>095262130-9</t>
  </si>
  <si>
    <t>095262137</t>
  </si>
  <si>
    <t>095262137-1</t>
  </si>
  <si>
    <t>095262137-2</t>
  </si>
  <si>
    <t>095262137-3</t>
  </si>
  <si>
    <t>095262138</t>
  </si>
  <si>
    <t>095262138-1</t>
  </si>
  <si>
    <t>095262138-10</t>
  </si>
  <si>
    <t>095262138-11</t>
  </si>
  <si>
    <t>095262138-12</t>
  </si>
  <si>
    <t>095262138-13</t>
  </si>
  <si>
    <t>095262138-14</t>
  </si>
  <si>
    <t>095262138-15</t>
  </si>
  <si>
    <t>095262138-16</t>
  </si>
  <si>
    <t>095262138-18</t>
  </si>
  <si>
    <t>095262138-19</t>
  </si>
  <si>
    <t>095262138-2</t>
  </si>
  <si>
    <t>095262138-20</t>
  </si>
  <si>
    <t>095262138-21</t>
  </si>
  <si>
    <t>095262138-22</t>
  </si>
  <si>
    <t>095262138-23</t>
  </si>
  <si>
    <t>095262138-24</t>
  </si>
  <si>
    <t>095262138-25</t>
  </si>
  <si>
    <t>095262138-26</t>
  </si>
  <si>
    <t>095262138-27</t>
  </si>
  <si>
    <t>095262138-28</t>
  </si>
  <si>
    <t>095262138-29</t>
  </si>
  <si>
    <t>095262138-3</t>
  </si>
  <si>
    <t>095262138-30</t>
  </si>
  <si>
    <t>095262138-31</t>
  </si>
  <si>
    <t>095262138-32</t>
  </si>
  <si>
    <t>095262138-33</t>
  </si>
  <si>
    <t>095262138-34</t>
  </si>
  <si>
    <t>095262138-35</t>
  </si>
  <si>
    <t>095262138-36</t>
  </si>
  <si>
    <t>095262138-37</t>
  </si>
  <si>
    <t>095262138-38</t>
  </si>
  <si>
    <t>095262138-39</t>
  </si>
  <si>
    <t>095262138-4</t>
  </si>
  <si>
    <t>095262138-40</t>
  </si>
  <si>
    <t>095262138-41</t>
  </si>
  <si>
    <t>095262138-42</t>
  </si>
  <si>
    <t>095262138-43</t>
  </si>
  <si>
    <t>095262138-44</t>
  </si>
  <si>
    <t>095262138-45</t>
  </si>
  <si>
    <t>095262138-46</t>
  </si>
  <si>
    <t>095262138-47</t>
  </si>
  <si>
    <t>095262138-48</t>
  </si>
  <si>
    <t>095262138-49</t>
  </si>
  <si>
    <t>095262138-5</t>
  </si>
  <si>
    <t>095262138-50</t>
  </si>
  <si>
    <t>095262138-51</t>
  </si>
  <si>
    <t>095262138-52</t>
  </si>
  <si>
    <t>095262138-6</t>
  </si>
  <si>
    <t>095262138-7</t>
  </si>
  <si>
    <t>095262138-8</t>
  </si>
  <si>
    <t>095262138-9</t>
  </si>
  <si>
    <t>095262139</t>
  </si>
  <si>
    <t>095262139-1</t>
  </si>
  <si>
    <t>095262139-2</t>
  </si>
  <si>
    <t>095262140</t>
  </si>
  <si>
    <t>095262140-1</t>
  </si>
  <si>
    <t>095262140-10</t>
  </si>
  <si>
    <t>095262140-11</t>
  </si>
  <si>
    <t>095262140-12</t>
  </si>
  <si>
    <t>095262140-13</t>
  </si>
  <si>
    <t>095262140-14</t>
  </si>
  <si>
    <t>095262140-15</t>
  </si>
  <si>
    <t>095262140-16</t>
  </si>
  <si>
    <t>095262140-17</t>
  </si>
  <si>
    <t>095262140-18</t>
  </si>
  <si>
    <t>095262140-2</t>
  </si>
  <si>
    <t>095262140-20</t>
  </si>
  <si>
    <t>095262140-21</t>
  </si>
  <si>
    <t>095262140-22</t>
  </si>
  <si>
    <t>095262140-23</t>
  </si>
  <si>
    <t>095262140-24</t>
  </si>
  <si>
    <t>095262140-25</t>
  </si>
  <si>
    <t>095262140-26</t>
  </si>
  <si>
    <t>095262140-27</t>
  </si>
  <si>
    <t>095262140-28</t>
  </si>
  <si>
    <t>095262140-3</t>
  </si>
  <si>
    <t>095262140-4</t>
  </si>
  <si>
    <t>095262140-5</t>
  </si>
  <si>
    <t>095262140-6</t>
  </si>
  <si>
    <t>095262140-7</t>
  </si>
  <si>
    <t>095262140-8</t>
  </si>
  <si>
    <t>095262140-9</t>
  </si>
  <si>
    <t>095262142</t>
  </si>
  <si>
    <t>095262142-1</t>
  </si>
  <si>
    <t>095262142-2</t>
  </si>
  <si>
    <t>095262142-3</t>
  </si>
  <si>
    <t>095262142-4</t>
  </si>
  <si>
    <t>095262142-5</t>
  </si>
  <si>
    <t>095262142-6</t>
  </si>
  <si>
    <t>095262319</t>
  </si>
  <si>
    <t>095262319-1</t>
  </si>
  <si>
    <t>095262319-2</t>
  </si>
  <si>
    <t>095262358</t>
  </si>
  <si>
    <t>095262358-1</t>
  </si>
  <si>
    <t>095262358-2</t>
  </si>
  <si>
    <t>095262358-3</t>
  </si>
  <si>
    <t>095262358-4</t>
  </si>
  <si>
    <t>095262358-5</t>
  </si>
  <si>
    <t>095262360</t>
  </si>
  <si>
    <t>095262364</t>
  </si>
  <si>
    <t>095262364-1</t>
  </si>
  <si>
    <t>095262364-10</t>
  </si>
  <si>
    <t>095262364-11</t>
  </si>
  <si>
    <t>095262364-12</t>
  </si>
  <si>
    <t>095262364-2</t>
  </si>
  <si>
    <t>095262364-3</t>
  </si>
  <si>
    <t>095262364-4</t>
  </si>
  <si>
    <t>095262364-5</t>
  </si>
  <si>
    <t>095262364-6</t>
  </si>
  <si>
    <t>095262364-7</t>
  </si>
  <si>
    <t>095262364-8</t>
  </si>
  <si>
    <t>095262364-9</t>
  </si>
  <si>
    <t>095262389-112</t>
  </si>
  <si>
    <t>095262389-113</t>
  </si>
  <si>
    <t>095262389-31</t>
  </si>
  <si>
    <t>095262389-79</t>
  </si>
  <si>
    <t>095262419-1</t>
  </si>
  <si>
    <t>095262437-5</t>
  </si>
  <si>
    <t>095262448</t>
  </si>
  <si>
    <t>095262448-1</t>
  </si>
  <si>
    <t>095262448-10</t>
  </si>
  <si>
    <t>095262448-11</t>
  </si>
  <si>
    <t>095262448-12</t>
  </si>
  <si>
    <t>095262448-13</t>
  </si>
  <si>
    <t>095262448-14</t>
  </si>
  <si>
    <t>095262448-15</t>
  </si>
  <si>
    <t>095262448-16</t>
  </si>
  <si>
    <t>095262448-17</t>
  </si>
  <si>
    <t>095262448-18</t>
  </si>
  <si>
    <t>095262448-19</t>
  </si>
  <si>
    <t>095262448-2</t>
  </si>
  <si>
    <t>095262448-20</t>
  </si>
  <si>
    <t>095262448-21</t>
  </si>
  <si>
    <t>095262448-22</t>
  </si>
  <si>
    <t>095262448-23</t>
  </si>
  <si>
    <t>095262448-24</t>
  </si>
  <si>
    <t>095262448-25</t>
  </si>
  <si>
    <t>095262448-26</t>
  </si>
  <si>
    <t>095262448-3</t>
  </si>
  <si>
    <t>095262448-4</t>
  </si>
  <si>
    <t>095262448-5</t>
  </si>
  <si>
    <t>095262448-6</t>
  </si>
  <si>
    <t>095262448-7</t>
  </si>
  <si>
    <t>095262448-8</t>
  </si>
  <si>
    <t>095262448-9</t>
  </si>
  <si>
    <t>095262453</t>
  </si>
  <si>
    <t>095262453-1</t>
  </si>
  <si>
    <t>095262453-2</t>
  </si>
  <si>
    <t>095262456</t>
  </si>
  <si>
    <t>095262456-1</t>
  </si>
  <si>
    <t>095262456-10</t>
  </si>
  <si>
    <t>095262456-11</t>
  </si>
  <si>
    <t>095262456-12</t>
  </si>
  <si>
    <t>095262456-13</t>
  </si>
  <si>
    <t>095262456-14</t>
  </si>
  <si>
    <t>095262456-2</t>
  </si>
  <si>
    <t>095262456-3</t>
  </si>
  <si>
    <t>095262456-4</t>
  </si>
  <si>
    <t>095262456-5</t>
  </si>
  <si>
    <t>095262456-6</t>
  </si>
  <si>
    <t>095262456-7</t>
  </si>
  <si>
    <t>095262456-8</t>
  </si>
  <si>
    <t>095262456-9</t>
  </si>
  <si>
    <t>095262468-2</t>
  </si>
  <si>
    <t>095262470</t>
  </si>
  <si>
    <t>095262470-1</t>
  </si>
  <si>
    <t>095262470-2</t>
  </si>
  <si>
    <t>095262470-4</t>
  </si>
  <si>
    <t>095262484</t>
  </si>
  <si>
    <t>095262484-1</t>
  </si>
  <si>
    <t>095262484-2</t>
  </si>
  <si>
    <t>095262507-1</t>
  </si>
  <si>
    <t>095262509</t>
  </si>
  <si>
    <t>095262526-43</t>
  </si>
  <si>
    <t>095262527-12</t>
  </si>
  <si>
    <t>095262527-8</t>
  </si>
  <si>
    <t>095262528</t>
  </si>
  <si>
    <t>095262528-1</t>
  </si>
  <si>
    <t>095262534-7</t>
  </si>
  <si>
    <t>095262542-1</t>
  </si>
  <si>
    <t>095262542-3</t>
  </si>
  <si>
    <t>095262548-1</t>
  </si>
  <si>
    <t>095262560-3</t>
  </si>
  <si>
    <t>095262584</t>
  </si>
  <si>
    <t>095262584-1</t>
  </si>
  <si>
    <t>095262584-2</t>
  </si>
  <si>
    <t>095262584-3</t>
  </si>
  <si>
    <t>095262584-4</t>
  </si>
  <si>
    <t>095262584-5</t>
  </si>
  <si>
    <t>095262584-6</t>
  </si>
  <si>
    <t>095262584-7</t>
  </si>
  <si>
    <t>095262584-8</t>
  </si>
  <si>
    <t>095262584-9</t>
  </si>
  <si>
    <t>095262600</t>
  </si>
  <si>
    <t>095262611</t>
  </si>
  <si>
    <t>095262615-2</t>
  </si>
  <si>
    <t>095262620-1</t>
  </si>
  <si>
    <t>095262661-1</t>
  </si>
  <si>
    <t>095262661-2</t>
  </si>
  <si>
    <t>095262661-3</t>
  </si>
  <si>
    <t>095262701-16</t>
  </si>
  <si>
    <t>095262701-6</t>
  </si>
  <si>
    <t>095262703</t>
  </si>
  <si>
    <t>095262703-1</t>
  </si>
  <si>
    <t>095262704-3</t>
  </si>
  <si>
    <t>095262704-4</t>
  </si>
  <si>
    <t>095262704-5</t>
  </si>
  <si>
    <t>095262704-6</t>
  </si>
  <si>
    <t>095262704-7</t>
  </si>
  <si>
    <t>095262736-2</t>
  </si>
  <si>
    <t>095262737-1</t>
  </si>
  <si>
    <t>095262737-2</t>
  </si>
  <si>
    <t>095262737-8</t>
  </si>
  <si>
    <t>095262764-1</t>
  </si>
  <si>
    <t>095262765-4</t>
  </si>
  <si>
    <t>095262765-5</t>
  </si>
  <si>
    <t>095262765-6</t>
  </si>
  <si>
    <t>095262765-7</t>
  </si>
  <si>
    <t>095262766</t>
  </si>
  <si>
    <t>095262767</t>
  </si>
  <si>
    <t>095262767-1</t>
  </si>
  <si>
    <t>095262767-10</t>
  </si>
  <si>
    <t>095262767-11</t>
  </si>
  <si>
    <t>095262767-12</t>
  </si>
  <si>
    <t>095262767-13</t>
  </si>
  <si>
    <t>095262767-14</t>
  </si>
  <si>
    <t>095262767-15</t>
  </si>
  <si>
    <t>095262767-16</t>
  </si>
  <si>
    <t>095262767-17</t>
  </si>
  <si>
    <t>095262767-18</t>
  </si>
  <si>
    <t>095262767-19</t>
  </si>
  <si>
    <t>095262767-2</t>
  </si>
  <si>
    <t>095262767-20</t>
  </si>
  <si>
    <t>095262767-21</t>
  </si>
  <si>
    <t>095262767-22</t>
  </si>
  <si>
    <t>095262767-3</t>
  </si>
  <si>
    <t>095262767-4</t>
  </si>
  <si>
    <t>095262767-5</t>
  </si>
  <si>
    <t>095262767-6</t>
  </si>
  <si>
    <t>095262767-7</t>
  </si>
  <si>
    <t>095262767-8</t>
  </si>
  <si>
    <t>095262767-9</t>
  </si>
  <si>
    <t>095262768</t>
  </si>
  <si>
    <t>095262768-1</t>
  </si>
  <si>
    <t>095262768-10</t>
  </si>
  <si>
    <t>095262768-11</t>
  </si>
  <si>
    <t>095262768-12</t>
  </si>
  <si>
    <t>095262768-13</t>
  </si>
  <si>
    <t>095262768-14</t>
  </si>
  <si>
    <t>095262768-15</t>
  </si>
  <si>
    <t>095262768-16</t>
  </si>
  <si>
    <t>095262768-17</t>
  </si>
  <si>
    <t>095262768-18</t>
  </si>
  <si>
    <t>095262768-19</t>
  </si>
  <si>
    <t>095262768-2</t>
  </si>
  <si>
    <t>095262768-20</t>
  </si>
  <si>
    <t>095262768-3</t>
  </si>
  <si>
    <t>095262768-4</t>
  </si>
  <si>
    <t>095262768-5</t>
  </si>
  <si>
    <t>095262768-6</t>
  </si>
  <si>
    <t>095262768-7</t>
  </si>
  <si>
    <t>095262768-8</t>
  </si>
  <si>
    <t>095262768-9</t>
  </si>
  <si>
    <t>095262795</t>
  </si>
  <si>
    <t>095262795-2</t>
  </si>
  <si>
    <t>095262797-4</t>
  </si>
  <si>
    <t>095262816</t>
  </si>
  <si>
    <t>095262816-1</t>
  </si>
  <si>
    <t>095262816-2</t>
  </si>
  <si>
    <t>095262816-3</t>
  </si>
  <si>
    <t>095262816-4</t>
  </si>
  <si>
    <t>095262816-5</t>
  </si>
  <si>
    <t>095262859</t>
  </si>
  <si>
    <t>095262859-1</t>
  </si>
  <si>
    <t>095262859-2</t>
  </si>
  <si>
    <t>095262859-3</t>
  </si>
  <si>
    <t>095262859-4</t>
  </si>
  <si>
    <t>095262859-5</t>
  </si>
  <si>
    <t>095262859-6</t>
  </si>
  <si>
    <t>095262859-7</t>
  </si>
  <si>
    <t>095262859-8</t>
  </si>
  <si>
    <t>095262863-8</t>
  </si>
  <si>
    <t>095262865</t>
  </si>
  <si>
    <t>095262879</t>
  </si>
  <si>
    <t>095262895-8</t>
  </si>
  <si>
    <t>095262929</t>
  </si>
  <si>
    <t>095262929-1</t>
  </si>
  <si>
    <t>095262960</t>
  </si>
  <si>
    <t>095262961</t>
  </si>
  <si>
    <t>095262963-2</t>
  </si>
  <si>
    <t>108261071C2</t>
  </si>
  <si>
    <t>108261071C3</t>
  </si>
  <si>
    <t>108261084C9a</t>
  </si>
  <si>
    <t>108261087a</t>
  </si>
  <si>
    <t>108261087C10</t>
  </si>
  <si>
    <t>108261087C1a</t>
  </si>
  <si>
    <t>108261087C2a</t>
  </si>
  <si>
    <t>108261087C3a</t>
  </si>
  <si>
    <t>108261087C4a</t>
  </si>
  <si>
    <t>108261087C5a</t>
  </si>
  <si>
    <t>108261087C6a</t>
  </si>
  <si>
    <t>108261087C7a</t>
  </si>
  <si>
    <t>108261087C8</t>
  </si>
  <si>
    <t>108261087C9</t>
  </si>
  <si>
    <t>108261115C6</t>
  </si>
  <si>
    <t>108261125</t>
  </si>
  <si>
    <t>108261125C1</t>
  </si>
  <si>
    <t>108261125C2</t>
  </si>
  <si>
    <t>108261125C3</t>
  </si>
  <si>
    <t>108261125C4</t>
  </si>
  <si>
    <t>108261125C5</t>
  </si>
  <si>
    <t>108261126</t>
  </si>
  <si>
    <t>108261133a</t>
  </si>
  <si>
    <t>108261133C1a</t>
  </si>
  <si>
    <t>108261134</t>
  </si>
  <si>
    <t>108261144</t>
  </si>
  <si>
    <t>108261149C1</t>
  </si>
  <si>
    <t>108261163</t>
  </si>
  <si>
    <t>108261163C1</t>
  </si>
  <si>
    <t>108261163C2</t>
  </si>
  <si>
    <t>108261163C3</t>
  </si>
  <si>
    <t>108261163C4</t>
  </si>
  <si>
    <t>108261163C5</t>
  </si>
  <si>
    <t>108261176</t>
  </si>
  <si>
    <t>108261176a</t>
  </si>
  <si>
    <t>108261176C1</t>
  </si>
  <si>
    <t>108261176C2</t>
  </si>
  <si>
    <t>108261176C3</t>
  </si>
  <si>
    <t>108261181</t>
  </si>
  <si>
    <t>108261181C1</t>
  </si>
  <si>
    <t>108261181C2</t>
  </si>
  <si>
    <t>108261181C3</t>
  </si>
  <si>
    <t>108261181C4</t>
  </si>
  <si>
    <t>108261181C5</t>
  </si>
  <si>
    <t>108261181C6</t>
  </si>
  <si>
    <t>108261181C7</t>
  </si>
  <si>
    <t>108261181C8</t>
  </si>
  <si>
    <t>108261181C9</t>
  </si>
  <si>
    <t>108261182</t>
  </si>
  <si>
    <t>108261197C1</t>
  </si>
  <si>
    <t>108261197C13</t>
  </si>
  <si>
    <t>108261204C6</t>
  </si>
  <si>
    <t>108261204C7</t>
  </si>
  <si>
    <t>108261204C8</t>
  </si>
  <si>
    <t>108261226C5</t>
  </si>
  <si>
    <t>108261228</t>
  </si>
  <si>
    <t>108261228C1</t>
  </si>
  <si>
    <t>108261228C2</t>
  </si>
  <si>
    <t>108261236</t>
  </si>
  <si>
    <t>108261236C1</t>
  </si>
  <si>
    <t>108261240</t>
  </si>
  <si>
    <t>108261240C1</t>
  </si>
  <si>
    <t>108261246</t>
  </si>
  <si>
    <t>108261246C1</t>
  </si>
  <si>
    <t>108261251</t>
  </si>
  <si>
    <t>108261251C1</t>
  </si>
  <si>
    <t>108261251C2</t>
  </si>
  <si>
    <t>108261251C3</t>
  </si>
  <si>
    <t>108261251C4</t>
  </si>
  <si>
    <t>108261251C5</t>
  </si>
  <si>
    <t>108261251C6</t>
  </si>
  <si>
    <t>108261251C7</t>
  </si>
  <si>
    <t>108261252</t>
  </si>
  <si>
    <t>108261252C1</t>
  </si>
  <si>
    <t>108261252C2</t>
  </si>
  <si>
    <t>108261252C3</t>
  </si>
  <si>
    <t>108261252C4</t>
  </si>
  <si>
    <t>108261252C5</t>
  </si>
  <si>
    <t>108261253C2a</t>
  </si>
  <si>
    <t>108261254C11</t>
  </si>
  <si>
    <t>108261278C19</t>
  </si>
  <si>
    <t>108261278C63</t>
  </si>
  <si>
    <t>108261278C67</t>
  </si>
  <si>
    <t>108261290</t>
  </si>
  <si>
    <t>108261290a</t>
  </si>
  <si>
    <t>108261295C9</t>
  </si>
  <si>
    <t>108261298C4</t>
  </si>
  <si>
    <t>108261307</t>
  </si>
  <si>
    <t>108261307C1</t>
  </si>
  <si>
    <t>108261314</t>
  </si>
  <si>
    <t>108261316</t>
  </si>
  <si>
    <t>108261316C1</t>
  </si>
  <si>
    <t>108261316C2</t>
  </si>
  <si>
    <t>108261316C3</t>
  </si>
  <si>
    <t>108261316C4</t>
  </si>
  <si>
    <t>108261322</t>
  </si>
  <si>
    <t>108261323C10</t>
  </si>
  <si>
    <t>108261323C11</t>
  </si>
  <si>
    <t>108261323C12</t>
  </si>
  <si>
    <t>108261323C13</t>
  </si>
  <si>
    <t>108261323C14</t>
  </si>
  <si>
    <t>108261323C15</t>
  </si>
  <si>
    <t>108261323C16</t>
  </si>
  <si>
    <t>108261323C17</t>
  </si>
  <si>
    <t>108261323C18</t>
  </si>
  <si>
    <t>108261323C19</t>
  </si>
  <si>
    <t>108261323C20</t>
  </si>
  <si>
    <t>108261323C21</t>
  </si>
  <si>
    <t>108261323C22</t>
  </si>
  <si>
    <t>108261323C23</t>
  </si>
  <si>
    <t>108261323C24</t>
  </si>
  <si>
    <t>108261323C25</t>
  </si>
  <si>
    <t>108261323C26</t>
  </si>
  <si>
    <t>108261323C27</t>
  </si>
  <si>
    <t>108261323C29</t>
  </si>
  <si>
    <t>108261323C30</t>
  </si>
  <si>
    <t>108261323C31</t>
  </si>
  <si>
    <t>108261323C32</t>
  </si>
  <si>
    <t>108261323C33</t>
  </si>
  <si>
    <t>108261323C6</t>
  </si>
  <si>
    <t>108261323C7</t>
  </si>
  <si>
    <t>108261323C8</t>
  </si>
  <si>
    <t>108261323C9</t>
  </si>
  <si>
    <t>108261324</t>
  </si>
  <si>
    <t>108261336C2</t>
  </si>
  <si>
    <t>108261336C3</t>
  </si>
  <si>
    <t>108261371C4</t>
  </si>
  <si>
    <t>108261378</t>
  </si>
  <si>
    <t>108261392</t>
  </si>
  <si>
    <t>108261392C1</t>
  </si>
  <si>
    <t>108261392C10</t>
  </si>
  <si>
    <t>108261392C11</t>
  </si>
  <si>
    <t>108261392C12</t>
  </si>
  <si>
    <t>108261392C13</t>
  </si>
  <si>
    <t>108261392C14</t>
  </si>
  <si>
    <t>108261392C15</t>
  </si>
  <si>
    <t>108261392C16</t>
  </si>
  <si>
    <t>108261392C17</t>
  </si>
  <si>
    <t>108261392C18</t>
  </si>
  <si>
    <t>108261392C19</t>
  </si>
  <si>
    <t>108261392C2</t>
  </si>
  <si>
    <t>108261392C20</t>
  </si>
  <si>
    <t>108261392C21</t>
  </si>
  <si>
    <t>108261392C22</t>
  </si>
  <si>
    <t>108261392C23</t>
  </si>
  <si>
    <t>108261392C24</t>
  </si>
  <si>
    <t>108261392C25</t>
  </si>
  <si>
    <t>108261392C26</t>
  </si>
  <si>
    <t>108261392C27</t>
  </si>
  <si>
    <t>108261392C28</t>
  </si>
  <si>
    <t>108261392C29</t>
  </si>
  <si>
    <t>108261392C3</t>
  </si>
  <si>
    <t>108261392C30</t>
  </si>
  <si>
    <t>108261392C31</t>
  </si>
  <si>
    <t>108261392C32</t>
  </si>
  <si>
    <t>108261392C33</t>
  </si>
  <si>
    <t>108261392C34</t>
  </si>
  <si>
    <t>108261392C35</t>
  </si>
  <si>
    <t>108261392C4</t>
  </si>
  <si>
    <t>108261392C5</t>
  </si>
  <si>
    <t>108261392C6</t>
  </si>
  <si>
    <t>108261392C7</t>
  </si>
  <si>
    <t>108261392C8</t>
  </si>
  <si>
    <t>108261392C9</t>
  </si>
  <si>
    <t>108261393C8a</t>
  </si>
  <si>
    <t>108261439</t>
  </si>
  <si>
    <t>108261439C1</t>
  </si>
  <si>
    <t>108261439C2</t>
  </si>
  <si>
    <t>108261439C3</t>
  </si>
  <si>
    <t>108261440</t>
  </si>
  <si>
    <t>108261473C2a</t>
  </si>
  <si>
    <t>108261473C3</t>
  </si>
  <si>
    <t>108261473C4a</t>
  </si>
  <si>
    <t>108261511</t>
  </si>
  <si>
    <t>108261521</t>
  </si>
  <si>
    <t>108261521C1</t>
  </si>
  <si>
    <t>108261521C1a</t>
  </si>
  <si>
    <t>108261521C9</t>
  </si>
  <si>
    <t>108261522</t>
  </si>
  <si>
    <t>111260653</t>
  </si>
  <si>
    <t>111260653-1</t>
  </si>
  <si>
    <t>111260653-2</t>
  </si>
  <si>
    <t>111260653-3</t>
  </si>
  <si>
    <t>111260653-4</t>
  </si>
  <si>
    <t>111260653-5</t>
  </si>
  <si>
    <t>111260653-6</t>
  </si>
  <si>
    <t>111260653-7</t>
  </si>
  <si>
    <t>111260653-8</t>
  </si>
  <si>
    <t>111260653-9</t>
  </si>
  <si>
    <t>111260683-2</t>
  </si>
  <si>
    <t>111260714</t>
  </si>
  <si>
    <t>111260714-1</t>
  </si>
  <si>
    <t>111260714-2</t>
  </si>
  <si>
    <t>111260714-3</t>
  </si>
  <si>
    <t>111260714-4</t>
  </si>
  <si>
    <t>111260714-5</t>
  </si>
  <si>
    <t>111260714-6</t>
  </si>
  <si>
    <t>111260764</t>
  </si>
  <si>
    <t>111260764-1</t>
  </si>
  <si>
    <t>111260764-2</t>
  </si>
  <si>
    <t>111260764-3</t>
  </si>
  <si>
    <t>111260764-4</t>
  </si>
  <si>
    <t>111260765</t>
  </si>
  <si>
    <t>111260765-2</t>
  </si>
  <si>
    <t>111260765-3</t>
  </si>
  <si>
    <t>111260769</t>
  </si>
  <si>
    <t>111260769-1</t>
  </si>
  <si>
    <t>111260769-2</t>
  </si>
  <si>
    <t>111260770</t>
  </si>
  <si>
    <t>111260770-1</t>
  </si>
  <si>
    <t>111260795-10</t>
  </si>
  <si>
    <t>111260795-11</t>
  </si>
  <si>
    <t>111260795-14</t>
  </si>
  <si>
    <t>111260795-15</t>
  </si>
  <si>
    <t>111260795-16</t>
  </si>
  <si>
    <t>111260795-19</t>
  </si>
  <si>
    <t>111260795-7</t>
  </si>
  <si>
    <t>111260795-8</t>
  </si>
  <si>
    <t>111260823-4</t>
  </si>
  <si>
    <t>111260826</t>
  </si>
  <si>
    <t>111260826-1</t>
  </si>
  <si>
    <t>111260826-10</t>
  </si>
  <si>
    <t>111260826-11</t>
  </si>
  <si>
    <t>111260826-12</t>
  </si>
  <si>
    <t>111260826-2</t>
  </si>
  <si>
    <t>111260826-3</t>
  </si>
  <si>
    <t>111260826-4</t>
  </si>
  <si>
    <t>111260826-5</t>
  </si>
  <si>
    <t>111260826-6</t>
  </si>
  <si>
    <t>111260826-7</t>
  </si>
  <si>
    <t>111260826-8</t>
  </si>
  <si>
    <t>111260826-9</t>
  </si>
  <si>
    <t>111260830</t>
  </si>
  <si>
    <t>111260833-A</t>
  </si>
  <si>
    <t>111260833-B</t>
  </si>
  <si>
    <t>111260833-C</t>
  </si>
  <si>
    <t>111260833-D</t>
  </si>
  <si>
    <t>111260833-E</t>
  </si>
  <si>
    <t>111260833-F</t>
  </si>
  <si>
    <t>111260833-G</t>
  </si>
  <si>
    <t>111260833-H</t>
  </si>
  <si>
    <t>111260833-I</t>
  </si>
  <si>
    <t>111260833-J</t>
  </si>
  <si>
    <t>111260833-K</t>
  </si>
  <si>
    <t>111260833-L</t>
  </si>
  <si>
    <t>111260833-M</t>
  </si>
  <si>
    <t>111260833-N</t>
  </si>
  <si>
    <t>111260833-O</t>
  </si>
  <si>
    <t>111260834-A</t>
  </si>
  <si>
    <t>111260835-A</t>
  </si>
  <si>
    <t>111260835-B</t>
  </si>
  <si>
    <t>111260835-C</t>
  </si>
  <si>
    <t>111260835-D</t>
  </si>
  <si>
    <t>111260836-A</t>
  </si>
  <si>
    <t>111260836-B</t>
  </si>
  <si>
    <t>111260836-C</t>
  </si>
  <si>
    <t>111260836-D</t>
  </si>
  <si>
    <t>111260837-A</t>
  </si>
  <si>
    <t>111260837-B</t>
  </si>
  <si>
    <t>111260837-C</t>
  </si>
  <si>
    <t>111260837-D</t>
  </si>
  <si>
    <t>111260837-E</t>
  </si>
  <si>
    <t>111260838-1</t>
  </si>
  <si>
    <t>111260838-A</t>
  </si>
  <si>
    <t>111260838-B</t>
  </si>
  <si>
    <t>111260838-C</t>
  </si>
  <si>
    <t>111260838-D</t>
  </si>
  <si>
    <t>111260839-A</t>
  </si>
  <si>
    <t>111260842</t>
  </si>
  <si>
    <t>111260842-1</t>
  </si>
  <si>
    <t>111260843</t>
  </si>
  <si>
    <t>111260843-1</t>
  </si>
  <si>
    <t>111260846</t>
  </si>
  <si>
    <t>111260846-1</t>
  </si>
  <si>
    <t>111260846-2</t>
  </si>
  <si>
    <t>111260846-3</t>
  </si>
  <si>
    <t>111260846-4</t>
  </si>
  <si>
    <t>111260846-5</t>
  </si>
  <si>
    <t>111260846-6</t>
  </si>
  <si>
    <t>111260846-7</t>
  </si>
  <si>
    <t>111260846-8</t>
  </si>
  <si>
    <t>111260848</t>
  </si>
  <si>
    <t>111260849</t>
  </si>
  <si>
    <t>111260849-1</t>
  </si>
  <si>
    <t>111260849-2</t>
  </si>
  <si>
    <t>111260853</t>
  </si>
  <si>
    <t>111260854</t>
  </si>
  <si>
    <t>111260855</t>
  </si>
  <si>
    <t>111260856</t>
  </si>
  <si>
    <t>111260856-1</t>
  </si>
  <si>
    <t>111260856-2</t>
  </si>
  <si>
    <t>111260856-3</t>
  </si>
  <si>
    <t>1162510052</t>
  </si>
  <si>
    <t>1162510053</t>
  </si>
  <si>
    <t>1162510054</t>
  </si>
  <si>
    <t>1162510056</t>
  </si>
  <si>
    <t>1162510057</t>
  </si>
  <si>
    <t>1162510058</t>
  </si>
  <si>
    <t>1162510059</t>
  </si>
  <si>
    <t>1162510060</t>
  </si>
  <si>
    <t>1162510061</t>
  </si>
  <si>
    <t>1162510251</t>
  </si>
  <si>
    <t>1162511253</t>
  </si>
  <si>
    <t>1162511254</t>
  </si>
  <si>
    <t>1162511255</t>
  </si>
  <si>
    <t>11625116</t>
  </si>
  <si>
    <t>11625117</t>
  </si>
  <si>
    <t>11625118</t>
  </si>
  <si>
    <t>116251421</t>
  </si>
  <si>
    <t>116251422</t>
  </si>
  <si>
    <t>116251521</t>
  </si>
  <si>
    <t>116251522</t>
  </si>
  <si>
    <t>116251523</t>
  </si>
  <si>
    <t>116252245</t>
  </si>
  <si>
    <t>116252246</t>
  </si>
  <si>
    <t>116252247</t>
  </si>
  <si>
    <t>116252248</t>
  </si>
  <si>
    <t>116252249</t>
  </si>
  <si>
    <t>116252250</t>
  </si>
  <si>
    <t>11625229</t>
  </si>
  <si>
    <t>116252324</t>
  </si>
  <si>
    <t>116252939</t>
  </si>
  <si>
    <t>116252940</t>
  </si>
  <si>
    <t>116253759</t>
  </si>
  <si>
    <t>116253896</t>
  </si>
  <si>
    <t>116255056</t>
  </si>
  <si>
    <t>116255057</t>
  </si>
  <si>
    <t>116255058</t>
  </si>
  <si>
    <t>116255269</t>
  </si>
  <si>
    <t>116255325</t>
  </si>
  <si>
    <t>116255618</t>
  </si>
  <si>
    <t>116255619</t>
  </si>
  <si>
    <t>116255620</t>
  </si>
  <si>
    <t>116255621</t>
  </si>
  <si>
    <t>116255623</t>
  </si>
  <si>
    <t>116255624</t>
  </si>
  <si>
    <t>116255741</t>
  </si>
  <si>
    <t>116255742</t>
  </si>
  <si>
    <t>116255743</t>
  </si>
  <si>
    <t>116255744</t>
  </si>
  <si>
    <t>116255745</t>
  </si>
  <si>
    <t>116256199</t>
  </si>
  <si>
    <t>116256200</t>
  </si>
  <si>
    <t>116256201</t>
  </si>
  <si>
    <t>116256202</t>
  </si>
  <si>
    <t>116256203</t>
  </si>
  <si>
    <t>116256204</t>
  </si>
  <si>
    <t>116256302</t>
  </si>
  <si>
    <t>116256303</t>
  </si>
  <si>
    <t>116256304</t>
  </si>
  <si>
    <t>116258279</t>
  </si>
  <si>
    <t>116258295</t>
  </si>
  <si>
    <t>116258296</t>
  </si>
  <si>
    <t>116258297</t>
  </si>
  <si>
    <t>116258311</t>
  </si>
  <si>
    <t>116258312</t>
  </si>
  <si>
    <t>116258313</t>
  </si>
  <si>
    <t>116258314</t>
  </si>
  <si>
    <t>116258315</t>
  </si>
  <si>
    <t>116258316</t>
  </si>
  <si>
    <t>116258444</t>
  </si>
  <si>
    <t>116258445</t>
  </si>
  <si>
    <t>116258446</t>
  </si>
  <si>
    <t>116258834</t>
  </si>
  <si>
    <t>116259047</t>
  </si>
  <si>
    <t>116259048</t>
  </si>
  <si>
    <t>116259360</t>
  </si>
  <si>
    <t>116259361</t>
  </si>
  <si>
    <t>116259362</t>
  </si>
  <si>
    <t>116259622</t>
  </si>
  <si>
    <t>116262240</t>
  </si>
  <si>
    <t>116262241</t>
  </si>
  <si>
    <t>116262694</t>
  </si>
  <si>
    <t>116263001</t>
  </si>
  <si>
    <t>11626323</t>
  </si>
  <si>
    <t>116263350</t>
  </si>
  <si>
    <t>116263354</t>
  </si>
  <si>
    <t>116263355</t>
  </si>
  <si>
    <t>116263356</t>
  </si>
  <si>
    <t>116263619</t>
  </si>
  <si>
    <t>116263706</t>
  </si>
  <si>
    <t>116263707</t>
  </si>
  <si>
    <t>116263708</t>
  </si>
  <si>
    <t>116263709</t>
  </si>
  <si>
    <t>116263710</t>
  </si>
  <si>
    <t>116263711</t>
  </si>
  <si>
    <t>116263712</t>
  </si>
  <si>
    <t>116263713</t>
  </si>
  <si>
    <t>116263714</t>
  </si>
  <si>
    <t>116263715</t>
  </si>
  <si>
    <t>116263716</t>
  </si>
  <si>
    <t>116263717</t>
  </si>
  <si>
    <t>116263718</t>
  </si>
  <si>
    <t>116263719</t>
  </si>
  <si>
    <t>116263720</t>
  </si>
  <si>
    <t>116263721</t>
  </si>
  <si>
    <t>116263722</t>
  </si>
  <si>
    <t>116263723</t>
  </si>
  <si>
    <t>116263724</t>
  </si>
  <si>
    <t>116263725</t>
  </si>
  <si>
    <t>116263726</t>
  </si>
  <si>
    <t>116263727</t>
  </si>
  <si>
    <t>116263728</t>
  </si>
  <si>
    <t>116263729</t>
  </si>
  <si>
    <t>116263730</t>
  </si>
  <si>
    <t>116263731</t>
  </si>
  <si>
    <t>116263779</t>
  </si>
  <si>
    <t>116263843</t>
  </si>
  <si>
    <t>116263844</t>
  </si>
  <si>
    <t>116263845</t>
  </si>
  <si>
    <t>116263846</t>
  </si>
  <si>
    <t>116263847</t>
  </si>
  <si>
    <t>116263848</t>
  </si>
  <si>
    <t>116263849</t>
  </si>
  <si>
    <t>116263850</t>
  </si>
  <si>
    <t>116263851</t>
  </si>
  <si>
    <t>116263852</t>
  </si>
  <si>
    <t>116263853</t>
  </si>
  <si>
    <t>116263854</t>
  </si>
  <si>
    <t>116263855</t>
  </si>
  <si>
    <t>116263856</t>
  </si>
  <si>
    <t>116263968</t>
  </si>
  <si>
    <t>116264000</t>
  </si>
  <si>
    <t>116264001</t>
  </si>
  <si>
    <t>116264002</t>
  </si>
  <si>
    <t>116264003</t>
  </si>
  <si>
    <t>116264004</t>
  </si>
  <si>
    <t>116264005</t>
  </si>
  <si>
    <t>116264052</t>
  </si>
  <si>
    <t>116264053</t>
  </si>
  <si>
    <t>116264054</t>
  </si>
  <si>
    <t>116264055</t>
  </si>
  <si>
    <t>116264056</t>
  </si>
  <si>
    <t>116264057</t>
  </si>
  <si>
    <t>116264090</t>
  </si>
  <si>
    <t>116264118</t>
  </si>
  <si>
    <t>116264119</t>
  </si>
  <si>
    <t>116264126</t>
  </si>
  <si>
    <t>116264149</t>
  </si>
  <si>
    <t>116264150</t>
  </si>
  <si>
    <t>116264151</t>
  </si>
  <si>
    <t>116264152</t>
  </si>
  <si>
    <t>116264153</t>
  </si>
  <si>
    <t>116264173</t>
  </si>
  <si>
    <t>116264174</t>
  </si>
  <si>
    <t>116264175</t>
  </si>
  <si>
    <t>116264176</t>
  </si>
  <si>
    <t>116264177</t>
  </si>
  <si>
    <t>116264178</t>
  </si>
  <si>
    <t>116264179</t>
  </si>
  <si>
    <t>116264216</t>
  </si>
  <si>
    <t>116264217</t>
  </si>
  <si>
    <t>116264218</t>
  </si>
  <si>
    <t>116264219</t>
  </si>
  <si>
    <t>116264220</t>
  </si>
  <si>
    <t>116264221</t>
  </si>
  <si>
    <t>116264222</t>
  </si>
  <si>
    <t>116264223</t>
  </si>
  <si>
    <t>116264251</t>
  </si>
  <si>
    <t>116264260</t>
  </si>
  <si>
    <t>116264267</t>
  </si>
  <si>
    <t>116264283</t>
  </si>
  <si>
    <t>116264326</t>
  </si>
  <si>
    <t>116264336</t>
  </si>
  <si>
    <t>116264337</t>
  </si>
  <si>
    <t>116264343</t>
  </si>
  <si>
    <t>116264344</t>
  </si>
  <si>
    <t>116264345</t>
  </si>
  <si>
    <t>116264346</t>
  </si>
  <si>
    <t>116264353</t>
  </si>
  <si>
    <t>116264354</t>
  </si>
  <si>
    <t>116264369</t>
  </si>
  <si>
    <t>116264376</t>
  </si>
  <si>
    <t>116264377</t>
  </si>
  <si>
    <t>116264391</t>
  </si>
  <si>
    <t>116264399</t>
  </si>
  <si>
    <t>116264400</t>
  </si>
  <si>
    <t>116264402</t>
  </si>
  <si>
    <t>116264407</t>
  </si>
  <si>
    <t>116264418</t>
  </si>
  <si>
    <t>116264424</t>
  </si>
  <si>
    <t>116264442</t>
  </si>
  <si>
    <t>116264443</t>
  </si>
  <si>
    <t>116264451</t>
  </si>
  <si>
    <t>116264556</t>
  </si>
  <si>
    <t>119260937</t>
  </si>
  <si>
    <t>119260937-1</t>
  </si>
  <si>
    <t>119260937-2</t>
  </si>
  <si>
    <t>119260937-3</t>
  </si>
  <si>
    <t>119260937-4</t>
  </si>
  <si>
    <t>119260950-14</t>
  </si>
  <si>
    <t>119260955-1</t>
  </si>
  <si>
    <t>119260980-5</t>
  </si>
  <si>
    <t>119260989</t>
  </si>
  <si>
    <t>119260989-1</t>
  </si>
  <si>
    <t>119260989-2</t>
  </si>
  <si>
    <t>119260989-3</t>
  </si>
  <si>
    <t>119260989-4</t>
  </si>
  <si>
    <t>119260989-5</t>
  </si>
  <si>
    <t>119260989-6</t>
  </si>
  <si>
    <t>119260989-7</t>
  </si>
  <si>
    <t>119260989-8</t>
  </si>
  <si>
    <t>119260989-9</t>
  </si>
  <si>
    <t>119260991</t>
  </si>
  <si>
    <t>119260991-1</t>
  </si>
  <si>
    <t>119260991-2</t>
  </si>
  <si>
    <t>119260991-3</t>
  </si>
  <si>
    <t>119260991-4</t>
  </si>
  <si>
    <t>119260991-5</t>
  </si>
  <si>
    <t>119260991-6</t>
  </si>
  <si>
    <t>119261032-5</t>
  </si>
  <si>
    <t>119261052</t>
  </si>
  <si>
    <t>119261079</t>
  </si>
  <si>
    <t>119261080</t>
  </si>
  <si>
    <t>119261081</t>
  </si>
  <si>
    <t>119261082</t>
  </si>
  <si>
    <t>119261095</t>
  </si>
  <si>
    <t>119261105-1</t>
  </si>
  <si>
    <t>119261105-3</t>
  </si>
  <si>
    <t>119261117-1</t>
  </si>
  <si>
    <t>119261117-2</t>
  </si>
  <si>
    <t>119261118-6</t>
  </si>
  <si>
    <t>119261133-2</t>
  </si>
  <si>
    <t>119261142-2</t>
  </si>
  <si>
    <t>119261158</t>
  </si>
  <si>
    <t>123263901-4</t>
  </si>
  <si>
    <t>123264011</t>
  </si>
  <si>
    <t>123264011-1</t>
  </si>
  <si>
    <t>123264011-2</t>
  </si>
  <si>
    <t>123264011-3</t>
  </si>
  <si>
    <t>123264147</t>
  </si>
  <si>
    <t>123264147-1</t>
  </si>
  <si>
    <t>123264147-2</t>
  </si>
  <si>
    <t>123264211-2</t>
  </si>
  <si>
    <t>123264295</t>
  </si>
  <si>
    <t>123264325</t>
  </si>
  <si>
    <t>123264325-1</t>
  </si>
  <si>
    <t>123264325-2</t>
  </si>
  <si>
    <t>123264325-3</t>
  </si>
  <si>
    <t>123264331-1</t>
  </si>
  <si>
    <t>123264331-2</t>
  </si>
  <si>
    <t>123264332</t>
  </si>
  <si>
    <t>123264335</t>
  </si>
  <si>
    <t>123264340-16</t>
  </si>
  <si>
    <t>123264342</t>
  </si>
  <si>
    <t>123264342-1</t>
  </si>
  <si>
    <t>123264343</t>
  </si>
  <si>
    <t>123264348-4</t>
  </si>
  <si>
    <t>123264350</t>
  </si>
  <si>
    <t>123264354-3</t>
  </si>
  <si>
    <t>123264354-4</t>
  </si>
  <si>
    <t>123264359-28</t>
  </si>
  <si>
    <t>123264359-29</t>
  </si>
  <si>
    <t>123264359-30</t>
  </si>
  <si>
    <t>123264359-31</t>
  </si>
  <si>
    <t>123264364</t>
  </si>
  <si>
    <t>123264368</t>
  </si>
  <si>
    <t>123264368-1</t>
  </si>
  <si>
    <t>123264368-2</t>
  </si>
  <si>
    <t>123264368-3</t>
  </si>
  <si>
    <t>123264368-4</t>
  </si>
  <si>
    <t>123264368-5</t>
  </si>
  <si>
    <t>123264369</t>
  </si>
  <si>
    <t>123264369-1</t>
  </si>
  <si>
    <t>123264369-2</t>
  </si>
  <si>
    <t>123264397</t>
  </si>
  <si>
    <t>123264398</t>
  </si>
  <si>
    <t>123264401-3</t>
  </si>
  <si>
    <t>123264402-2</t>
  </si>
  <si>
    <t>123264408-18</t>
  </si>
  <si>
    <t>123264408-19</t>
  </si>
  <si>
    <t>123264408-72</t>
  </si>
  <si>
    <t>123264408-86</t>
  </si>
  <si>
    <t>123264412</t>
  </si>
  <si>
    <t>123264416-1</t>
  </si>
  <si>
    <t>135261271-1</t>
  </si>
  <si>
    <t>135261357-2</t>
  </si>
  <si>
    <t>137261245</t>
  </si>
  <si>
    <t>137261246</t>
  </si>
  <si>
    <t>137261247</t>
  </si>
  <si>
    <t>137261440</t>
  </si>
  <si>
    <t>137261440-1</t>
  </si>
  <si>
    <t>137261441</t>
  </si>
  <si>
    <t>137261441-1</t>
  </si>
  <si>
    <t>137261441-10</t>
  </si>
  <si>
    <t>137261441-11</t>
  </si>
  <si>
    <t>137261441-12</t>
  </si>
  <si>
    <t>137261441-2</t>
  </si>
  <si>
    <t>137261441-3</t>
  </si>
  <si>
    <t>137261441-4</t>
  </si>
  <si>
    <t>137261441-5</t>
  </si>
  <si>
    <t>137261441-6</t>
  </si>
  <si>
    <t>137261441-7</t>
  </si>
  <si>
    <t>137261441-8</t>
  </si>
  <si>
    <t>137261441-9</t>
  </si>
  <si>
    <t>137261442</t>
  </si>
  <si>
    <t>137261442-1</t>
  </si>
  <si>
    <t>137261442-2</t>
  </si>
  <si>
    <t>137261442-3</t>
  </si>
  <si>
    <t>137261442-4</t>
  </si>
  <si>
    <t>137261475</t>
  </si>
  <si>
    <t>137261475-1</t>
  </si>
  <si>
    <t>137261475-2</t>
  </si>
  <si>
    <t>137261475-3</t>
  </si>
  <si>
    <t>137261475-4</t>
  </si>
  <si>
    <t>137261475-5</t>
  </si>
  <si>
    <t>137261475-6</t>
  </si>
  <si>
    <t>137261475-7</t>
  </si>
  <si>
    <t>137261538</t>
  </si>
  <si>
    <t>137261538-1</t>
  </si>
  <si>
    <t>137261538-2</t>
  </si>
  <si>
    <t>137261538-3</t>
  </si>
  <si>
    <t>137261562</t>
  </si>
  <si>
    <t>137261608</t>
  </si>
  <si>
    <t>137261608-1</t>
  </si>
  <si>
    <t>137261608-2</t>
  </si>
  <si>
    <t>137261608-3</t>
  </si>
  <si>
    <t>137261623</t>
  </si>
  <si>
    <t>137261623-1</t>
  </si>
  <si>
    <t>137261623-2</t>
  </si>
  <si>
    <t>137261623-3</t>
  </si>
  <si>
    <t>137261623-4</t>
  </si>
  <si>
    <t>137261649</t>
  </si>
  <si>
    <t>137261649-1</t>
  </si>
  <si>
    <t>137261649-2</t>
  </si>
  <si>
    <t>137261658</t>
  </si>
  <si>
    <t>137261658-1</t>
  </si>
  <si>
    <t>137261658-2</t>
  </si>
  <si>
    <t>137261658-3</t>
  </si>
  <si>
    <t>137261663</t>
  </si>
  <si>
    <t>137261663-1</t>
  </si>
  <si>
    <t>137261663-2</t>
  </si>
  <si>
    <t>137261703</t>
  </si>
  <si>
    <t>137261703-1</t>
  </si>
  <si>
    <t>137261703-2</t>
  </si>
  <si>
    <t>137261703-3</t>
  </si>
  <si>
    <t>137261703-4</t>
  </si>
  <si>
    <t>137261703-5</t>
  </si>
  <si>
    <t>137261711</t>
  </si>
  <si>
    <t>137261725</t>
  </si>
  <si>
    <t>137261725-1</t>
  </si>
  <si>
    <t>137261725-2</t>
  </si>
  <si>
    <t>137261725-3</t>
  </si>
  <si>
    <t>137261725-4</t>
  </si>
  <si>
    <t>137261785</t>
  </si>
  <si>
    <t>137261785-1</t>
  </si>
  <si>
    <t>137261785-2</t>
  </si>
  <si>
    <t>137261785-3</t>
  </si>
  <si>
    <t>137261860</t>
  </si>
  <si>
    <t>137261860-1</t>
  </si>
  <si>
    <t>137261860-2</t>
  </si>
  <si>
    <t>137261860-3</t>
  </si>
  <si>
    <t>137261887</t>
  </si>
  <si>
    <t>137261887-1</t>
  </si>
  <si>
    <t>137261887-2</t>
  </si>
  <si>
    <t>137261887-3</t>
  </si>
  <si>
    <t>137261887-4</t>
  </si>
  <si>
    <t>137261887-5</t>
  </si>
  <si>
    <t>137261887-6</t>
  </si>
  <si>
    <t>137261887-7</t>
  </si>
  <si>
    <t>137261897</t>
  </si>
  <si>
    <t>15026000294-1</t>
  </si>
  <si>
    <t>15026000294-2</t>
  </si>
  <si>
    <t>15026000304-3</t>
  </si>
  <si>
    <t>15026000304-4</t>
  </si>
  <si>
    <t>15026000305-2</t>
  </si>
  <si>
    <t>15026000305-3</t>
  </si>
  <si>
    <t>15026000339-1</t>
  </si>
  <si>
    <t>15026000339-2</t>
  </si>
  <si>
    <t>15026000339-3</t>
  </si>
  <si>
    <t>15026000339-4</t>
  </si>
  <si>
    <t>15026000339-5</t>
  </si>
  <si>
    <t>15026000339-6</t>
  </si>
  <si>
    <t>15026000339-7</t>
  </si>
  <si>
    <t>15026000339-8</t>
  </si>
  <si>
    <t>15026000340-1</t>
  </si>
  <si>
    <t>15026000340-2</t>
  </si>
  <si>
    <t>15026000340-3</t>
  </si>
  <si>
    <t>15026000341</t>
  </si>
  <si>
    <t>152262786-16</t>
  </si>
  <si>
    <t>152262786-17</t>
  </si>
  <si>
    <t>152262786-18</t>
  </si>
  <si>
    <t>152262786-6</t>
  </si>
  <si>
    <t>152262827-1</t>
  </si>
  <si>
    <t>152262872-7</t>
  </si>
  <si>
    <t>152262886-1</t>
  </si>
  <si>
    <t>152262886-2</t>
  </si>
  <si>
    <t>152262889-4</t>
  </si>
  <si>
    <t>152262906</t>
  </si>
  <si>
    <t>152262906-1</t>
  </si>
  <si>
    <t>152262906-2</t>
  </si>
  <si>
    <t>152262906-3</t>
  </si>
  <si>
    <t>152262906-4</t>
  </si>
  <si>
    <t>152262906-5</t>
  </si>
  <si>
    <t>152262906-6</t>
  </si>
  <si>
    <t>152262922-2</t>
  </si>
  <si>
    <t>152262942-3</t>
  </si>
  <si>
    <t>152263012-16</t>
  </si>
  <si>
    <t>152263012-52</t>
  </si>
  <si>
    <t>152263012-91</t>
  </si>
  <si>
    <t>152263153-4</t>
  </si>
  <si>
    <t>152263155-3</t>
  </si>
  <si>
    <t>152263204-5</t>
  </si>
  <si>
    <t>15926013256</t>
  </si>
  <si>
    <t>15926013257</t>
  </si>
  <si>
    <t>15926013857</t>
  </si>
  <si>
    <t>15926016116</t>
  </si>
  <si>
    <t>15926016117</t>
  </si>
  <si>
    <t>15926016118</t>
  </si>
  <si>
    <t>15926016119</t>
  </si>
  <si>
    <t>15926016141</t>
  </si>
  <si>
    <t>15926016196</t>
  </si>
  <si>
    <t>15926016202</t>
  </si>
  <si>
    <t>15926016203</t>
  </si>
  <si>
    <t>15926016204</t>
  </si>
  <si>
    <t>15926016594</t>
  </si>
  <si>
    <t>15926016598</t>
  </si>
  <si>
    <t>15926016716</t>
  </si>
  <si>
    <t>15926016740</t>
  </si>
  <si>
    <t>15926016741</t>
  </si>
  <si>
    <t>15926016742</t>
  </si>
  <si>
    <t>15926016743</t>
  </si>
  <si>
    <t>15926016744</t>
  </si>
  <si>
    <t>15926016745</t>
  </si>
  <si>
    <t>15926016746</t>
  </si>
  <si>
    <t>15926016748</t>
  </si>
  <si>
    <t>15926017013</t>
  </si>
  <si>
    <t>15926017018</t>
  </si>
  <si>
    <t>15926017103</t>
  </si>
  <si>
    <t>15926017165</t>
  </si>
  <si>
    <t>15926017166</t>
  </si>
  <si>
    <t>15926017168</t>
  </si>
  <si>
    <t>15926017169</t>
  </si>
  <si>
    <t>15926017170</t>
  </si>
  <si>
    <t>15926017171</t>
  </si>
  <si>
    <t>15926017172</t>
  </si>
  <si>
    <t>15926017173</t>
  </si>
  <si>
    <t>15926017213</t>
  </si>
  <si>
    <t>15926017214</t>
  </si>
  <si>
    <t>15926017215</t>
  </si>
  <si>
    <t>15926017233</t>
  </si>
  <si>
    <t>15926017238</t>
  </si>
  <si>
    <t>15926017381</t>
  </si>
  <si>
    <t>15926017382</t>
  </si>
  <si>
    <t>15926017393</t>
  </si>
  <si>
    <t>15926017394</t>
  </si>
  <si>
    <t>15926017407</t>
  </si>
  <si>
    <t>15926017408</t>
  </si>
  <si>
    <t>15926017420</t>
  </si>
  <si>
    <t>15926017421</t>
  </si>
  <si>
    <t>15926017422</t>
  </si>
  <si>
    <t>15926017423</t>
  </si>
  <si>
    <t>15926017424</t>
  </si>
  <si>
    <t>15926017425</t>
  </si>
  <si>
    <t>15926017426</t>
  </si>
  <si>
    <t>15926017427</t>
  </si>
  <si>
    <t>15926017696</t>
  </si>
  <si>
    <t>15926017878</t>
  </si>
  <si>
    <t>15926017882</t>
  </si>
  <si>
    <t>15926017884</t>
  </si>
  <si>
    <t>15926017885</t>
  </si>
  <si>
    <t>15926017886</t>
  </si>
  <si>
    <t>15926017887</t>
  </si>
  <si>
    <t>15926017888</t>
  </si>
  <si>
    <t>15926017989</t>
  </si>
  <si>
    <t>15926017991</t>
  </si>
  <si>
    <t>15926018005</t>
  </si>
  <si>
    <t>15926018009</t>
  </si>
  <si>
    <t>15926018010</t>
  </si>
  <si>
    <t>15926018011</t>
  </si>
  <si>
    <t>15926018017</t>
  </si>
  <si>
    <t>15926018027</t>
  </si>
  <si>
    <t>15926018029</t>
  </si>
  <si>
    <t>15926018038</t>
  </si>
  <si>
    <t>15926018070</t>
  </si>
  <si>
    <t>15926018071</t>
  </si>
  <si>
    <t>15926018072</t>
  </si>
  <si>
    <t>15926018074</t>
  </si>
  <si>
    <t>15926018087</t>
  </si>
  <si>
    <t>15926018112</t>
  </si>
  <si>
    <t>15926018113</t>
  </si>
  <si>
    <t>15926018114</t>
  </si>
  <si>
    <t>15926018116</t>
  </si>
  <si>
    <t>15926018282</t>
  </si>
  <si>
    <t>15926018342</t>
  </si>
  <si>
    <t>15926018362</t>
  </si>
  <si>
    <t>15926018499</t>
  </si>
  <si>
    <t>15926018500</t>
  </si>
  <si>
    <t>15926018501</t>
  </si>
  <si>
    <t>15926018645</t>
  </si>
  <si>
    <t>15926018646</t>
  </si>
  <si>
    <t>15926018686</t>
  </si>
  <si>
    <t>15926018692</t>
  </si>
  <si>
    <t>15926018698</t>
  </si>
  <si>
    <t>15926018707</t>
  </si>
  <si>
    <t>15926018708</t>
  </si>
  <si>
    <t>15926018709</t>
  </si>
  <si>
    <t>15926018710</t>
  </si>
  <si>
    <t>15926018711</t>
  </si>
  <si>
    <t>15926018717</t>
  </si>
  <si>
    <t>15926018977</t>
  </si>
  <si>
    <t>15926018978</t>
  </si>
  <si>
    <t>15926018979</t>
  </si>
  <si>
    <t>15926018980</t>
  </si>
  <si>
    <t>15926018981</t>
  </si>
  <si>
    <t>15926018995</t>
  </si>
  <si>
    <t>15926019001</t>
  </si>
  <si>
    <t>15926019002</t>
  </si>
  <si>
    <t>15926019005</t>
  </si>
  <si>
    <t>15926019031</t>
  </si>
  <si>
    <t>15926019033</t>
  </si>
  <si>
    <t>15926019034</t>
  </si>
  <si>
    <t>15926019066</t>
  </si>
  <si>
    <t>15926019067</t>
  </si>
  <si>
    <t>15926019068</t>
  </si>
  <si>
    <t>15926019069</t>
  </si>
  <si>
    <t>15926019147</t>
  </si>
  <si>
    <t>15926019148</t>
  </si>
  <si>
    <t>15926019149</t>
  </si>
  <si>
    <t>15926019150</t>
  </si>
  <si>
    <t>15926019151</t>
  </si>
  <si>
    <t>15926019152</t>
  </si>
  <si>
    <t>15926019153</t>
  </si>
  <si>
    <t>15926019154</t>
  </si>
  <si>
    <t>15926019229</t>
  </si>
  <si>
    <t>15926019296</t>
  </si>
  <si>
    <t>15926019297</t>
  </si>
  <si>
    <t>15926019298</t>
  </si>
  <si>
    <t>15926019299</t>
  </si>
  <si>
    <t>15926019484</t>
  </si>
  <si>
    <t>15926019485</t>
  </si>
  <si>
    <t>15926019486</t>
  </si>
  <si>
    <t>15926019487</t>
  </si>
  <si>
    <t>15926019533</t>
  </si>
  <si>
    <t>16226000580</t>
  </si>
  <si>
    <t>16226000589</t>
  </si>
  <si>
    <t>16226000589-1</t>
  </si>
  <si>
    <t>16226000589-2</t>
  </si>
  <si>
    <t>16226000589-3</t>
  </si>
  <si>
    <t>16226000589-4</t>
  </si>
  <si>
    <t>16226000589-5</t>
  </si>
  <si>
    <t>16226000589-6</t>
  </si>
  <si>
    <t>16226000589-7</t>
  </si>
  <si>
    <t>16226000589-8</t>
  </si>
  <si>
    <t>17326085</t>
  </si>
  <si>
    <t>17326087-16</t>
  </si>
  <si>
    <t>17326087-17</t>
  </si>
  <si>
    <t>17926000074-1</t>
  </si>
  <si>
    <t>17926000074-2</t>
  </si>
  <si>
    <t>17926002078-1</t>
  </si>
  <si>
    <t>17926002078-2</t>
  </si>
  <si>
    <t>17926002078-3</t>
  </si>
  <si>
    <t>17926002171-1</t>
  </si>
  <si>
    <t>17926002171-2</t>
  </si>
  <si>
    <t>17926002171-3</t>
  </si>
  <si>
    <t>17926002171-4</t>
  </si>
  <si>
    <t>17926002171-5</t>
  </si>
  <si>
    <t>17926002171-6</t>
  </si>
  <si>
    <t>17926002171-7</t>
  </si>
  <si>
    <t>17926002230-1</t>
  </si>
  <si>
    <t>17926002284-3</t>
  </si>
  <si>
    <t>17926002311-2</t>
  </si>
  <si>
    <t>17926002311-7</t>
  </si>
  <si>
    <t>17926002321-1</t>
  </si>
  <si>
    <t>17926002321-10</t>
  </si>
  <si>
    <t>17926002321-11</t>
  </si>
  <si>
    <t>17926002321-12</t>
  </si>
  <si>
    <t>17926002321-13</t>
  </si>
  <si>
    <t>17926002321-14</t>
  </si>
  <si>
    <t>17926002321-15</t>
  </si>
  <si>
    <t>17926002321-16</t>
  </si>
  <si>
    <t>17926002321-17</t>
  </si>
  <si>
    <t>17926002321-18</t>
  </si>
  <si>
    <t>17926002321-19</t>
  </si>
  <si>
    <t>17926002321-2</t>
  </si>
  <si>
    <t>17926002321-20</t>
  </si>
  <si>
    <t>17926002321-21</t>
  </si>
  <si>
    <t>17926002321-22</t>
  </si>
  <si>
    <t>17926002321-23</t>
  </si>
  <si>
    <t>17926002321-24</t>
  </si>
  <si>
    <t>17926002321-25</t>
  </si>
  <si>
    <t>17926002321-26</t>
  </si>
  <si>
    <t>17926002321-27</t>
  </si>
  <si>
    <t>17926002321-28</t>
  </si>
  <si>
    <t>17926002321-29</t>
  </si>
  <si>
    <t>17926002321-3</t>
  </si>
  <si>
    <t>17926002321-30</t>
  </si>
  <si>
    <t>17926002321-31</t>
  </si>
  <si>
    <t>17926002321-32</t>
  </si>
  <si>
    <t>17926002321-33</t>
  </si>
  <si>
    <t>17926002321-34</t>
  </si>
  <si>
    <t>17926002321-35</t>
  </si>
  <si>
    <t>17926002321-36</t>
  </si>
  <si>
    <t>17926002321-37</t>
  </si>
  <si>
    <t>17926002321-38</t>
  </si>
  <si>
    <t>17926002321-39</t>
  </si>
  <si>
    <t>17926002321-4</t>
  </si>
  <si>
    <t>17926002321-40</t>
  </si>
  <si>
    <t>17926002321-41</t>
  </si>
  <si>
    <t>17926002321-42</t>
  </si>
  <si>
    <t>17926002321-43</t>
  </si>
  <si>
    <t>17926002321-44</t>
  </si>
  <si>
    <t>17926002321-45</t>
  </si>
  <si>
    <t>17926002321-46</t>
  </si>
  <si>
    <t>17926002321-47</t>
  </si>
  <si>
    <t>17926002321-48</t>
  </si>
  <si>
    <t>17926002321-49</t>
  </si>
  <si>
    <t>17926002321-5</t>
  </si>
  <si>
    <t>17926002321-50</t>
  </si>
  <si>
    <t>17926002321-51</t>
  </si>
  <si>
    <t>17926002321-52</t>
  </si>
  <si>
    <t>17926002321-53</t>
  </si>
  <si>
    <t>17926002321-54</t>
  </si>
  <si>
    <t>17926002321-55</t>
  </si>
  <si>
    <t>17926002321-56</t>
  </si>
  <si>
    <t>17926002321-57</t>
  </si>
  <si>
    <t>17926002321-58</t>
  </si>
  <si>
    <t>17926002321-6</t>
  </si>
  <si>
    <t>17926002321-7</t>
  </si>
  <si>
    <t>17926002321-8</t>
  </si>
  <si>
    <t>17926002321-9</t>
  </si>
  <si>
    <t>17926002322-1</t>
  </si>
  <si>
    <t>17926002322-2</t>
  </si>
  <si>
    <t>17926002322-3</t>
  </si>
  <si>
    <t>17926002339-1</t>
  </si>
  <si>
    <t>17926002339-3</t>
  </si>
  <si>
    <t>17926002339-4</t>
  </si>
  <si>
    <t>17926002339-6</t>
  </si>
  <si>
    <t>17926002343-1</t>
  </si>
  <si>
    <t>17926002347-13</t>
  </si>
  <si>
    <t>17926002399-1</t>
  </si>
  <si>
    <t>17926002399-10</t>
  </si>
  <si>
    <t>17926002399-11</t>
  </si>
  <si>
    <t>17926002399-12</t>
  </si>
  <si>
    <t>17926002399-13</t>
  </si>
  <si>
    <t>17926002399-14</t>
  </si>
  <si>
    <t>17926002399-15</t>
  </si>
  <si>
    <t>17926002399-2</t>
  </si>
  <si>
    <t>17926002399-3</t>
  </si>
  <si>
    <t>17926002399-4</t>
  </si>
  <si>
    <t>17926002399-5</t>
  </si>
  <si>
    <t>17926002399-6</t>
  </si>
  <si>
    <t>17926002399-7</t>
  </si>
  <si>
    <t>17926002399-8</t>
  </si>
  <si>
    <t>17926002399-9</t>
  </si>
  <si>
    <t>17926002400-1</t>
  </si>
  <si>
    <t>17926002400-2</t>
  </si>
  <si>
    <t>17926002451-1</t>
  </si>
  <si>
    <t>17926002492-1</t>
  </si>
  <si>
    <t>17926002492-6</t>
  </si>
  <si>
    <t>189251061</t>
  </si>
  <si>
    <t>189251061-1</t>
  </si>
  <si>
    <t>189251061-2</t>
  </si>
  <si>
    <t>189251062</t>
  </si>
  <si>
    <t>189251062-1</t>
  </si>
  <si>
    <t>189251062-2</t>
  </si>
  <si>
    <t>189251062-3</t>
  </si>
  <si>
    <t>189251062-4</t>
  </si>
  <si>
    <t>189251062-5</t>
  </si>
  <si>
    <t>189251062-6</t>
  </si>
  <si>
    <t>189251062-7</t>
  </si>
  <si>
    <t>189251062-8</t>
  </si>
  <si>
    <t>189253165</t>
  </si>
  <si>
    <t>189253165-1</t>
  </si>
  <si>
    <t>189253165-10</t>
  </si>
  <si>
    <t>189253165-11</t>
  </si>
  <si>
    <t>189253165-2</t>
  </si>
  <si>
    <t>189253165-3</t>
  </si>
  <si>
    <t>189253165-4</t>
  </si>
  <si>
    <t>189253165-5</t>
  </si>
  <si>
    <t>189253165-6</t>
  </si>
  <si>
    <t>189253165-7</t>
  </si>
  <si>
    <t>189253165-8</t>
  </si>
  <si>
    <t>189253165-9</t>
  </si>
  <si>
    <t>189253166</t>
  </si>
  <si>
    <t>189253166-1</t>
  </si>
  <si>
    <t>189253166-10</t>
  </si>
  <si>
    <t>189253166-2</t>
  </si>
  <si>
    <t>189253166-3</t>
  </si>
  <si>
    <t>189253166-4</t>
  </si>
  <si>
    <t>189253166-5</t>
  </si>
  <si>
    <t>189253166-6</t>
  </si>
  <si>
    <t>189253166-7</t>
  </si>
  <si>
    <t>189253166-8</t>
  </si>
  <si>
    <t>189253166-9</t>
  </si>
  <si>
    <t>189253312</t>
  </si>
  <si>
    <t>189253312-1</t>
  </si>
  <si>
    <t>189253329</t>
  </si>
  <si>
    <t>189260004</t>
  </si>
  <si>
    <t>189260004-1</t>
  </si>
  <si>
    <t>189260004-2</t>
  </si>
  <si>
    <t>189260004-3</t>
  </si>
  <si>
    <t>189260004-4</t>
  </si>
  <si>
    <t>189260004-5</t>
  </si>
  <si>
    <t>189260005</t>
  </si>
  <si>
    <t>189260106-3</t>
  </si>
  <si>
    <t>189260125</t>
  </si>
  <si>
    <t>189260125-1</t>
  </si>
  <si>
    <t>189260126</t>
  </si>
  <si>
    <t>189260149-4</t>
  </si>
  <si>
    <t>189260197</t>
  </si>
  <si>
    <t>189260209-19</t>
  </si>
  <si>
    <t>189260231</t>
  </si>
  <si>
    <t>189260255</t>
  </si>
  <si>
    <t>189260256-1</t>
  </si>
  <si>
    <t>189260256-2</t>
  </si>
  <si>
    <t>189260256-3</t>
  </si>
  <si>
    <t>189260256-4</t>
  </si>
  <si>
    <t>189260256-5</t>
  </si>
  <si>
    <t>189260256-6</t>
  </si>
  <si>
    <t>189260257</t>
  </si>
  <si>
    <t>189260257-1</t>
  </si>
  <si>
    <t>189260257-2</t>
  </si>
  <si>
    <t>189260257-3</t>
  </si>
  <si>
    <t>189260257-4</t>
  </si>
  <si>
    <t>189260257-5</t>
  </si>
  <si>
    <t>189260257-6</t>
  </si>
  <si>
    <t>189260257-7</t>
  </si>
  <si>
    <t>189260257-8</t>
  </si>
  <si>
    <t>189260313</t>
  </si>
  <si>
    <t>189260314</t>
  </si>
  <si>
    <t>189260314-1</t>
  </si>
  <si>
    <t>189260314-2</t>
  </si>
  <si>
    <t>189260323</t>
  </si>
  <si>
    <t>189260323-1</t>
  </si>
  <si>
    <t>189260323-2</t>
  </si>
  <si>
    <t>189260323-3</t>
  </si>
  <si>
    <t>189260351-2</t>
  </si>
  <si>
    <t>189260353</t>
  </si>
  <si>
    <t>189260426-1</t>
  </si>
  <si>
    <t>189260622</t>
  </si>
  <si>
    <t>189260653</t>
  </si>
  <si>
    <t>189260653-1</t>
  </si>
  <si>
    <t>189260698</t>
  </si>
  <si>
    <t>189260698-1</t>
  </si>
  <si>
    <t>189260698-2</t>
  </si>
  <si>
    <t>189260698-3</t>
  </si>
  <si>
    <t>189260699-10</t>
  </si>
  <si>
    <t>189260699-11</t>
  </si>
  <si>
    <t>189260699-16</t>
  </si>
  <si>
    <t>189260699-3</t>
  </si>
  <si>
    <t>189260699-4</t>
  </si>
  <si>
    <t>189260699-6</t>
  </si>
  <si>
    <t>189260699-7</t>
  </si>
  <si>
    <t>189260699-8</t>
  </si>
  <si>
    <t>189260734</t>
  </si>
  <si>
    <t>189260837</t>
  </si>
  <si>
    <t>189260847</t>
  </si>
  <si>
    <t>189260847-1</t>
  </si>
  <si>
    <t>189260876</t>
  </si>
  <si>
    <t>189261000</t>
  </si>
  <si>
    <t>189261000-1</t>
  </si>
  <si>
    <t>189261061</t>
  </si>
  <si>
    <t>189261063</t>
  </si>
  <si>
    <t>189261064</t>
  </si>
  <si>
    <t>189261169</t>
  </si>
  <si>
    <t>189261169-1</t>
  </si>
  <si>
    <t>189261169-10</t>
  </si>
  <si>
    <t>189261169-11</t>
  </si>
  <si>
    <t>189261169-7</t>
  </si>
  <si>
    <t>189261169-8</t>
  </si>
  <si>
    <t>189261169-9</t>
  </si>
  <si>
    <t>189261170</t>
  </si>
  <si>
    <t>189261170A</t>
  </si>
  <si>
    <t>189261247</t>
  </si>
  <si>
    <t>189261247-1</t>
  </si>
  <si>
    <t>189261247-2</t>
  </si>
  <si>
    <t>189261247-3</t>
  </si>
  <si>
    <t>189261247-4</t>
  </si>
  <si>
    <t>189261249</t>
  </si>
  <si>
    <t>189261402</t>
  </si>
  <si>
    <t>189261421</t>
  </si>
  <si>
    <t>189261421-1</t>
  </si>
  <si>
    <t>189261421-2</t>
  </si>
  <si>
    <t>189261422</t>
  </si>
  <si>
    <t>189261422-1</t>
  </si>
  <si>
    <t>189261423</t>
  </si>
  <si>
    <t>189261569</t>
  </si>
  <si>
    <t>189261662</t>
  </si>
  <si>
    <t>189261662-1</t>
  </si>
  <si>
    <t>189261665</t>
  </si>
  <si>
    <t>189261713</t>
  </si>
  <si>
    <t>189261744-3</t>
  </si>
  <si>
    <t>189261744-4</t>
  </si>
  <si>
    <t>189261744-9</t>
  </si>
  <si>
    <t>189261770</t>
  </si>
  <si>
    <t>189261776-1</t>
  </si>
  <si>
    <t>189262047</t>
  </si>
  <si>
    <t>189262048</t>
  </si>
  <si>
    <t>189262048-1</t>
  </si>
  <si>
    <t>189262048-10</t>
  </si>
  <si>
    <t>189262048-11</t>
  </si>
  <si>
    <t>189262048-12</t>
  </si>
  <si>
    <t>189262048-2</t>
  </si>
  <si>
    <t>189262048-3</t>
  </si>
  <si>
    <t>189262048-4</t>
  </si>
  <si>
    <t>189262048-5</t>
  </si>
  <si>
    <t>189262048-6</t>
  </si>
  <si>
    <t>189262048-7</t>
  </si>
  <si>
    <t>189262048-8</t>
  </si>
  <si>
    <t>189262048-9</t>
  </si>
  <si>
    <t>189262049</t>
  </si>
  <si>
    <t>189262049-1</t>
  </si>
  <si>
    <t>189262049-10</t>
  </si>
  <si>
    <t>189262049-11</t>
  </si>
  <si>
    <t>189262049-12</t>
  </si>
  <si>
    <t>189262049-13</t>
  </si>
  <si>
    <t>189262049-14</t>
  </si>
  <si>
    <t>189262049-15</t>
  </si>
  <si>
    <t>189262049-16</t>
  </si>
  <si>
    <t>189262049-2</t>
  </si>
  <si>
    <t>189262049-3</t>
  </si>
  <si>
    <t>189262049-4</t>
  </si>
  <si>
    <t>189262049-5</t>
  </si>
  <si>
    <t>189262049-6</t>
  </si>
  <si>
    <t>189262049-7</t>
  </si>
  <si>
    <t>189262049-8</t>
  </si>
  <si>
    <t>189262049-9</t>
  </si>
  <si>
    <t>189262103</t>
  </si>
  <si>
    <t>189262281</t>
  </si>
  <si>
    <t>189262281-1</t>
  </si>
  <si>
    <t>189262281-2</t>
  </si>
  <si>
    <t>189262296-16</t>
  </si>
  <si>
    <t>189262336</t>
  </si>
  <si>
    <t>189262344</t>
  </si>
  <si>
    <t>189262344-1</t>
  </si>
  <si>
    <t>189262344-2</t>
  </si>
  <si>
    <t>189262344-3</t>
  </si>
  <si>
    <t>189262508-1</t>
  </si>
  <si>
    <t>189263160-2</t>
  </si>
  <si>
    <t>19426683SE</t>
  </si>
  <si>
    <t>19426713SE</t>
  </si>
  <si>
    <t>19426721SE2</t>
  </si>
  <si>
    <t>19426721SE3</t>
  </si>
  <si>
    <t>19426722SE2</t>
  </si>
  <si>
    <t>19426763SE</t>
  </si>
  <si>
    <t>19426763SE1</t>
  </si>
  <si>
    <t>19426770SE4</t>
  </si>
  <si>
    <t>19426770SE5</t>
  </si>
  <si>
    <t>19426770SE6</t>
  </si>
  <si>
    <t>19426770SE7</t>
  </si>
  <si>
    <t>19426773SE2</t>
  </si>
  <si>
    <t>19426773SE3</t>
  </si>
  <si>
    <t>19926000084-3</t>
  </si>
  <si>
    <t>19926000084-4</t>
  </si>
  <si>
    <t>20426000041</t>
  </si>
  <si>
    <t>20426000041-1</t>
  </si>
  <si>
    <t>20426000050</t>
  </si>
  <si>
    <t>20426000050-1</t>
  </si>
  <si>
    <t>20426000050-2</t>
  </si>
  <si>
    <t>20426000050-3</t>
  </si>
  <si>
    <t>20426000050-4</t>
  </si>
  <si>
    <t>20726SE1660</t>
  </si>
  <si>
    <t>20726SE1661</t>
  </si>
  <si>
    <t>20726SE1661-1</t>
  </si>
  <si>
    <t>20726SE1871</t>
  </si>
  <si>
    <t>20726SE1871-1</t>
  </si>
  <si>
    <t>20726SE1872</t>
  </si>
  <si>
    <t>20726SE1872-1</t>
  </si>
  <si>
    <t>20726SE1872-2</t>
  </si>
  <si>
    <t>20726SE1873</t>
  </si>
  <si>
    <t>20726SE1873-1</t>
  </si>
  <si>
    <t>20726SE1873-2</t>
  </si>
  <si>
    <t>20726SE1926</t>
  </si>
  <si>
    <t>20726SE1926-1</t>
  </si>
  <si>
    <t>20726SE1926-2</t>
  </si>
  <si>
    <t>20726SE1927</t>
  </si>
  <si>
    <t>20726SE1928</t>
  </si>
  <si>
    <t>20726SE1932</t>
  </si>
  <si>
    <t>20726SE1933</t>
  </si>
  <si>
    <t>20726SE1933-1</t>
  </si>
  <si>
    <t>20726SE1933-2</t>
  </si>
  <si>
    <t>20726SE1934</t>
  </si>
  <si>
    <t>20726SE1934-1</t>
  </si>
  <si>
    <t>20726SE1934-2</t>
  </si>
  <si>
    <t>20726SE1968</t>
  </si>
  <si>
    <t>20726SE1969</t>
  </si>
  <si>
    <t>20726SE1969-1</t>
  </si>
  <si>
    <t>20726SE1969-2</t>
  </si>
  <si>
    <t>20726SE1970</t>
  </si>
  <si>
    <t>20726SE1970-1</t>
  </si>
  <si>
    <t>20726SE1970-2</t>
  </si>
  <si>
    <t>20726SE1970-3</t>
  </si>
  <si>
    <t>20726SE1971</t>
  </si>
  <si>
    <t>20726SE1971-1</t>
  </si>
  <si>
    <t>20726SE1978-5</t>
  </si>
  <si>
    <t>20726SE1980</t>
  </si>
  <si>
    <t>20726SE1980-1</t>
  </si>
  <si>
    <t>20726SE1980-2</t>
  </si>
  <si>
    <t>20726SE1980-3</t>
  </si>
  <si>
    <t>20726SE1980-4</t>
  </si>
  <si>
    <t>20726SE1980-5</t>
  </si>
  <si>
    <t>20726SE1981</t>
  </si>
  <si>
    <t>20726SE1981-1</t>
  </si>
  <si>
    <t>20726SE1981-2</t>
  </si>
  <si>
    <t>20726SE1982</t>
  </si>
  <si>
    <t>20726SE1982-1</t>
  </si>
  <si>
    <t>20726SE1982-10</t>
  </si>
  <si>
    <t>20726SE1982-11</t>
  </si>
  <si>
    <t>20726SE1982-12</t>
  </si>
  <si>
    <t>20726SE1982-13</t>
  </si>
  <si>
    <t>20726SE1982-14</t>
  </si>
  <si>
    <t>20726SE1982-15</t>
  </si>
  <si>
    <t>20726SE1982-16</t>
  </si>
  <si>
    <t>20726SE1982-2</t>
  </si>
  <si>
    <t>20726SE1982-3</t>
  </si>
  <si>
    <t>20726SE1982-4</t>
  </si>
  <si>
    <t>20726SE1982-5</t>
  </si>
  <si>
    <t>20726SE1982-6</t>
  </si>
  <si>
    <t>20726SE1982-7</t>
  </si>
  <si>
    <t>20726SE1982-8</t>
  </si>
  <si>
    <t>20726SE1982-9</t>
  </si>
  <si>
    <t>20726SE1983</t>
  </si>
  <si>
    <t>20726SE1983-1</t>
  </si>
  <si>
    <t>20726SE1983-2</t>
  </si>
  <si>
    <t>20726SE1983-3</t>
  </si>
  <si>
    <t>20726SE1983-4</t>
  </si>
  <si>
    <t>20726SE1984</t>
  </si>
  <si>
    <t>20726SE1984-1</t>
  </si>
  <si>
    <t>20726SE1984-2</t>
  </si>
  <si>
    <t>20726SE1985</t>
  </si>
  <si>
    <t>20726SE1985-1</t>
  </si>
  <si>
    <t>20726SE1985-2</t>
  </si>
  <si>
    <t>20726SE1986</t>
  </si>
  <si>
    <t>20726SE1986-1</t>
  </si>
  <si>
    <t>20726SE1986-2</t>
  </si>
  <si>
    <t>20726SE1987</t>
  </si>
  <si>
    <t>20726SE1987-1</t>
  </si>
  <si>
    <t>20726SE1987-2</t>
  </si>
  <si>
    <t>20726SE1987-3</t>
  </si>
  <si>
    <t>20726SE1987-4</t>
  </si>
  <si>
    <t>20726SE1987-5</t>
  </si>
  <si>
    <t>20726SE1987-6</t>
  </si>
  <si>
    <t>20726SE1987-7</t>
  </si>
  <si>
    <t>20726SE1988</t>
  </si>
  <si>
    <t>20726SE1988-1</t>
  </si>
  <si>
    <t>20726SE1988-2</t>
  </si>
  <si>
    <t>20726SE1988-3</t>
  </si>
  <si>
    <t>20726SE1988-4</t>
  </si>
  <si>
    <t>20726SE1988-5</t>
  </si>
  <si>
    <t>20726SE1988-6</t>
  </si>
  <si>
    <t>20726SE1989</t>
  </si>
  <si>
    <t>20726SE1989-1</t>
  </si>
  <si>
    <t>20726SE1989-2</t>
  </si>
  <si>
    <t>20726SE1991-2</t>
  </si>
  <si>
    <t>20726SE1991-3</t>
  </si>
  <si>
    <t>20726SE1991-7</t>
  </si>
  <si>
    <t>20726SE1995</t>
  </si>
  <si>
    <t>20726SE1995-1</t>
  </si>
  <si>
    <t>20726SE1995-2</t>
  </si>
  <si>
    <t>20726SE1995-3</t>
  </si>
  <si>
    <t>20726SE1996</t>
  </si>
  <si>
    <t>20726SE1997</t>
  </si>
  <si>
    <t>20726SE1997-1</t>
  </si>
  <si>
    <t>20726SE1997-10</t>
  </si>
  <si>
    <t>20726SE1997-11</t>
  </si>
  <si>
    <t>20726SE1997-12</t>
  </si>
  <si>
    <t>20726SE1997-2</t>
  </si>
  <si>
    <t>20726SE1997-3</t>
  </si>
  <si>
    <t>20726SE1997-4</t>
  </si>
  <si>
    <t>20726SE1997-5</t>
  </si>
  <si>
    <t>20726SE1997-6</t>
  </si>
  <si>
    <t>20726SE1997-7</t>
  </si>
  <si>
    <t>20726SE1997-8</t>
  </si>
  <si>
    <t>20726SE1997-9</t>
  </si>
  <si>
    <t>20726SE1998</t>
  </si>
  <si>
    <t>20726SE1998-1</t>
  </si>
  <si>
    <t>20726SE1998-2</t>
  </si>
  <si>
    <t>20726SE1998-3</t>
  </si>
  <si>
    <t>20726SE1998-4</t>
  </si>
  <si>
    <t>20726SE1998-5</t>
  </si>
  <si>
    <t>20726SE1998-6</t>
  </si>
  <si>
    <t>20726SE1998-7</t>
  </si>
  <si>
    <t>20726SE2036</t>
  </si>
  <si>
    <t>20726SE2046</t>
  </si>
  <si>
    <t>20726SE2046-1</t>
  </si>
  <si>
    <t>20726SE2046-2</t>
  </si>
  <si>
    <t>20726SE2047</t>
  </si>
  <si>
    <t>20726SE2049</t>
  </si>
  <si>
    <t>20726SE2050</t>
  </si>
  <si>
    <t>20726SE2051</t>
  </si>
  <si>
    <t>20726SE2052</t>
  </si>
  <si>
    <t>20726SE2052-1</t>
  </si>
  <si>
    <t>20726SE2052-10</t>
  </si>
  <si>
    <t>20726SE2052-2</t>
  </si>
  <si>
    <t>20726SE2052-3</t>
  </si>
  <si>
    <t>20726SE2052-4</t>
  </si>
  <si>
    <t>20726SE2052-5</t>
  </si>
  <si>
    <t>20726SE2052-6</t>
  </si>
  <si>
    <t>20726SE2052-7</t>
  </si>
  <si>
    <t>20726SE2052-8</t>
  </si>
  <si>
    <t>20726SE2052-9</t>
  </si>
  <si>
    <t>20726SE2053</t>
  </si>
  <si>
    <t>20726SE2053-1</t>
  </si>
  <si>
    <t>20726SE2053-2</t>
  </si>
  <si>
    <t>20726SE2053-3</t>
  </si>
  <si>
    <t>20726SE2053-4</t>
  </si>
  <si>
    <t>20726SE2053-5</t>
  </si>
  <si>
    <t>20726SE2053-6</t>
  </si>
  <si>
    <t>20726SE2053-7</t>
  </si>
  <si>
    <t>20726SE2054</t>
  </si>
  <si>
    <t>20726SE2054-1</t>
  </si>
  <si>
    <t>20726SE2055</t>
  </si>
  <si>
    <t>20726SE2056</t>
  </si>
  <si>
    <t>20726SE2056-1</t>
  </si>
  <si>
    <t>20726SE2056-10</t>
  </si>
  <si>
    <t>20726SE2056-11</t>
  </si>
  <si>
    <t>20726SE2056-12</t>
  </si>
  <si>
    <t>20726SE2056-13</t>
  </si>
  <si>
    <t>20726SE2056-14</t>
  </si>
  <si>
    <t>20726SE2056-15</t>
  </si>
  <si>
    <t>20726SE2056-16</t>
  </si>
  <si>
    <t>20726SE2056-2</t>
  </si>
  <si>
    <t>20726SE2056-3</t>
  </si>
  <si>
    <t>20726SE2056-4</t>
  </si>
  <si>
    <t>20726SE2056-5</t>
  </si>
  <si>
    <t>20726SE2056-6</t>
  </si>
  <si>
    <t>20726SE2056-7</t>
  </si>
  <si>
    <t>20726SE2056-8</t>
  </si>
  <si>
    <t>20726SE2056-9</t>
  </si>
  <si>
    <t>20726SE2057</t>
  </si>
  <si>
    <t>20726SE2057-1</t>
  </si>
  <si>
    <t>20726SE2057-2</t>
  </si>
  <si>
    <t>20726SE2057-3</t>
  </si>
  <si>
    <t>20726SE2058</t>
  </si>
  <si>
    <t>20726SE2058-1</t>
  </si>
  <si>
    <t>20726SE2059</t>
  </si>
  <si>
    <t>20726SE2059-1</t>
  </si>
  <si>
    <t>20726SE2059-10</t>
  </si>
  <si>
    <t>20726SE2059-11</t>
  </si>
  <si>
    <t>20726SE2059-2</t>
  </si>
  <si>
    <t>20726SE2059-3</t>
  </si>
  <si>
    <t>20726SE2059-4</t>
  </si>
  <si>
    <t>20726SE2059-5</t>
  </si>
  <si>
    <t>20726SE2059-6</t>
  </si>
  <si>
    <t>20726SE2059-7</t>
  </si>
  <si>
    <t>20726SE2059-8</t>
  </si>
  <si>
    <t>20726SE2059-9</t>
  </si>
  <si>
    <t>20726SE2060</t>
  </si>
  <si>
    <t>20726SE2065-1</t>
  </si>
  <si>
    <t>20726SE2066-15</t>
  </si>
  <si>
    <t>20726SE2069</t>
  </si>
  <si>
    <t>20726SE2069-1</t>
  </si>
  <si>
    <t>20726SE2070</t>
  </si>
  <si>
    <t>20726SE2071</t>
  </si>
  <si>
    <t>20726SE2072</t>
  </si>
  <si>
    <t>20726SE2072-1</t>
  </si>
  <si>
    <t>20726SE2078</t>
  </si>
  <si>
    <t>20726SE2078-1</t>
  </si>
  <si>
    <t>20726SE2078-2</t>
  </si>
  <si>
    <t>20726SE2086</t>
  </si>
  <si>
    <t>20726SE2091</t>
  </si>
  <si>
    <t>20726SE2091-1</t>
  </si>
  <si>
    <t>20726SE2091-2</t>
  </si>
  <si>
    <t>20726SE2091-3</t>
  </si>
  <si>
    <t>20726SE2093</t>
  </si>
  <si>
    <t>20726SE2093-1</t>
  </si>
  <si>
    <t>20726SE2094-18</t>
  </si>
  <si>
    <t>20726SE2097-15</t>
  </si>
  <si>
    <t>20726SE2101-10</t>
  </si>
  <si>
    <t>20726SE2101-11</t>
  </si>
  <si>
    <t>20726SE2101-5</t>
  </si>
  <si>
    <t>20726SE2101-6</t>
  </si>
  <si>
    <t>20726SE2101-7</t>
  </si>
  <si>
    <t>20726SE2101-8</t>
  </si>
  <si>
    <t>20726SE2101-9</t>
  </si>
  <si>
    <t>20726SE2102</t>
  </si>
  <si>
    <t>20726SE2102-1</t>
  </si>
  <si>
    <t>20726SE2102-2</t>
  </si>
  <si>
    <t>20726SE2102-3</t>
  </si>
  <si>
    <t>20726SE2124</t>
  </si>
  <si>
    <t>20726SE2124-3</t>
  </si>
  <si>
    <t>20726SE2142-4</t>
  </si>
  <si>
    <t>20726SE2168</t>
  </si>
  <si>
    <t>20726SE2168-1</t>
  </si>
  <si>
    <t>20726SE2168-2</t>
  </si>
  <si>
    <t>20726SE2168-3</t>
  </si>
  <si>
    <t>20726SE2169</t>
  </si>
  <si>
    <t>20726SE2170</t>
  </si>
  <si>
    <t>20726SE2171</t>
  </si>
  <si>
    <t>20826099U1</t>
  </si>
  <si>
    <t>212261223-1</t>
  </si>
  <si>
    <t>212261258-1</t>
  </si>
  <si>
    <t>212261258-2</t>
  </si>
  <si>
    <t>212261260-1</t>
  </si>
  <si>
    <t>212261260-2</t>
  </si>
  <si>
    <t>212261260-3</t>
  </si>
  <si>
    <t>212261260-4</t>
  </si>
  <si>
    <t>212261260-5</t>
  </si>
  <si>
    <t>212261260-6</t>
  </si>
  <si>
    <t>212261260-7</t>
  </si>
  <si>
    <t>212261261-1</t>
  </si>
  <si>
    <t>212261261-10</t>
  </si>
  <si>
    <t>212261261-11</t>
  </si>
  <si>
    <t>212261261-12</t>
  </si>
  <si>
    <t>212261261-13</t>
  </si>
  <si>
    <t>212261261-2</t>
  </si>
  <si>
    <t>212261261-3</t>
  </si>
  <si>
    <t>212261261-4</t>
  </si>
  <si>
    <t>212261261-5</t>
  </si>
  <si>
    <t>212261261-6</t>
  </si>
  <si>
    <t>212261261-7</t>
  </si>
  <si>
    <t>212261261-8</t>
  </si>
  <si>
    <t>212261261-9</t>
  </si>
  <si>
    <t>212261534-1M</t>
  </si>
  <si>
    <t>212261546-1</t>
  </si>
  <si>
    <t>212261546-10</t>
  </si>
  <si>
    <t>212261546-11</t>
  </si>
  <si>
    <t>212261546-12</t>
  </si>
  <si>
    <t>212261546-13</t>
  </si>
  <si>
    <t>212261546-2</t>
  </si>
  <si>
    <t>212261546-3</t>
  </si>
  <si>
    <t>212261546-4</t>
  </si>
  <si>
    <t>212261546-5</t>
  </si>
  <si>
    <t>212261546-6</t>
  </si>
  <si>
    <t>212261546-7</t>
  </si>
  <si>
    <t>212261546-8</t>
  </si>
  <si>
    <t>212261546-9</t>
  </si>
  <si>
    <t>21226875-1</t>
  </si>
  <si>
    <t>21226880-1</t>
  </si>
  <si>
    <t>21226880-2</t>
  </si>
  <si>
    <t>21226880-3</t>
  </si>
  <si>
    <t>21226880-4</t>
  </si>
  <si>
    <t>2142502411-D1</t>
  </si>
  <si>
    <t>2142502411-D2</t>
  </si>
  <si>
    <t>2142502603-D1</t>
  </si>
  <si>
    <t>2142502603-D2</t>
  </si>
  <si>
    <t>2142502603-D3</t>
  </si>
  <si>
    <t>2142502604-D1</t>
  </si>
  <si>
    <t>2142502604-D2</t>
  </si>
  <si>
    <t>2142502604-D3</t>
  </si>
  <si>
    <t>2142502605-D1</t>
  </si>
  <si>
    <t>2142502605-D2</t>
  </si>
  <si>
    <t>2142600016-D1</t>
  </si>
  <si>
    <t>2142600023-D1</t>
  </si>
  <si>
    <t>2142600023-D2</t>
  </si>
  <si>
    <t>2142600023-D3</t>
  </si>
  <si>
    <t>2142600024-D1</t>
  </si>
  <si>
    <t>2142600024-D2</t>
  </si>
  <si>
    <t>2142600024-D3</t>
  </si>
  <si>
    <t>2142600025-D1</t>
  </si>
  <si>
    <t>2142600025-D2</t>
  </si>
  <si>
    <t>2142600025-D3</t>
  </si>
  <si>
    <t>2142600026-D1</t>
  </si>
  <si>
    <t>2142600026-D2</t>
  </si>
  <si>
    <t>2142600026-D3</t>
  </si>
  <si>
    <t>2142600027-D1</t>
  </si>
  <si>
    <t>2142600027-D2</t>
  </si>
  <si>
    <t>2142600027-D3</t>
  </si>
  <si>
    <t>2142600028-D1</t>
  </si>
  <si>
    <t>2142600028-D2</t>
  </si>
  <si>
    <t>2142600028-D3</t>
  </si>
  <si>
    <t>2142600032-D1</t>
  </si>
  <si>
    <t>2142600040-D1</t>
  </si>
  <si>
    <t>2142600042-D2</t>
  </si>
  <si>
    <t>2142600072-D1</t>
  </si>
  <si>
    <t>2142600095-D1</t>
  </si>
  <si>
    <t>2142600095-D2</t>
  </si>
  <si>
    <t>2142600095-D3</t>
  </si>
  <si>
    <t>2142600102-D1</t>
  </si>
  <si>
    <t>2142600138-D1</t>
  </si>
  <si>
    <t>2142600138-D2</t>
  </si>
  <si>
    <t>2142600138-D3</t>
  </si>
  <si>
    <t>2142600139-D1</t>
  </si>
  <si>
    <t>2142600139-D2</t>
  </si>
  <si>
    <t>2142600140-D1</t>
  </si>
  <si>
    <t>2142600141-D1</t>
  </si>
  <si>
    <t>2142600141-D2</t>
  </si>
  <si>
    <t>2142600141-D3</t>
  </si>
  <si>
    <t>2142600142-D1</t>
  </si>
  <si>
    <t>2142600142-D2</t>
  </si>
  <si>
    <t>2142600142-D3</t>
  </si>
  <si>
    <t>2142600143-D1</t>
  </si>
  <si>
    <t>2142600143-D2</t>
  </si>
  <si>
    <t>2142600152-D2</t>
  </si>
  <si>
    <t>2142600167-D1</t>
  </si>
  <si>
    <t>2142600167-D2</t>
  </si>
  <si>
    <t>2142600167-D3</t>
  </si>
  <si>
    <t>2142600168-D1</t>
  </si>
  <si>
    <t>2142600169-D1</t>
  </si>
  <si>
    <t>2142600169-D2</t>
  </si>
  <si>
    <t>2142600170-D1</t>
  </si>
  <si>
    <t>2142600171-D1</t>
  </si>
  <si>
    <t>2142600172-D1</t>
  </si>
  <si>
    <t>2142600231-D1</t>
  </si>
  <si>
    <t>2142600232-D1</t>
  </si>
  <si>
    <t>2142600302-D1</t>
  </si>
  <si>
    <t>2142600302-D2</t>
  </si>
  <si>
    <t>2142600324-D1</t>
  </si>
  <si>
    <t>2142600324-D2</t>
  </si>
  <si>
    <t>2142600352-D1</t>
  </si>
  <si>
    <t>2142600352-D2</t>
  </si>
  <si>
    <t>2142600352-D3</t>
  </si>
  <si>
    <t>2142600353-D1</t>
  </si>
  <si>
    <t>2142600353-D2</t>
  </si>
  <si>
    <t>2142600353-D3</t>
  </si>
  <si>
    <t>2142600362-D1</t>
  </si>
  <si>
    <t>2142600362-D2</t>
  </si>
  <si>
    <t>2142600399-D3</t>
  </si>
  <si>
    <t>2142600409-D1</t>
  </si>
  <si>
    <t>2142600409-D2</t>
  </si>
  <si>
    <t>2142600409-D3</t>
  </si>
  <si>
    <t>2142600410-D1</t>
  </si>
  <si>
    <t>2142600470-D1</t>
  </si>
  <si>
    <t>2142600660-D1</t>
  </si>
  <si>
    <t>2142600660-D2</t>
  </si>
  <si>
    <t>2142600660-D3</t>
  </si>
  <si>
    <t>2142600666-D2</t>
  </si>
  <si>
    <t>2142600709-D1</t>
  </si>
  <si>
    <t>2142600709-D2</t>
  </si>
  <si>
    <t>2142600709-D3</t>
  </si>
  <si>
    <t>2142600709-D4</t>
  </si>
  <si>
    <t>2142600709-D5</t>
  </si>
  <si>
    <t>2142600710-D1</t>
  </si>
  <si>
    <t>2142600710-D2</t>
  </si>
  <si>
    <t>2142600710-D3</t>
  </si>
  <si>
    <t>2142600710-D4</t>
  </si>
  <si>
    <t>2142600710-D5</t>
  </si>
  <si>
    <t>2142600711-D1</t>
  </si>
  <si>
    <t>2142600711-D2</t>
  </si>
  <si>
    <t>2142600711-D3</t>
  </si>
  <si>
    <t>2142600711-D4</t>
  </si>
  <si>
    <t>2142600711-D5</t>
  </si>
  <si>
    <t>2142600712-D1</t>
  </si>
  <si>
    <t>2142600712-D2</t>
  </si>
  <si>
    <t>2142600712-D3</t>
  </si>
  <si>
    <t>2142600712-D4</t>
  </si>
  <si>
    <t>2142600712-D5</t>
  </si>
  <si>
    <t>2142600713-D1</t>
  </si>
  <si>
    <t>2142600713-D2</t>
  </si>
  <si>
    <t>2142600713-D3</t>
  </si>
  <si>
    <t>2142600713-D4</t>
  </si>
  <si>
    <t>2142600713-D5</t>
  </si>
  <si>
    <t>2142600714-D1</t>
  </si>
  <si>
    <t>2142600714-D2</t>
  </si>
  <si>
    <t>2142600714-D3</t>
  </si>
  <si>
    <t>2142600714-D4</t>
  </si>
  <si>
    <t>2142600714-D5</t>
  </si>
  <si>
    <t>2142600715-D1</t>
  </si>
  <si>
    <t>2142600715-D2</t>
  </si>
  <si>
    <t>2142600715-D3</t>
  </si>
  <si>
    <t>2142600715-D4</t>
  </si>
  <si>
    <t>2142600715-D5</t>
  </si>
  <si>
    <t>2142600716-D1</t>
  </si>
  <si>
    <t>2142600716-D2</t>
  </si>
  <si>
    <t>2142600716-D3</t>
  </si>
  <si>
    <t>2142600716-D4</t>
  </si>
  <si>
    <t>2142600716-D5</t>
  </si>
  <si>
    <t>2142600717-D1</t>
  </si>
  <si>
    <t>2142600717-D2</t>
  </si>
  <si>
    <t>2142600717-D3</t>
  </si>
  <si>
    <t>2142600717-D4</t>
  </si>
  <si>
    <t>2142600717-D5</t>
  </si>
  <si>
    <t>2142600718-D1</t>
  </si>
  <si>
    <t>2142600718-D2</t>
  </si>
  <si>
    <t>2142600718-D3</t>
  </si>
  <si>
    <t>2142600718-D4</t>
  </si>
  <si>
    <t>2142600718-D5</t>
  </si>
  <si>
    <t>2142600719-D1</t>
  </si>
  <si>
    <t>2142600719-D2</t>
  </si>
  <si>
    <t>2142600719-D3</t>
  </si>
  <si>
    <t>2142600719-D4</t>
  </si>
  <si>
    <t>2142600719-D5</t>
  </si>
  <si>
    <t>2142600720-D1</t>
  </si>
  <si>
    <t>2142600720-D2</t>
  </si>
  <si>
    <t>2142600720-D3</t>
  </si>
  <si>
    <t>2142600720-D4</t>
  </si>
  <si>
    <t>2142600720-D5</t>
  </si>
  <si>
    <t>2142600721-D1</t>
  </si>
  <si>
    <t>2142600721-D2</t>
  </si>
  <si>
    <t>2142600721-D3</t>
  </si>
  <si>
    <t>2142600721-D4</t>
  </si>
  <si>
    <t>2142600721-D5</t>
  </si>
  <si>
    <t>2142600722-D1</t>
  </si>
  <si>
    <t>2142600722-D2</t>
  </si>
  <si>
    <t>2142600722-D3</t>
  </si>
  <si>
    <t>2142600722-D4</t>
  </si>
  <si>
    <t>2142600722-D5</t>
  </si>
  <si>
    <t>2142600723-D1</t>
  </si>
  <si>
    <t>2142600723-D2</t>
  </si>
  <si>
    <t>2142600723-D3</t>
  </si>
  <si>
    <t>2142600723-D4</t>
  </si>
  <si>
    <t>2142600723-D5</t>
  </si>
  <si>
    <t>2142600724-D1</t>
  </si>
  <si>
    <t>2142600724-D2</t>
  </si>
  <si>
    <t>2142600724-D3</t>
  </si>
  <si>
    <t>2142600724-D4</t>
  </si>
  <si>
    <t>2142600724-D5</t>
  </si>
  <si>
    <t>2142600725-D1</t>
  </si>
  <si>
    <t>2142600725-D2</t>
  </si>
  <si>
    <t>2142600725-D3</t>
  </si>
  <si>
    <t>2142600725-D4</t>
  </si>
  <si>
    <t>2142600725-D5</t>
  </si>
  <si>
    <t>2142600726-D1</t>
  </si>
  <si>
    <t>2142600726-D2</t>
  </si>
  <si>
    <t>2142600726-D3</t>
  </si>
  <si>
    <t>2142600726-D4</t>
  </si>
  <si>
    <t>2142600726-D5</t>
  </si>
  <si>
    <t>2142600727-D1</t>
  </si>
  <si>
    <t>2142600727-D2</t>
  </si>
  <si>
    <t>2142600727-D3</t>
  </si>
  <si>
    <t>2142600727-D4</t>
  </si>
  <si>
    <t>2142600727-D5</t>
  </si>
  <si>
    <t>2142600728-D1</t>
  </si>
  <si>
    <t>2142600728-D2</t>
  </si>
  <si>
    <t>2142600728-D3</t>
  </si>
  <si>
    <t>2142600728-D4</t>
  </si>
  <si>
    <t>2142600728-D5</t>
  </si>
  <si>
    <t>2142600729-D1</t>
  </si>
  <si>
    <t>2142600729-D2</t>
  </si>
  <si>
    <t>2142600729-D3</t>
  </si>
  <si>
    <t>2142600729-D4</t>
  </si>
  <si>
    <t>2142600729-D5</t>
  </si>
  <si>
    <t>2142600730-D1</t>
  </si>
  <si>
    <t>2142600730-D2</t>
  </si>
  <si>
    <t>2142600730-D3</t>
  </si>
  <si>
    <t>2142600730-D4</t>
  </si>
  <si>
    <t>2142600730-D5</t>
  </si>
  <si>
    <t>2142600731-D1</t>
  </si>
  <si>
    <t>2142600731-D2</t>
  </si>
  <si>
    <t>2142600731-D3</t>
  </si>
  <si>
    <t>2142600731-D4</t>
  </si>
  <si>
    <t>2142600731-D5</t>
  </si>
  <si>
    <t>2142600732-D1</t>
  </si>
  <si>
    <t>2142600732-D2</t>
  </si>
  <si>
    <t>2142600732-D3</t>
  </si>
  <si>
    <t>2142600732-D4</t>
  </si>
  <si>
    <t>2142600732-D5</t>
  </si>
  <si>
    <t>2142600733-D1</t>
  </si>
  <si>
    <t>2142600733-D2</t>
  </si>
  <si>
    <t>2142600733-D3</t>
  </si>
  <si>
    <t>2142600733-D4</t>
  </si>
  <si>
    <t>2142600733-D5</t>
  </si>
  <si>
    <t>2142600734-D1</t>
  </si>
  <si>
    <t>2142600734-D2</t>
  </si>
  <si>
    <t>2142600734-D3</t>
  </si>
  <si>
    <t>2142600734-D4</t>
  </si>
  <si>
    <t>2142600734-D5</t>
  </si>
  <si>
    <t>2142600735-D1</t>
  </si>
  <si>
    <t>2142600735-D2</t>
  </si>
  <si>
    <t>2142600735-D3</t>
  </si>
  <si>
    <t>2142600735-D4</t>
  </si>
  <si>
    <t>2142600735-D5</t>
  </si>
  <si>
    <t>2142600736-D1</t>
  </si>
  <si>
    <t>2142600736-D2</t>
  </si>
  <si>
    <t>2142600736-D3</t>
  </si>
  <si>
    <t>2142600736-D4</t>
  </si>
  <si>
    <t>2142600736-D5</t>
  </si>
  <si>
    <t>2142600737-D1</t>
  </si>
  <si>
    <t>2142600737-D2</t>
  </si>
  <si>
    <t>2142600737-D3</t>
  </si>
  <si>
    <t>2142600737-D4</t>
  </si>
  <si>
    <t>2142600737-D5</t>
  </si>
  <si>
    <t>2142600738-D1</t>
  </si>
  <si>
    <t>2142600738-D2</t>
  </si>
  <si>
    <t>2142600738-D3</t>
  </si>
  <si>
    <t>2142600738-D4</t>
  </si>
  <si>
    <t>2142600738-D5</t>
  </si>
  <si>
    <t>2142600739-D1</t>
  </si>
  <si>
    <t>2142600739-D2</t>
  </si>
  <si>
    <t>2142600739-D3</t>
  </si>
  <si>
    <t>2142600739-D4</t>
  </si>
  <si>
    <t>2142600739-D5</t>
  </si>
  <si>
    <t>2142600740-D1</t>
  </si>
  <si>
    <t>2142600740-D2</t>
  </si>
  <si>
    <t>2142600740-D3</t>
  </si>
  <si>
    <t>2142600740-D4</t>
  </si>
  <si>
    <t>2142600740-D5</t>
  </si>
  <si>
    <t>2142600741-D1</t>
  </si>
  <si>
    <t>2142600741-D2</t>
  </si>
  <si>
    <t>2142600741-D3</t>
  </si>
  <si>
    <t>2142600741-D4</t>
  </si>
  <si>
    <t>2142600741-D5</t>
  </si>
  <si>
    <t>2142600742-D1</t>
  </si>
  <si>
    <t>2142600742-D2</t>
  </si>
  <si>
    <t>2142600742-D3</t>
  </si>
  <si>
    <t>2142600742-D4</t>
  </si>
  <si>
    <t>2142600742-D5</t>
  </si>
  <si>
    <t>2142600743-D1</t>
  </si>
  <si>
    <t>2142600743-D2</t>
  </si>
  <si>
    <t>2142600743-D3</t>
  </si>
  <si>
    <t>2142600743-D4</t>
  </si>
  <si>
    <t>2142600743-D5</t>
  </si>
  <si>
    <t>2142600744-D1</t>
  </si>
  <si>
    <t>2142600744-D2</t>
  </si>
  <si>
    <t>2142600744-D3</t>
  </si>
  <si>
    <t>2142600744-D4</t>
  </si>
  <si>
    <t>2142600744-D5</t>
  </si>
  <si>
    <t>2142600745-D1</t>
  </si>
  <si>
    <t>2142600745-D2</t>
  </si>
  <si>
    <t>2142600745-D3</t>
  </si>
  <si>
    <t>2142600745-D4</t>
  </si>
  <si>
    <t>2142600745-D5</t>
  </si>
  <si>
    <t>2142600746-D1</t>
  </si>
  <si>
    <t>2142600746-D2</t>
  </si>
  <si>
    <t>2142600746-D3</t>
  </si>
  <si>
    <t>2142600746-D4</t>
  </si>
  <si>
    <t>2142600746-D5</t>
  </si>
  <si>
    <t>2142600747-D1</t>
  </si>
  <si>
    <t>2142600747-D2</t>
  </si>
  <si>
    <t>2142600747-D3</t>
  </si>
  <si>
    <t>2142600747-D4</t>
  </si>
  <si>
    <t>2142600747-D5</t>
  </si>
  <si>
    <t>2142600748-D1</t>
  </si>
  <si>
    <t>2142600748-D2</t>
  </si>
  <si>
    <t>2142600748-D3</t>
  </si>
  <si>
    <t>2142600748-D4</t>
  </si>
  <si>
    <t>2142600748-D5</t>
  </si>
  <si>
    <t>2142600749-D1</t>
  </si>
  <si>
    <t>2142600749-D2</t>
  </si>
  <si>
    <t>2142600749-D3</t>
  </si>
  <si>
    <t>2142600749-D4</t>
  </si>
  <si>
    <t>2142600749-D5</t>
  </si>
  <si>
    <t>2142600750-D1</t>
  </si>
  <si>
    <t>2142600750-D2</t>
  </si>
  <si>
    <t>2142600750-D3</t>
  </si>
  <si>
    <t>2142600750-D4</t>
  </si>
  <si>
    <t>2142600750-D5</t>
  </si>
  <si>
    <t>2142600751-D1</t>
  </si>
  <si>
    <t>2142600751-D2</t>
  </si>
  <si>
    <t>2142600751-D3</t>
  </si>
  <si>
    <t>2142600751-D4</t>
  </si>
  <si>
    <t>2142600751-D5</t>
  </si>
  <si>
    <t>2142600752-D1</t>
  </si>
  <si>
    <t>2142600752-D2</t>
  </si>
  <si>
    <t>2142600752-D3</t>
  </si>
  <si>
    <t>2142600752-D4</t>
  </si>
  <si>
    <t>2142600752-D5</t>
  </si>
  <si>
    <t>2142600753-D1</t>
  </si>
  <si>
    <t>2142600753-D2</t>
  </si>
  <si>
    <t>2142600753-D3</t>
  </si>
  <si>
    <t>2142600753-D4</t>
  </si>
  <si>
    <t>2142600753-D5</t>
  </si>
  <si>
    <t>2142600754-D1</t>
  </si>
  <si>
    <t>2142600754-D2</t>
  </si>
  <si>
    <t>2142600754-D3</t>
  </si>
  <si>
    <t>2142600754-D4</t>
  </si>
  <si>
    <t>2142600754-D5</t>
  </si>
  <si>
    <t>2142600755-D1</t>
  </si>
  <si>
    <t>2142600755-D2</t>
  </si>
  <si>
    <t>2142600755-D3</t>
  </si>
  <si>
    <t>2142600755-D4</t>
  </si>
  <si>
    <t>2142600755-D5</t>
  </si>
  <si>
    <t>2142600756-D1</t>
  </si>
  <si>
    <t>2142600756-D2</t>
  </si>
  <si>
    <t>2142600756-D3</t>
  </si>
  <si>
    <t>2142600756-D4</t>
  </si>
  <si>
    <t>2142600756-D5</t>
  </si>
  <si>
    <t>2142600757-D1</t>
  </si>
  <si>
    <t>2142600757-D2</t>
  </si>
  <si>
    <t>2142600757-D3</t>
  </si>
  <si>
    <t>2142600757-D4</t>
  </si>
  <si>
    <t>2142600757-D5</t>
  </si>
  <si>
    <t>2142600758-D1</t>
  </si>
  <si>
    <t>2142600758-D2</t>
  </si>
  <si>
    <t>2142600758-D3</t>
  </si>
  <si>
    <t>2142600758-D4</t>
  </si>
  <si>
    <t>2142600758-D5</t>
  </si>
  <si>
    <t>2142600759-D1</t>
  </si>
  <si>
    <t>2142600759-D2</t>
  </si>
  <si>
    <t>2142600759-D3</t>
  </si>
  <si>
    <t>2142600759-D4</t>
  </si>
  <si>
    <t>2142600759-D5</t>
  </si>
  <si>
    <t>2142600760-D1</t>
  </si>
  <si>
    <t>2142600760-D2</t>
  </si>
  <si>
    <t>2142600760-D3</t>
  </si>
  <si>
    <t>2142600760-D4</t>
  </si>
  <si>
    <t>2142600760-D5</t>
  </si>
  <si>
    <t>2142600761-D1</t>
  </si>
  <si>
    <t>2142600761-D2</t>
  </si>
  <si>
    <t>2142600761-D3</t>
  </si>
  <si>
    <t>2142600761-D4</t>
  </si>
  <si>
    <t>2142600761-D5</t>
  </si>
  <si>
    <t>2142600762-D1</t>
  </si>
  <si>
    <t>2142600762-D2</t>
  </si>
  <si>
    <t>2142600762-D3</t>
  </si>
  <si>
    <t>2142600762-D4</t>
  </si>
  <si>
    <t>2142600762-D5</t>
  </si>
  <si>
    <t>2142600763-D1</t>
  </si>
  <si>
    <t>2142600763-D2</t>
  </si>
  <si>
    <t>2142600763-D3</t>
  </si>
  <si>
    <t>2142600763-D4</t>
  </si>
  <si>
    <t>2142600763-D5</t>
  </si>
  <si>
    <t>2142600764-D1</t>
  </si>
  <si>
    <t>2142600764-D2</t>
  </si>
  <si>
    <t>2142600764-D3</t>
  </si>
  <si>
    <t>2142600764-D4</t>
  </si>
  <si>
    <t>2142600764-D5</t>
  </si>
  <si>
    <t>2142600765-D2</t>
  </si>
  <si>
    <t>2142600765-D3</t>
  </si>
  <si>
    <t>2142600765-D4</t>
  </si>
  <si>
    <t>2142600765-D5</t>
  </si>
  <si>
    <t>2142600766-D1</t>
  </si>
  <si>
    <t>2142600766-D2</t>
  </si>
  <si>
    <t>2142600766-D3</t>
  </si>
  <si>
    <t>2142600766-D4</t>
  </si>
  <si>
    <t>2142600766-D5</t>
  </si>
  <si>
    <t>2142600767-D1</t>
  </si>
  <si>
    <t>2142600767-D2</t>
  </si>
  <si>
    <t>2142600767-D3</t>
  </si>
  <si>
    <t>2142600767-D4</t>
  </si>
  <si>
    <t>2142600767-D5</t>
  </si>
  <si>
    <t>2142600768-D1</t>
  </si>
  <si>
    <t>2142600768-D2</t>
  </si>
  <si>
    <t>2142600768-D3</t>
  </si>
  <si>
    <t>2142600768-D4</t>
  </si>
  <si>
    <t>2142600768-D5</t>
  </si>
  <si>
    <t>2142600769-D1</t>
  </si>
  <si>
    <t>2142600769-D2</t>
  </si>
  <si>
    <t>2142600769-D3</t>
  </si>
  <si>
    <t>2142600769-D4</t>
  </si>
  <si>
    <t>2142600769-D5</t>
  </si>
  <si>
    <t>2142600770-D1</t>
  </si>
  <si>
    <t>2142600770-D2</t>
  </si>
  <si>
    <t>2142600770-D3</t>
  </si>
  <si>
    <t>2142600770-D4</t>
  </si>
  <si>
    <t>2142600770-D5</t>
  </si>
  <si>
    <t>2142600771-D1</t>
  </si>
  <si>
    <t>2142600771-D2</t>
  </si>
  <si>
    <t>2142600771-D3</t>
  </si>
  <si>
    <t>2142600771-D4</t>
  </si>
  <si>
    <t>2142600771-D5</t>
  </si>
  <si>
    <t>2142600772-D1</t>
  </si>
  <si>
    <t>2142600772-D2</t>
  </si>
  <si>
    <t>2142600772-D3</t>
  </si>
  <si>
    <t>2142600772-D4</t>
  </si>
  <si>
    <t>2142600859-D1</t>
  </si>
  <si>
    <t>2142600859-D2</t>
  </si>
  <si>
    <t>2142600859-D3</t>
  </si>
  <si>
    <t>2142600860-D1</t>
  </si>
  <si>
    <t>2142600860-D2</t>
  </si>
  <si>
    <t>2142600903-D1</t>
  </si>
  <si>
    <t>2142600907-D5</t>
  </si>
  <si>
    <t>2142600911-D1</t>
  </si>
  <si>
    <t>2142600911-D2</t>
  </si>
  <si>
    <t>2142600912-D1</t>
  </si>
  <si>
    <t>2142600940-D1</t>
  </si>
  <si>
    <t>2142600940-D2</t>
  </si>
  <si>
    <t>2142600940-D3</t>
  </si>
  <si>
    <t>2142600940-D4</t>
  </si>
  <si>
    <t>2142600940-D5</t>
  </si>
  <si>
    <t>2142600941-D1</t>
  </si>
  <si>
    <t>2142600941-D2</t>
  </si>
  <si>
    <t>2142600941-D3</t>
  </si>
  <si>
    <t>2142600941-D4</t>
  </si>
  <si>
    <t>2142600941-D5</t>
  </si>
  <si>
    <t>2142600942-D1</t>
  </si>
  <si>
    <t>2142600942-D2</t>
  </si>
  <si>
    <t>2142600942-D3</t>
  </si>
  <si>
    <t>2142600942-D4</t>
  </si>
  <si>
    <t>2142600942-D5</t>
  </si>
  <si>
    <t>2142600943-D1</t>
  </si>
  <si>
    <t>2142600943-D2</t>
  </si>
  <si>
    <t>2142600943-D3</t>
  </si>
  <si>
    <t>2142600943-D4</t>
  </si>
  <si>
    <t>2142600943-D5</t>
  </si>
  <si>
    <t>2142600944-D1</t>
  </si>
  <si>
    <t>2142600944-D2</t>
  </si>
  <si>
    <t>2142600944-D3</t>
  </si>
  <si>
    <t>2142600944-D4</t>
  </si>
  <si>
    <t>2142600944-D5</t>
  </si>
  <si>
    <t>2142601333-D1</t>
  </si>
  <si>
    <t>2142601333-D2</t>
  </si>
  <si>
    <t>2142601333-D3</t>
  </si>
  <si>
    <t>2142601333-D4</t>
  </si>
  <si>
    <t>2142601334-D1</t>
  </si>
  <si>
    <t>2142601334-D2</t>
  </si>
  <si>
    <t>2142601334-D3</t>
  </si>
  <si>
    <t>22026141</t>
  </si>
  <si>
    <t>22026141-1</t>
  </si>
  <si>
    <t>22026141-10</t>
  </si>
  <si>
    <t>22026141-11</t>
  </si>
  <si>
    <t>22026141-2</t>
  </si>
  <si>
    <t>22026141-3</t>
  </si>
  <si>
    <t>22026141-4</t>
  </si>
  <si>
    <t>22026141-5</t>
  </si>
  <si>
    <t>22026141-6</t>
  </si>
  <si>
    <t>22026141-7</t>
  </si>
  <si>
    <t>22026141-8</t>
  </si>
  <si>
    <t>22026141-9</t>
  </si>
  <si>
    <t>22026142</t>
  </si>
  <si>
    <t>22026142-1</t>
  </si>
  <si>
    <t>22026142-10</t>
  </si>
  <si>
    <t>22026142-11</t>
  </si>
  <si>
    <t>22026142-12</t>
  </si>
  <si>
    <t>22026142-13</t>
  </si>
  <si>
    <t>22026142-14</t>
  </si>
  <si>
    <t>22026142-15</t>
  </si>
  <si>
    <t>22026142-16</t>
  </si>
  <si>
    <t>22026142-17</t>
  </si>
  <si>
    <t>22026142-18</t>
  </si>
  <si>
    <t>22026142-19</t>
  </si>
  <si>
    <t>22026142-2</t>
  </si>
  <si>
    <t>22026142-20</t>
  </si>
  <si>
    <t>22026142-21</t>
  </si>
  <si>
    <t>22026142-22</t>
  </si>
  <si>
    <t>22026142-3</t>
  </si>
  <si>
    <t>22026142-4</t>
  </si>
  <si>
    <t>22026142-5</t>
  </si>
  <si>
    <t>22026142-6</t>
  </si>
  <si>
    <t>22026142-7</t>
  </si>
  <si>
    <t>22026142-8</t>
  </si>
  <si>
    <t>22026142-9</t>
  </si>
  <si>
    <t>039254869</t>
  </si>
  <si>
    <t>039261064</t>
  </si>
  <si>
    <t>2142600765-D1</t>
  </si>
  <si>
    <t>003265014</t>
  </si>
  <si>
    <t>003265675</t>
  </si>
  <si>
    <t>003265676</t>
  </si>
  <si>
    <t>003265677</t>
  </si>
  <si>
    <t>003265680</t>
  </si>
  <si>
    <t>003265681</t>
  </si>
  <si>
    <t>003265682</t>
  </si>
  <si>
    <t>003265683</t>
  </si>
  <si>
    <t>003265684</t>
  </si>
  <si>
    <t>003266328</t>
  </si>
  <si>
    <t>003267047</t>
  </si>
  <si>
    <t>003267052</t>
  </si>
  <si>
    <t>003267116</t>
  </si>
  <si>
    <t>003267149</t>
  </si>
  <si>
    <t>0052628705</t>
  </si>
  <si>
    <t>0052628765</t>
  </si>
  <si>
    <t>0052628766</t>
  </si>
  <si>
    <t>0052628767</t>
  </si>
  <si>
    <t>0052628768</t>
  </si>
  <si>
    <t>0052628784</t>
  </si>
  <si>
    <t>0052628800</t>
  </si>
  <si>
    <t>0052628801</t>
  </si>
  <si>
    <t>0052628802</t>
  </si>
  <si>
    <t>0052628803</t>
  </si>
  <si>
    <t>0052628804</t>
  </si>
  <si>
    <t>0052628805</t>
  </si>
  <si>
    <t>0052628806</t>
  </si>
  <si>
    <t>0052628807</t>
  </si>
  <si>
    <t>0052628808</t>
  </si>
  <si>
    <t>0052628828</t>
  </si>
  <si>
    <t>0052628829</t>
  </si>
  <si>
    <t>0052628830</t>
  </si>
  <si>
    <t>0052628831</t>
  </si>
  <si>
    <t>0052628840</t>
  </si>
  <si>
    <t>0052628841</t>
  </si>
  <si>
    <t>0052628869</t>
  </si>
  <si>
    <t>0052628870</t>
  </si>
  <si>
    <t>0052628871</t>
  </si>
  <si>
    <t>0052628872</t>
  </si>
  <si>
    <t>0052628873</t>
  </si>
  <si>
    <t>0052628874</t>
  </si>
  <si>
    <t>0052628912</t>
  </si>
  <si>
    <t>0052628927</t>
  </si>
  <si>
    <t>0052628935</t>
  </si>
  <si>
    <t>0052628971</t>
  </si>
  <si>
    <t>00926001190-2</t>
  </si>
  <si>
    <t>0108261323</t>
  </si>
  <si>
    <t>0108261323C1</t>
  </si>
  <si>
    <t>0108261323C2</t>
  </si>
  <si>
    <t>0108261323C3</t>
  </si>
  <si>
    <t>0108261323C4</t>
  </si>
  <si>
    <t>0108261323C5</t>
  </si>
  <si>
    <t>0112600904</t>
  </si>
  <si>
    <t>0182622403</t>
  </si>
  <si>
    <t>018262252-1</t>
  </si>
  <si>
    <t>018262252-14</t>
  </si>
  <si>
    <t>018262252-2</t>
  </si>
  <si>
    <t>018262285</t>
  </si>
  <si>
    <t>018262304</t>
  </si>
  <si>
    <t>018262304-1</t>
  </si>
  <si>
    <t>018262304-2</t>
  </si>
  <si>
    <t>018262304-3</t>
  </si>
  <si>
    <t>018262345</t>
  </si>
  <si>
    <t>018262345-1</t>
  </si>
  <si>
    <t>018262345-2</t>
  </si>
  <si>
    <t>018262345-3</t>
  </si>
  <si>
    <t>018262346</t>
  </si>
  <si>
    <t>018262346-1</t>
  </si>
  <si>
    <t>018262346-2</t>
  </si>
  <si>
    <t>018262347</t>
  </si>
  <si>
    <t>018262347-1</t>
  </si>
  <si>
    <t>018262347-2</t>
  </si>
  <si>
    <t>018262348</t>
  </si>
  <si>
    <t>018262349</t>
  </si>
  <si>
    <t>018262349-1</t>
  </si>
  <si>
    <t>018262350</t>
  </si>
  <si>
    <t>018262350-1</t>
  </si>
  <si>
    <t>018262350-2</t>
  </si>
  <si>
    <t>018262350-3</t>
  </si>
  <si>
    <t>018262350-4</t>
  </si>
  <si>
    <t>018262350-5</t>
  </si>
  <si>
    <t>018262350-6</t>
  </si>
  <si>
    <t>018262351</t>
  </si>
  <si>
    <t>018262351-1</t>
  </si>
  <si>
    <t>018262351-10</t>
  </si>
  <si>
    <t>018262351-11</t>
  </si>
  <si>
    <t>018262351-12</t>
  </si>
  <si>
    <t>018262351-13</t>
  </si>
  <si>
    <t>018262351-14</t>
  </si>
  <si>
    <t>018262351-15</t>
  </si>
  <si>
    <t>018262351-16</t>
  </si>
  <si>
    <t>018262351-17</t>
  </si>
  <si>
    <t>018262351-18</t>
  </si>
  <si>
    <t>018262351-19</t>
  </si>
  <si>
    <t>018262351-2</t>
  </si>
  <si>
    <t>018262351-20</t>
  </si>
  <si>
    <t>018262351-21</t>
  </si>
  <si>
    <t>018262351-22</t>
  </si>
  <si>
    <t>018262351-23</t>
  </si>
  <si>
    <t>018262351-24</t>
  </si>
  <si>
    <t>018262351-25</t>
  </si>
  <si>
    <t>018262351-26</t>
  </si>
  <si>
    <t>018262351-27</t>
  </si>
  <si>
    <t>018262351-28</t>
  </si>
  <si>
    <t>018262351-29</t>
  </si>
  <si>
    <t>018262351-3</t>
  </si>
  <si>
    <t>018262351-30</t>
  </si>
  <si>
    <t>018262351-4</t>
  </si>
  <si>
    <t>018262351-5</t>
  </si>
  <si>
    <t>018262351-6</t>
  </si>
  <si>
    <t>018262351-7</t>
  </si>
  <si>
    <t>018262351-8</t>
  </si>
  <si>
    <t>018262351-9</t>
  </si>
  <si>
    <t>018262370</t>
  </si>
  <si>
    <t>018262370-1</t>
  </si>
  <si>
    <t>018262370-2</t>
  </si>
  <si>
    <t>018262371</t>
  </si>
  <si>
    <t>018262372</t>
  </si>
  <si>
    <t>018262373</t>
  </si>
  <si>
    <t>018262374</t>
  </si>
  <si>
    <t>018262374-1</t>
  </si>
  <si>
    <t>018262374-2</t>
  </si>
  <si>
    <t>018262374-3</t>
  </si>
  <si>
    <t>018262375</t>
  </si>
  <si>
    <t>018262375-1</t>
  </si>
  <si>
    <t>018263105-1</t>
  </si>
  <si>
    <t>018263211-9</t>
  </si>
  <si>
    <t>01826UIC000187</t>
  </si>
  <si>
    <t>02526001726-2</t>
  </si>
  <si>
    <t>02526001753-2</t>
  </si>
  <si>
    <t>02726/02/1680</t>
  </si>
  <si>
    <t>02726/06/8109</t>
  </si>
  <si>
    <t>02726/06/8173-1</t>
  </si>
  <si>
    <t>02726/06/8174-1</t>
  </si>
  <si>
    <t>02726/06/8554</t>
  </si>
  <si>
    <t>02726/06/8555</t>
  </si>
  <si>
    <t>02726/06/8555-1</t>
  </si>
  <si>
    <t>02726/06/8556</t>
  </si>
  <si>
    <t>02726/06/8557</t>
  </si>
  <si>
    <t>02726/06/8558</t>
  </si>
  <si>
    <t>02726/06/8559</t>
  </si>
  <si>
    <t>02726/06/8560</t>
  </si>
  <si>
    <t>02726/06/8561</t>
  </si>
  <si>
    <t>02726/06/8561-2</t>
  </si>
  <si>
    <t>02726/06/8591</t>
  </si>
  <si>
    <t>02726/06/8807</t>
  </si>
  <si>
    <t>02726/07/8889</t>
  </si>
  <si>
    <t>02726/07/9275</t>
  </si>
  <si>
    <t>02726/07/9276</t>
  </si>
  <si>
    <t>02726/07/9931</t>
  </si>
  <si>
    <t>02726/08/10809-1</t>
  </si>
  <si>
    <t>02726/08/10964</t>
  </si>
  <si>
    <t>02726/08/11423</t>
  </si>
  <si>
    <t>02726/08/11656</t>
  </si>
  <si>
    <t>02726/08/11657</t>
  </si>
  <si>
    <t>02926001372-2</t>
  </si>
  <si>
    <t>02926001569-10</t>
  </si>
  <si>
    <t>032263039-23</t>
  </si>
  <si>
    <t>032263039-24</t>
  </si>
  <si>
    <t>032263039-25</t>
  </si>
  <si>
    <t>032263066-93</t>
  </si>
  <si>
    <t>032263152</t>
  </si>
  <si>
    <t>032263817-5</t>
  </si>
  <si>
    <t>03826004541</t>
  </si>
  <si>
    <t>03826004542</t>
  </si>
  <si>
    <t>03826004614</t>
  </si>
  <si>
    <t>03826005581</t>
  </si>
  <si>
    <t>03826005582</t>
  </si>
  <si>
    <t>03826005583</t>
  </si>
  <si>
    <t>03826005584</t>
  </si>
  <si>
    <t>03826005585</t>
  </si>
  <si>
    <t>03826005916</t>
  </si>
  <si>
    <t>03826006692</t>
  </si>
  <si>
    <t>03826006736</t>
  </si>
  <si>
    <t>03826007221</t>
  </si>
  <si>
    <t>0382600742</t>
  </si>
  <si>
    <t>03826007479</t>
  </si>
  <si>
    <t>03826008030</t>
  </si>
  <si>
    <t>03826008069</t>
  </si>
  <si>
    <t>03826008070</t>
  </si>
  <si>
    <t>039254866-1</t>
  </si>
  <si>
    <t>039255317</t>
  </si>
  <si>
    <t>039261362-1</t>
  </si>
  <si>
    <t>039262117</t>
  </si>
  <si>
    <t>039262117-1</t>
  </si>
  <si>
    <t>039262117-2</t>
  </si>
  <si>
    <t>039262117-3</t>
  </si>
  <si>
    <t>039262117-4</t>
  </si>
  <si>
    <t>039262117-5</t>
  </si>
  <si>
    <t>039262207</t>
  </si>
  <si>
    <t>039262822</t>
  </si>
  <si>
    <t>039263711</t>
  </si>
  <si>
    <t>039263711-1</t>
  </si>
  <si>
    <t>039263711-10</t>
  </si>
  <si>
    <t>039263711-11</t>
  </si>
  <si>
    <t>039263711-12</t>
  </si>
  <si>
    <t>039263711-13</t>
  </si>
  <si>
    <t>039263711-14</t>
  </si>
  <si>
    <t>039263711-15</t>
  </si>
  <si>
    <t>039263711-16</t>
  </si>
  <si>
    <t>039263711-17</t>
  </si>
  <si>
    <t>039263711-18</t>
  </si>
  <si>
    <t>039263711-19</t>
  </si>
  <si>
    <t>039263711-2</t>
  </si>
  <si>
    <t>039263711-20</t>
  </si>
  <si>
    <t>039263711-21</t>
  </si>
  <si>
    <t>039263711-22</t>
  </si>
  <si>
    <t>039263711-23</t>
  </si>
  <si>
    <t>039263711-24</t>
  </si>
  <si>
    <t>039263711-25</t>
  </si>
  <si>
    <t>039263711-26</t>
  </si>
  <si>
    <t>039263711-27</t>
  </si>
  <si>
    <t>039263711-28</t>
  </si>
  <si>
    <t>039263711-29</t>
  </si>
  <si>
    <t>039263711-3</t>
  </si>
  <si>
    <t>039263711-30</t>
  </si>
  <si>
    <t>039263711-31</t>
  </si>
  <si>
    <t>039263711-4</t>
  </si>
  <si>
    <t>039263711-5</t>
  </si>
  <si>
    <t>039263711-6</t>
  </si>
  <si>
    <t>039263711-7</t>
  </si>
  <si>
    <t>039263711-8</t>
  </si>
  <si>
    <t>039263711-9</t>
  </si>
  <si>
    <t>039263712</t>
  </si>
  <si>
    <t>039263712-1</t>
  </si>
  <si>
    <t>039263712-2</t>
  </si>
  <si>
    <t>039263713</t>
  </si>
  <si>
    <t>039263714</t>
  </si>
  <si>
    <t>039263715</t>
  </si>
  <si>
    <t>039263716</t>
  </si>
  <si>
    <t>039263716-1</t>
  </si>
  <si>
    <t>039263716-10</t>
  </si>
  <si>
    <t>039263716-11</t>
  </si>
  <si>
    <t>039263716-12</t>
  </si>
  <si>
    <t>039263716-13</t>
  </si>
  <si>
    <t>039263716-14</t>
  </si>
  <si>
    <t>039263716-15</t>
  </si>
  <si>
    <t>039263716-16</t>
  </si>
  <si>
    <t>039263716-17</t>
  </si>
  <si>
    <t>039263716-18</t>
  </si>
  <si>
    <t>039263716-19</t>
  </si>
  <si>
    <t>039263716-2</t>
  </si>
  <si>
    <t>039263716-20</t>
  </si>
  <si>
    <t>039263716-21</t>
  </si>
  <si>
    <t>039263716-3</t>
  </si>
  <si>
    <t>039263716-4</t>
  </si>
  <si>
    <t>039263716-5</t>
  </si>
  <si>
    <t>039263716-6</t>
  </si>
  <si>
    <t>039263716-7</t>
  </si>
  <si>
    <t>039263716-8</t>
  </si>
  <si>
    <t>039263716-9</t>
  </si>
  <si>
    <t>039263717</t>
  </si>
  <si>
    <t>039263717-1</t>
  </si>
  <si>
    <t>039263718</t>
  </si>
  <si>
    <t>039263718-1</t>
  </si>
  <si>
    <t>039263719</t>
  </si>
  <si>
    <t>039263720</t>
  </si>
  <si>
    <t>039263721</t>
  </si>
  <si>
    <t>039263722</t>
  </si>
  <si>
    <t>039263723</t>
  </si>
  <si>
    <t>039263724</t>
  </si>
  <si>
    <t>039263725</t>
  </si>
  <si>
    <t>039263726</t>
  </si>
  <si>
    <t>039263726-1</t>
  </si>
  <si>
    <t>039263726-10</t>
  </si>
  <si>
    <t>039263726-11</t>
  </si>
  <si>
    <t>039263726-2</t>
  </si>
  <si>
    <t>039263726-3</t>
  </si>
  <si>
    <t>039263726-4</t>
  </si>
  <si>
    <t>039263726-5</t>
  </si>
  <si>
    <t>039263726-6</t>
  </si>
  <si>
    <t>039263726-7</t>
  </si>
  <si>
    <t>039263726-8</t>
  </si>
  <si>
    <t>039263726-9</t>
  </si>
  <si>
    <t>039263727</t>
  </si>
  <si>
    <t>039263728</t>
  </si>
  <si>
    <t>039263728-1</t>
  </si>
  <si>
    <t>039263728-2</t>
  </si>
  <si>
    <t>039263728-3</t>
  </si>
  <si>
    <t>039263728-4</t>
  </si>
  <si>
    <t>0392679-6</t>
  </si>
  <si>
    <t>03926875-1</t>
  </si>
  <si>
    <t>03926961</t>
  </si>
  <si>
    <t>04026003673</t>
  </si>
  <si>
    <t>04026003674</t>
  </si>
  <si>
    <t>04026003712</t>
  </si>
  <si>
    <t>04026003713</t>
  </si>
  <si>
    <t>04026003714</t>
  </si>
  <si>
    <t>04026004719</t>
  </si>
  <si>
    <t>04026004720</t>
  </si>
  <si>
    <t>04026004721</t>
  </si>
  <si>
    <t>04026004722</t>
  </si>
  <si>
    <t>04026004723</t>
  </si>
  <si>
    <t>04026004724</t>
  </si>
  <si>
    <t>04026004725</t>
  </si>
  <si>
    <t>04026004726</t>
  </si>
  <si>
    <t>04026004727</t>
  </si>
  <si>
    <t>04026004728</t>
  </si>
  <si>
    <t>04026004729</t>
  </si>
  <si>
    <t>04026005158</t>
  </si>
  <si>
    <t>04026005159</t>
  </si>
  <si>
    <t>04026005160</t>
  </si>
  <si>
    <t>04026005236</t>
  </si>
  <si>
    <t>04026005237</t>
  </si>
  <si>
    <t>04026005239</t>
  </si>
  <si>
    <t>04026005247</t>
  </si>
  <si>
    <t>04026005257</t>
  </si>
  <si>
    <t>04026005260</t>
  </si>
  <si>
    <t>04026005272</t>
  </si>
  <si>
    <t>04026005273</t>
  </si>
  <si>
    <t>04026005274</t>
  </si>
  <si>
    <t>04026005275</t>
  </si>
  <si>
    <t>04026005276</t>
  </si>
  <si>
    <t>04026005277</t>
  </si>
  <si>
    <t>04026005278</t>
  </si>
  <si>
    <t>04026005282</t>
  </si>
  <si>
    <t>04026005283</t>
  </si>
  <si>
    <t>04026005369</t>
  </si>
  <si>
    <t>04026006097</t>
  </si>
  <si>
    <t>04026006198</t>
  </si>
  <si>
    <t>04026006199</t>
  </si>
  <si>
    <t>04026006200</t>
  </si>
  <si>
    <t>04026006201</t>
  </si>
  <si>
    <t>04026006202</t>
  </si>
  <si>
    <t>04026006203</t>
  </si>
  <si>
    <t>04026006204</t>
  </si>
  <si>
    <t>04026006205</t>
  </si>
  <si>
    <t>04026006206</t>
  </si>
  <si>
    <t>04026006729</t>
  </si>
  <si>
    <t>04026006730</t>
  </si>
  <si>
    <t>04026006731</t>
  </si>
  <si>
    <t>04026006732</t>
  </si>
  <si>
    <t>04026006738</t>
  </si>
  <si>
    <t>04026006745</t>
  </si>
  <si>
    <t>04026006747</t>
  </si>
  <si>
    <t>04026006748</t>
  </si>
  <si>
    <t>04026006749</t>
  </si>
  <si>
    <t>04026006750</t>
  </si>
  <si>
    <t>04026006751</t>
  </si>
  <si>
    <t>04026006752</t>
  </si>
  <si>
    <t>04026006753</t>
  </si>
  <si>
    <t>04026006754</t>
  </si>
  <si>
    <t>04026006755</t>
  </si>
  <si>
    <t>04126NOM141001686-1</t>
  </si>
  <si>
    <t>04126NOM141001686-12</t>
  </si>
  <si>
    <t>04126NOM141001686-13</t>
  </si>
  <si>
    <t>04126NOM141001686-14</t>
  </si>
  <si>
    <t>04126NOM141001686-18</t>
  </si>
  <si>
    <t>04126NOM141001686-2</t>
  </si>
  <si>
    <t>04126NOM141001686-20</t>
  </si>
  <si>
    <t>04126NOM141001686-25</t>
  </si>
  <si>
    <t>04126NOM141001686-3</t>
  </si>
  <si>
    <t>04126NOM141001686-30</t>
  </si>
  <si>
    <t>04126NOM141001686-31</t>
  </si>
  <si>
    <t>04126NOM141001686-32</t>
  </si>
  <si>
    <t>04126NOM141001686-33</t>
  </si>
  <si>
    <t>04126NOM141001686-34</t>
  </si>
  <si>
    <t>04126NOM141001686-35</t>
  </si>
  <si>
    <t>04126NOM141001686-36</t>
  </si>
  <si>
    <t>04126NOM141001686-4</t>
  </si>
  <si>
    <t>04126NOM141001686-44</t>
  </si>
  <si>
    <t>04126NOM141001686-45</t>
  </si>
  <si>
    <t>04126NOM141001686-46</t>
  </si>
  <si>
    <t>04126NOM141001686-5</t>
  </si>
  <si>
    <t>04126NOM141001686-6</t>
  </si>
  <si>
    <t>042600590</t>
  </si>
  <si>
    <t>042600591</t>
  </si>
  <si>
    <t>042600600</t>
  </si>
  <si>
    <t>043261626-1</t>
  </si>
  <si>
    <t>043261626-2</t>
  </si>
  <si>
    <t>043261626-4</t>
  </si>
  <si>
    <t>043261626-5</t>
  </si>
  <si>
    <t>043261626-8</t>
  </si>
  <si>
    <t>043261627-3</t>
  </si>
  <si>
    <t>043261627-6</t>
  </si>
  <si>
    <t>043261627-7</t>
  </si>
  <si>
    <t>043261628-1</t>
  </si>
  <si>
    <t>043261628-2</t>
  </si>
  <si>
    <t>043261629-3</t>
  </si>
  <si>
    <t>043261630-1</t>
  </si>
  <si>
    <t>043261630-3</t>
  </si>
  <si>
    <t>043261630-5</t>
  </si>
  <si>
    <t>043261630-6</t>
  </si>
  <si>
    <t>043261630-7</t>
  </si>
  <si>
    <t>043261631-2</t>
  </si>
  <si>
    <t>043261631-4</t>
  </si>
  <si>
    <t>043261632-1</t>
  </si>
  <si>
    <t>043261632-12</t>
  </si>
  <si>
    <t>043261632-13</t>
  </si>
  <si>
    <t>043261632-2</t>
  </si>
  <si>
    <t>043261632-7</t>
  </si>
  <si>
    <t>043261632-8</t>
  </si>
  <si>
    <t>043261632-9</t>
  </si>
  <si>
    <t>043261633-10</t>
  </si>
  <si>
    <t>043261633-11</t>
  </si>
  <si>
    <t>043261633-14</t>
  </si>
  <si>
    <t>043261634-15</t>
  </si>
  <si>
    <t>043261634-3</t>
  </si>
  <si>
    <t>043261634-4</t>
  </si>
  <si>
    <t>043261634-5</t>
  </si>
  <si>
    <t>043261634-6</t>
  </si>
  <si>
    <t>043261635-1</t>
  </si>
  <si>
    <t>043261635-2</t>
  </si>
  <si>
    <t>043261636-1</t>
  </si>
  <si>
    <t>043261636-2</t>
  </si>
  <si>
    <t>043261636-3</t>
  </si>
  <si>
    <t>043261637-1</t>
  </si>
  <si>
    <t>043261637-2</t>
  </si>
  <si>
    <t>043261637-3</t>
  </si>
  <si>
    <t>043261637-4</t>
  </si>
  <si>
    <t>043261637-5</t>
  </si>
  <si>
    <t>043261637-6</t>
  </si>
  <si>
    <t>043261638-1</t>
  </si>
  <si>
    <t>043261638-10</t>
  </si>
  <si>
    <t>043261638-11</t>
  </si>
  <si>
    <t>043261638-12</t>
  </si>
  <si>
    <t>043261638-13</t>
  </si>
  <si>
    <t>043261638-14</t>
  </si>
  <si>
    <t>043261638-15</t>
  </si>
  <si>
    <t>043261638-16</t>
  </si>
  <si>
    <t>043261638-17</t>
  </si>
  <si>
    <t>043261638-18</t>
  </si>
  <si>
    <t>043261638-19</t>
  </si>
  <si>
    <t>043261638-2</t>
  </si>
  <si>
    <t>043261638-20</t>
  </si>
  <si>
    <t>043261638-21</t>
  </si>
  <si>
    <t>043261638-22</t>
  </si>
  <si>
    <t>043261638-23</t>
  </si>
  <si>
    <t>043261638-24</t>
  </si>
  <si>
    <t>043261638-25</t>
  </si>
  <si>
    <t>043261638-26</t>
  </si>
  <si>
    <t>043261638-27</t>
  </si>
  <si>
    <t>043261638-3</t>
  </si>
  <si>
    <t>043261638-4</t>
  </si>
  <si>
    <t>043261638-5</t>
  </si>
  <si>
    <t>043261638-6</t>
  </si>
  <si>
    <t>043261638-7</t>
  </si>
  <si>
    <t>043261638-8</t>
  </si>
  <si>
    <t>043261638-9</t>
  </si>
  <si>
    <t>043261639-28</t>
  </si>
  <si>
    <t>043261639-30</t>
  </si>
  <si>
    <t>043261639-31</t>
  </si>
  <si>
    <t>043261639-33</t>
  </si>
  <si>
    <t>043261640-29</t>
  </si>
  <si>
    <t>046263297.11A</t>
  </si>
  <si>
    <t>046263366.3</t>
  </si>
  <si>
    <t>046263658.9B</t>
  </si>
  <si>
    <t>046263737.1</t>
  </si>
  <si>
    <t>046263738.1</t>
  </si>
  <si>
    <t>046263739.1</t>
  </si>
  <si>
    <t>046263743.1</t>
  </si>
  <si>
    <t>046263743.11</t>
  </si>
  <si>
    <t>046263743.12</t>
  </si>
  <si>
    <t>046263743.13</t>
  </si>
  <si>
    <t>046263743.14</t>
  </si>
  <si>
    <t>046263743.15</t>
  </si>
  <si>
    <t>046263743.16</t>
  </si>
  <si>
    <t>046263743.17</t>
  </si>
  <si>
    <t>046263743.18</t>
  </si>
  <si>
    <t>046263743.19</t>
  </si>
  <si>
    <t>046263743.2</t>
  </si>
  <si>
    <t>046263743.21</t>
  </si>
  <si>
    <t>046263743.22</t>
  </si>
  <si>
    <t>046263743.23</t>
  </si>
  <si>
    <t>046263743.24</t>
  </si>
  <si>
    <t>046263743.25</t>
  </si>
  <si>
    <t>046263743.26</t>
  </si>
  <si>
    <t>046263743.27</t>
  </si>
  <si>
    <t>046263743.28</t>
  </si>
  <si>
    <t>046263743.29</t>
  </si>
  <si>
    <t>046263743.3</t>
  </si>
  <si>
    <t>046263743.31</t>
  </si>
  <si>
    <t>046263743.4</t>
  </si>
  <si>
    <t>046263743.5</t>
  </si>
  <si>
    <t>046263743.6</t>
  </si>
  <si>
    <t>046263743.7</t>
  </si>
  <si>
    <t>046263743.8</t>
  </si>
  <si>
    <t>046263743.9</t>
  </si>
  <si>
    <t>046263789.159</t>
  </si>
  <si>
    <t>046263789.161</t>
  </si>
  <si>
    <t>046263789.162</t>
  </si>
  <si>
    <t>046263789.29</t>
  </si>
  <si>
    <t>046264345.5</t>
  </si>
  <si>
    <t>046264396.11</t>
  </si>
  <si>
    <t>046264396.154</t>
  </si>
  <si>
    <t>046264396.155</t>
  </si>
  <si>
    <t>046264396.7</t>
  </si>
  <si>
    <t>046264734.25B</t>
  </si>
  <si>
    <t>046264994.26</t>
  </si>
  <si>
    <t>046264994.42</t>
  </si>
  <si>
    <t>046265529.1</t>
  </si>
  <si>
    <t>046265590.6</t>
  </si>
  <si>
    <t>046265590.7</t>
  </si>
  <si>
    <t>046265653.1</t>
  </si>
  <si>
    <t>046265680.11</t>
  </si>
  <si>
    <t>046265680.12</t>
  </si>
  <si>
    <t>046265680.13</t>
  </si>
  <si>
    <t>046265680.14</t>
  </si>
  <si>
    <t>046265680.15</t>
  </si>
  <si>
    <t>046265680.16</t>
  </si>
  <si>
    <t>046265680.17</t>
  </si>
  <si>
    <t>046265680.18</t>
  </si>
  <si>
    <t>046265680.19</t>
  </si>
  <si>
    <t>046265680.21</t>
  </si>
  <si>
    <t>046265680.22</t>
  </si>
  <si>
    <t>046265680.3</t>
  </si>
  <si>
    <t>046265680.6</t>
  </si>
  <si>
    <t>046265680.7</t>
  </si>
  <si>
    <t>046265680.8</t>
  </si>
  <si>
    <t>046265680.9</t>
  </si>
  <si>
    <t>046265886.1</t>
  </si>
  <si>
    <t>046265909.186</t>
  </si>
  <si>
    <t>046265909.192</t>
  </si>
  <si>
    <t>046265909.196</t>
  </si>
  <si>
    <t>046265963.101</t>
  </si>
  <si>
    <t>046265963.73</t>
  </si>
  <si>
    <t>046265963.74</t>
  </si>
  <si>
    <t>046265963.75</t>
  </si>
  <si>
    <t>04826367</t>
  </si>
  <si>
    <t>04826368</t>
  </si>
  <si>
    <t>04826555</t>
  </si>
  <si>
    <t>04826705</t>
  </si>
  <si>
    <t>051261420</t>
  </si>
  <si>
    <t>051261501</t>
  </si>
  <si>
    <t>051261501-1</t>
  </si>
  <si>
    <t>051261501-10</t>
  </si>
  <si>
    <t>051261501-11</t>
  </si>
  <si>
    <t>051261501-12</t>
  </si>
  <si>
    <t>051261501-13</t>
  </si>
  <si>
    <t>051261501-14</t>
  </si>
  <si>
    <t>051261501-15</t>
  </si>
  <si>
    <t>051261501-16</t>
  </si>
  <si>
    <t>051261501-2</t>
  </si>
  <si>
    <t>051261501-3</t>
  </si>
  <si>
    <t>051261501-4</t>
  </si>
  <si>
    <t>051261501-5</t>
  </si>
  <si>
    <t>051261501-6</t>
  </si>
  <si>
    <t>051261501-7</t>
  </si>
  <si>
    <t>051261501-8</t>
  </si>
  <si>
    <t>051261501-9</t>
  </si>
  <si>
    <t>051261502</t>
  </si>
  <si>
    <t>051261502-1</t>
  </si>
  <si>
    <t>051261502-2</t>
  </si>
  <si>
    <t>051261502-3</t>
  </si>
  <si>
    <t>051261581</t>
  </si>
  <si>
    <t>051261596</t>
  </si>
  <si>
    <t>051261603</t>
  </si>
  <si>
    <t>051261609</t>
  </si>
  <si>
    <t>0542625055</t>
  </si>
  <si>
    <t>0542625368</t>
  </si>
  <si>
    <t>0542625399</t>
  </si>
  <si>
    <t>0542625432</t>
  </si>
  <si>
    <t>0542625454</t>
  </si>
  <si>
    <t>0542625686</t>
  </si>
  <si>
    <t>0542625748</t>
  </si>
  <si>
    <t>0542625871</t>
  </si>
  <si>
    <t>0542626356</t>
  </si>
  <si>
    <t>0542626420</t>
  </si>
  <si>
    <t>0542626421</t>
  </si>
  <si>
    <t>0542626428</t>
  </si>
  <si>
    <t>0542626431</t>
  </si>
  <si>
    <t>0542626563</t>
  </si>
  <si>
    <t>0542626683</t>
  </si>
  <si>
    <t>0542626684</t>
  </si>
  <si>
    <t>0542626685</t>
  </si>
  <si>
    <t>0542626686</t>
  </si>
  <si>
    <t>0542626687</t>
  </si>
  <si>
    <t>0542626688</t>
  </si>
  <si>
    <t>0542626689</t>
  </si>
  <si>
    <t>0542626690</t>
  </si>
  <si>
    <t>0542626691</t>
  </si>
  <si>
    <t>0542626692</t>
  </si>
  <si>
    <t>0542626693</t>
  </si>
  <si>
    <t>0542626694</t>
  </si>
  <si>
    <t>0542626695</t>
  </si>
  <si>
    <t>0542626696</t>
  </si>
  <si>
    <t>0542626697</t>
  </si>
  <si>
    <t>0542626698</t>
  </si>
  <si>
    <t>0542626699</t>
  </si>
  <si>
    <t>0542626700</t>
  </si>
  <si>
    <t>0542626701</t>
  </si>
  <si>
    <t>0542626702</t>
  </si>
  <si>
    <t>0542626703</t>
  </si>
  <si>
    <t>0542626704</t>
  </si>
  <si>
    <t>0542626705</t>
  </si>
  <si>
    <t>0542626706</t>
  </si>
  <si>
    <t>0542626707</t>
  </si>
  <si>
    <t>0542626708</t>
  </si>
  <si>
    <t>0542626709</t>
  </si>
  <si>
    <t>0542626710</t>
  </si>
  <si>
    <t>0542626711</t>
  </si>
  <si>
    <t>0542626712</t>
  </si>
  <si>
    <t>0542626713</t>
  </si>
  <si>
    <t>0542626714</t>
  </si>
  <si>
    <t>0542626715</t>
  </si>
  <si>
    <t>0542626716</t>
  </si>
  <si>
    <t>0542626717</t>
  </si>
  <si>
    <t>0542626737</t>
  </si>
  <si>
    <t>0542626738</t>
  </si>
  <si>
    <t>0542626739</t>
  </si>
  <si>
    <t>0542626740</t>
  </si>
  <si>
    <t>0542626790</t>
  </si>
  <si>
    <t>0542626794</t>
  </si>
  <si>
    <t>0542626795</t>
  </si>
  <si>
    <t>0542626903</t>
  </si>
  <si>
    <t>0542626921</t>
  </si>
  <si>
    <t>0542626944</t>
  </si>
  <si>
    <t>0542626947</t>
  </si>
  <si>
    <t>0542626950</t>
  </si>
  <si>
    <t>0542626957</t>
  </si>
  <si>
    <t>0542626962</t>
  </si>
  <si>
    <t>0542626963</t>
  </si>
  <si>
    <t>0542626964</t>
  </si>
  <si>
    <t>0542626965</t>
  </si>
  <si>
    <t>0542626966</t>
  </si>
  <si>
    <t>0542626967</t>
  </si>
  <si>
    <t>0542626968</t>
  </si>
  <si>
    <t>0542626969</t>
  </si>
  <si>
    <t>0542626970</t>
  </si>
  <si>
    <t>0542626971</t>
  </si>
  <si>
    <t>0542626972</t>
  </si>
  <si>
    <t>0542626973</t>
  </si>
  <si>
    <t>0542626974</t>
  </si>
  <si>
    <t>0542626975</t>
  </si>
  <si>
    <t>0542626976</t>
  </si>
  <si>
    <t>0542626977</t>
  </si>
  <si>
    <t>0542627124</t>
  </si>
  <si>
    <t>0542627125</t>
  </si>
  <si>
    <t>0542627126</t>
  </si>
  <si>
    <t>0542627134</t>
  </si>
  <si>
    <t>0542627155</t>
  </si>
  <si>
    <t>0542627285</t>
  </si>
  <si>
    <t>0542627629</t>
  </si>
  <si>
    <t>0542627855</t>
  </si>
  <si>
    <t>0542627979</t>
  </si>
  <si>
    <t>0542628119</t>
  </si>
  <si>
    <t>0542628385</t>
  </si>
  <si>
    <t>0542628419</t>
  </si>
  <si>
    <t>0542628468</t>
  </si>
  <si>
    <t>0542628479</t>
  </si>
  <si>
    <t>0542628640</t>
  </si>
  <si>
    <t>0542628641</t>
  </si>
  <si>
    <t>0542628671</t>
  </si>
  <si>
    <t>0542628672</t>
  </si>
  <si>
    <t>0542628759</t>
  </si>
  <si>
    <t>0542628881</t>
  </si>
  <si>
    <t>0542628896</t>
  </si>
  <si>
    <t>0542628916</t>
  </si>
  <si>
    <t>0542628917</t>
  </si>
  <si>
    <t>0542628918</t>
  </si>
  <si>
    <t>0542628919</t>
  </si>
  <si>
    <t>0542628920</t>
  </si>
  <si>
    <t>0542628921</t>
  </si>
  <si>
    <t>0542628922</t>
  </si>
  <si>
    <t>0542628924</t>
  </si>
  <si>
    <t>0542628925</t>
  </si>
  <si>
    <t>0542629324</t>
  </si>
  <si>
    <t>0542629488</t>
  </si>
  <si>
    <t>0542629721</t>
  </si>
  <si>
    <t>0542629722</t>
  </si>
  <si>
    <t>0542629723</t>
  </si>
  <si>
    <t>0542629724</t>
  </si>
  <si>
    <t>0542629725</t>
  </si>
  <si>
    <t>0542629816</t>
  </si>
  <si>
    <t>0542629839</t>
  </si>
  <si>
    <t>0542629840</t>
  </si>
  <si>
    <t>0542629841</t>
  </si>
  <si>
    <t>0542629842</t>
  </si>
  <si>
    <t>0542629843</t>
  </si>
  <si>
    <t>0542629844</t>
  </si>
  <si>
    <t>0542629845</t>
  </si>
  <si>
    <t>0542629846</t>
  </si>
  <si>
    <t>0542629930</t>
  </si>
  <si>
    <t>0542629988</t>
  </si>
  <si>
    <t>0542630168</t>
  </si>
  <si>
    <t>0542630169</t>
  </si>
  <si>
    <t>0542630642</t>
  </si>
  <si>
    <t>0542630668</t>
  </si>
  <si>
    <t>0542633346</t>
  </si>
  <si>
    <t>0542633446</t>
  </si>
  <si>
    <t>0542633447</t>
  </si>
  <si>
    <t>0542633448</t>
  </si>
  <si>
    <t>0542633449</t>
  </si>
  <si>
    <t>0542633450</t>
  </si>
  <si>
    <t>0542633451</t>
  </si>
  <si>
    <t>0542633673</t>
  </si>
  <si>
    <t>0542633674</t>
  </si>
  <si>
    <t>0542633675</t>
  </si>
  <si>
    <t>0542633676</t>
  </si>
  <si>
    <t>0542633992</t>
  </si>
  <si>
    <t>0542634031</t>
  </si>
  <si>
    <t>0542634093</t>
  </si>
  <si>
    <t>0542634310</t>
  </si>
  <si>
    <t>0542634459</t>
  </si>
  <si>
    <t>0542634763</t>
  </si>
  <si>
    <t>0542634895</t>
  </si>
  <si>
    <t>0542635138</t>
  </si>
  <si>
    <t>0542635197</t>
  </si>
  <si>
    <t>0542635290</t>
  </si>
  <si>
    <t>0542635291</t>
  </si>
  <si>
    <t>0542635426</t>
  </si>
  <si>
    <t>0542635884</t>
  </si>
  <si>
    <t>0542636053</t>
  </si>
  <si>
    <t>0542636059</t>
  </si>
  <si>
    <t>0542636216</t>
  </si>
  <si>
    <t>0542636253</t>
  </si>
  <si>
    <t>0542636366</t>
  </si>
  <si>
    <t>0542636369</t>
  </si>
  <si>
    <t>0542636506</t>
  </si>
  <si>
    <t>0542636507</t>
  </si>
  <si>
    <t>0542636508</t>
  </si>
  <si>
    <t>0542636509</t>
  </si>
  <si>
    <t>0542636510</t>
  </si>
  <si>
    <t>0542636511</t>
  </si>
  <si>
    <t>0542636944</t>
  </si>
  <si>
    <t>0542637061</t>
  </si>
  <si>
    <t>0542637425</t>
  </si>
  <si>
    <t>0542637426</t>
  </si>
  <si>
    <t>0542637427</t>
  </si>
  <si>
    <t>0542637428</t>
  </si>
  <si>
    <t>0542637429</t>
  </si>
  <si>
    <t>0542637430</t>
  </si>
  <si>
    <t>0542637431</t>
  </si>
  <si>
    <t>0542637432</t>
  </si>
  <si>
    <t>0542637433</t>
  </si>
  <si>
    <t>0542637434</t>
  </si>
  <si>
    <t>0542637435</t>
  </si>
  <si>
    <t>0542637436</t>
  </si>
  <si>
    <t>0542637437</t>
  </si>
  <si>
    <t>0542637438</t>
  </si>
  <si>
    <t>0542637439</t>
  </si>
  <si>
    <t>0542637440</t>
  </si>
  <si>
    <t>0542637441</t>
  </si>
  <si>
    <t>0542637442</t>
  </si>
  <si>
    <t>0542637443</t>
  </si>
  <si>
    <t>0542637444</t>
  </si>
  <si>
    <t>0542637445</t>
  </si>
  <si>
    <t>0542637463</t>
  </si>
  <si>
    <t>0542637467</t>
  </si>
  <si>
    <t>0542637468</t>
  </si>
  <si>
    <t>0542637469</t>
  </si>
  <si>
    <t>0542637470</t>
  </si>
  <si>
    <t>0542637471</t>
  </si>
  <si>
    <t>0542637472</t>
  </si>
  <si>
    <t>0542637473</t>
  </si>
  <si>
    <t>0542637474</t>
  </si>
  <si>
    <t>0542637475</t>
  </si>
  <si>
    <t>0542637476</t>
  </si>
  <si>
    <t>0542637477</t>
  </si>
  <si>
    <t>0542637478</t>
  </si>
  <si>
    <t>0542637479</t>
  </si>
  <si>
    <t>0542637480</t>
  </si>
  <si>
    <t>0542637481</t>
  </si>
  <si>
    <t>0542637482</t>
  </si>
  <si>
    <t>0542637483</t>
  </si>
  <si>
    <t>0542637484</t>
  </si>
  <si>
    <t>0542637485</t>
  </si>
  <si>
    <t>0542637486</t>
  </si>
  <si>
    <t>0542637487</t>
  </si>
  <si>
    <t>0542637488</t>
  </si>
  <si>
    <t>0542637737</t>
  </si>
  <si>
    <t>0542637738</t>
  </si>
  <si>
    <t>0542637739</t>
  </si>
  <si>
    <t>0542637863</t>
  </si>
  <si>
    <t>0542638005</t>
  </si>
  <si>
    <t>0542638200</t>
  </si>
  <si>
    <t>0542638208</t>
  </si>
  <si>
    <t>0542638351</t>
  </si>
  <si>
    <t>0542638352</t>
  </si>
  <si>
    <t>0542638353</t>
  </si>
  <si>
    <t>0542638354</t>
  </si>
  <si>
    <t>0542638355</t>
  </si>
  <si>
    <t>0542638356</t>
  </si>
  <si>
    <t>0542638367</t>
  </si>
  <si>
    <t>0542638369</t>
  </si>
  <si>
    <t>0542638370</t>
  </si>
  <si>
    <t>0542638388</t>
  </si>
  <si>
    <t>0542638390</t>
  </si>
  <si>
    <t>0542638509</t>
  </si>
  <si>
    <t>0542638510</t>
  </si>
  <si>
    <t>0542638576</t>
  </si>
  <si>
    <t>0542638577</t>
  </si>
  <si>
    <t>0542638578</t>
  </si>
  <si>
    <t>0542638579</t>
  </si>
  <si>
    <t>0542638580</t>
  </si>
  <si>
    <t>0542638581</t>
  </si>
  <si>
    <t>0542638582</t>
  </si>
  <si>
    <t>0542638583</t>
  </si>
  <si>
    <t>0542638584</t>
  </si>
  <si>
    <t>0542638585</t>
  </si>
  <si>
    <t>0542638586</t>
  </si>
  <si>
    <t>0542638587</t>
  </si>
  <si>
    <t>0542638625</t>
  </si>
  <si>
    <t>0542638626</t>
  </si>
  <si>
    <t>0542638627</t>
  </si>
  <si>
    <t>0542638628</t>
  </si>
  <si>
    <t>0542638629</t>
  </si>
  <si>
    <t>0542638630</t>
  </si>
  <si>
    <t>0542638631</t>
  </si>
  <si>
    <t>0542638632</t>
  </si>
  <si>
    <t>0542638633</t>
  </si>
  <si>
    <t>0542638634</t>
  </si>
  <si>
    <t>0542638635</t>
  </si>
  <si>
    <t>0542638636</t>
  </si>
  <si>
    <t>0542638637</t>
  </si>
  <si>
    <t>0542638707</t>
  </si>
  <si>
    <t>0542638980</t>
  </si>
  <si>
    <t>0542638981</t>
  </si>
  <si>
    <t>0542638982</t>
  </si>
  <si>
    <t>0542638989</t>
  </si>
  <si>
    <t>0542639047</t>
  </si>
  <si>
    <t>0542639088</t>
  </si>
  <si>
    <t>0542639230</t>
  </si>
  <si>
    <t>0542639234</t>
  </si>
  <si>
    <t>0542639336</t>
  </si>
  <si>
    <t>0542639412</t>
  </si>
  <si>
    <t>0542639573</t>
  </si>
  <si>
    <t>0542639594</t>
  </si>
  <si>
    <t>0542639777</t>
  </si>
  <si>
    <t>0542640109</t>
  </si>
  <si>
    <t>0542640140</t>
  </si>
  <si>
    <t>0542640199</t>
  </si>
  <si>
    <t>0542640204</t>
  </si>
  <si>
    <t>0542640211</t>
  </si>
  <si>
    <t>0542640225</t>
  </si>
  <si>
    <t>0542640226</t>
  </si>
  <si>
    <t>0542640366</t>
  </si>
  <si>
    <t>0542640446</t>
  </si>
  <si>
    <t>0542640468</t>
  </si>
  <si>
    <t>0542640475</t>
  </si>
  <si>
    <t>0542640476</t>
  </si>
  <si>
    <t>0542640504</t>
  </si>
  <si>
    <t>0542640514</t>
  </si>
  <si>
    <t>0542640515</t>
  </si>
  <si>
    <t>0542640585</t>
  </si>
  <si>
    <t>0542640614</t>
  </si>
  <si>
    <t>0542640648</t>
  </si>
  <si>
    <t>0542640772</t>
  </si>
  <si>
    <t>0542640773</t>
  </si>
  <si>
    <t>0542640774</t>
  </si>
  <si>
    <t>0542640775</t>
  </si>
  <si>
    <t>0542640776</t>
  </si>
  <si>
    <t>0542640777</t>
  </si>
  <si>
    <t>0542640778</t>
  </si>
  <si>
    <t>0542640779</t>
  </si>
  <si>
    <t>0542641146</t>
  </si>
  <si>
    <t>0542641149</t>
  </si>
  <si>
    <t>0542641244</t>
  </si>
  <si>
    <t>0542641247</t>
  </si>
  <si>
    <t>0542641278</t>
  </si>
  <si>
    <t>0542641279</t>
  </si>
  <si>
    <t>0542641280</t>
  </si>
  <si>
    <t>0542641281</t>
  </si>
  <si>
    <t>0542641282</t>
  </si>
  <si>
    <t>0542641487</t>
  </si>
  <si>
    <t>0542641573</t>
  </si>
  <si>
    <t>0542641586</t>
  </si>
  <si>
    <t>0542641631</t>
  </si>
  <si>
    <t>0542641696</t>
  </si>
  <si>
    <t>0542641828</t>
  </si>
  <si>
    <t>0542641922</t>
  </si>
  <si>
    <t>0542641928</t>
  </si>
  <si>
    <t>05626008473-90318099</t>
  </si>
  <si>
    <t>05626010033-64039999</t>
  </si>
  <si>
    <t>05626010033-64051001</t>
  </si>
  <si>
    <t>05626010071-42022203</t>
  </si>
  <si>
    <t>05626010071-61034203</t>
  </si>
  <si>
    <t>05626010071-61091003</t>
  </si>
  <si>
    <t>05626010071-61102005</t>
  </si>
  <si>
    <t>05626010071-61159501</t>
  </si>
  <si>
    <t>05626010071-62061001</t>
  </si>
  <si>
    <t>05626010071-62141001</t>
  </si>
  <si>
    <t>05626010072-42022101</t>
  </si>
  <si>
    <t>05626010072-42029101</t>
  </si>
  <si>
    <t>05626010072-64029920</t>
  </si>
  <si>
    <t>05626010072-64035999</t>
  </si>
  <si>
    <t>05626010072-64039199</t>
  </si>
  <si>
    <t>05626010072-64041117</t>
  </si>
  <si>
    <t>05626010072-64041902</t>
  </si>
  <si>
    <t>05626010072-64041999</t>
  </si>
  <si>
    <t>05626010073-35061099</t>
  </si>
  <si>
    <t>05626010073-39221001</t>
  </si>
  <si>
    <t>05626010073-82055999</t>
  </si>
  <si>
    <t>05626010074-62052091</t>
  </si>
  <si>
    <t>05626010074-62160001</t>
  </si>
  <si>
    <t>05626010075-42022101</t>
  </si>
  <si>
    <t>05626010075-42023101</t>
  </si>
  <si>
    <t>05626010075-64039999</t>
  </si>
  <si>
    <t>05626010075-64041117</t>
  </si>
  <si>
    <t>05626010075-64041902</t>
  </si>
  <si>
    <t>05626010076-73262006</t>
  </si>
  <si>
    <t>05626010077-64029992</t>
  </si>
  <si>
    <t>05626010078-64035999</t>
  </si>
  <si>
    <t>05626010079-33030001</t>
  </si>
  <si>
    <t>05626010080-64041902</t>
  </si>
  <si>
    <t>05626010081-62101001</t>
  </si>
  <si>
    <t>05626010082-61034399</t>
  </si>
  <si>
    <t>05626010083-62052091</t>
  </si>
  <si>
    <t>05626010084-64039199</t>
  </si>
  <si>
    <t>05626010084-64039914</t>
  </si>
  <si>
    <t>05626010084-64059099</t>
  </si>
  <si>
    <t>05626010085-64035105</t>
  </si>
  <si>
    <t>05626010086-64039999</t>
  </si>
  <si>
    <t>05626010087-61043991</t>
  </si>
  <si>
    <t>05626010087-61044203</t>
  </si>
  <si>
    <t>05626010087-61044302</t>
  </si>
  <si>
    <t>05626010087-61044402</t>
  </si>
  <si>
    <t>05626010087-61045991</t>
  </si>
  <si>
    <t>05626010087-61046203</t>
  </si>
  <si>
    <t>05626010087-61046991</t>
  </si>
  <si>
    <t>05626010087-61062099</t>
  </si>
  <si>
    <t>05626010087-61091003</t>
  </si>
  <si>
    <t>05626010087-61099004</t>
  </si>
  <si>
    <t>05626010087-61101103</t>
  </si>
  <si>
    <t>05626010087-61102005</t>
  </si>
  <si>
    <t>05626010087-61103099</t>
  </si>
  <si>
    <t>05626010087-61109091</t>
  </si>
  <si>
    <t>05626010087-62022001</t>
  </si>
  <si>
    <t>05626010087-62023099</t>
  </si>
  <si>
    <t>05626010087-62024001</t>
  </si>
  <si>
    <t>05626010087-62024099</t>
  </si>
  <si>
    <t>05626010087-62043101</t>
  </si>
  <si>
    <t>05626010087-62044101</t>
  </si>
  <si>
    <t>05626010087-62044299</t>
  </si>
  <si>
    <t>05626010087-62044499</t>
  </si>
  <si>
    <t>05626010087-62044991</t>
  </si>
  <si>
    <t>05626010087-62045101</t>
  </si>
  <si>
    <t>05626010087-62045203</t>
  </si>
  <si>
    <t>05626010087-62045399</t>
  </si>
  <si>
    <t>05626010087-62045991</t>
  </si>
  <si>
    <t>05626010087-62046101</t>
  </si>
  <si>
    <t>05626010087-62046209</t>
  </si>
  <si>
    <t>05626010087-62046902</t>
  </si>
  <si>
    <t>05626010087-62046999</t>
  </si>
  <si>
    <t>05626010087-62061001</t>
  </si>
  <si>
    <t>05626010087-62063004</t>
  </si>
  <si>
    <t>05626010087-62064091</t>
  </si>
  <si>
    <t>05626010087-62114302</t>
  </si>
  <si>
    <t>05626010087-62114991</t>
  </si>
  <si>
    <t>05626010088-42031099</t>
  </si>
  <si>
    <t>05626010089-62044299</t>
  </si>
  <si>
    <t>05626010089-62045991</t>
  </si>
  <si>
    <t>05626010089-62052091</t>
  </si>
  <si>
    <t>05626010090-42031099</t>
  </si>
  <si>
    <t>05626010090-43031001</t>
  </si>
  <si>
    <t>05626010090-64039914</t>
  </si>
  <si>
    <t>05626010090-64039999</t>
  </si>
  <si>
    <t>05626010091-15131999</t>
  </si>
  <si>
    <t>05626010092-94036099</t>
  </si>
  <si>
    <t>05626010093-33049999</t>
  </si>
  <si>
    <t>05626010094-42021203</t>
  </si>
  <si>
    <t>05626010094-42022101</t>
  </si>
  <si>
    <t>05626010094-42022203</t>
  </si>
  <si>
    <t>05626010094-42023203</t>
  </si>
  <si>
    <t>05626010094-42029204</t>
  </si>
  <si>
    <t>05626010095-90041001</t>
  </si>
  <si>
    <t>05626010096-42023203</t>
  </si>
  <si>
    <t>05626010096-61012003</t>
  </si>
  <si>
    <t>05626010096-61021001</t>
  </si>
  <si>
    <t>05626010096-61022003</t>
  </si>
  <si>
    <t>05626010096-61046203</t>
  </si>
  <si>
    <t>05626010096-61091003</t>
  </si>
  <si>
    <t>05626010096-61101103</t>
  </si>
  <si>
    <t>05626010096-61101201</t>
  </si>
  <si>
    <t>05626010096-61124101</t>
  </si>
  <si>
    <t>05626010096-62013099</t>
  </si>
  <si>
    <t>05626010096-62023099</t>
  </si>
  <si>
    <t>05626010096-62034101</t>
  </si>
  <si>
    <t>05626010096-62044299</t>
  </si>
  <si>
    <t>05626010096-62111101</t>
  </si>
  <si>
    <t>05626010096-62149091</t>
  </si>
  <si>
    <t>05626010096-65040001</t>
  </si>
  <si>
    <t>05626010096-65050004</t>
  </si>
  <si>
    <t>05626010097-42032999</t>
  </si>
  <si>
    <t>05626010097-64035105</t>
  </si>
  <si>
    <t>05626010097-64035999</t>
  </si>
  <si>
    <t>05626010097-64039199</t>
  </si>
  <si>
    <t>05626010097-64039913</t>
  </si>
  <si>
    <t>05626010097-64039914</t>
  </si>
  <si>
    <t>05626010097-64039999</t>
  </si>
  <si>
    <t>05626010097-64041117</t>
  </si>
  <si>
    <t>05626010097-64041902</t>
  </si>
  <si>
    <t>05626010097-64042001</t>
  </si>
  <si>
    <t>05626010098-42022101</t>
  </si>
  <si>
    <t>05626010098-64035999</t>
  </si>
  <si>
    <t>05626010098-64039999</t>
  </si>
  <si>
    <t>05626010098-64041902</t>
  </si>
  <si>
    <t>05626010099-42029204</t>
  </si>
  <si>
    <t>05626010100-42022101</t>
  </si>
  <si>
    <t>05626010100-64035999</t>
  </si>
  <si>
    <t>05626010101-42022203</t>
  </si>
  <si>
    <t>05626010101-42023203</t>
  </si>
  <si>
    <t>05626010101-42029204</t>
  </si>
  <si>
    <t>05626010101-61051002</t>
  </si>
  <si>
    <t>05626010101-61091003</t>
  </si>
  <si>
    <t>05626010101-62023099</t>
  </si>
  <si>
    <t>05626010101-62034291</t>
  </si>
  <si>
    <t>05626010101-62044299</t>
  </si>
  <si>
    <t>05626010101-62045203</t>
  </si>
  <si>
    <t>05626010101-62152001</t>
  </si>
  <si>
    <t>05626010102-42022101</t>
  </si>
  <si>
    <t>05626010102-64039199</t>
  </si>
  <si>
    <t>05626010102-64039999</t>
  </si>
  <si>
    <t>05626010102-64041117</t>
  </si>
  <si>
    <t>05626010103-71171999</t>
  </si>
  <si>
    <t>05626010104-42022203</t>
  </si>
  <si>
    <t>05626010104-62141001</t>
  </si>
  <si>
    <t>05626010104-62151001</t>
  </si>
  <si>
    <t>05626010104-65050004</t>
  </si>
  <si>
    <t>05626010105-95030012</t>
  </si>
  <si>
    <t>05626010106-42010001</t>
  </si>
  <si>
    <t>05626010106-42021101</t>
  </si>
  <si>
    <t>05626010106-42021203</t>
  </si>
  <si>
    <t>05626010106-42022101</t>
  </si>
  <si>
    <t>05626010106-42022203</t>
  </si>
  <si>
    <t>05626010106-42023101</t>
  </si>
  <si>
    <t>05626010106-42023203</t>
  </si>
  <si>
    <t>05626010106-42029101</t>
  </si>
  <si>
    <t>05626010106-42029204</t>
  </si>
  <si>
    <t>05626010106-42033002</t>
  </si>
  <si>
    <t>05626010107-71171999</t>
  </si>
  <si>
    <t>05626010107-71179099</t>
  </si>
  <si>
    <t>05626010107-90041001</t>
  </si>
  <si>
    <t>05626010108-82141002</t>
  </si>
  <si>
    <t>05626010109-33042001</t>
  </si>
  <si>
    <t>05626010109-33049999</t>
  </si>
  <si>
    <t>05626010109-33059099</t>
  </si>
  <si>
    <t>05626010109-34013001</t>
  </si>
  <si>
    <t>05626010111-42022101</t>
  </si>
  <si>
    <t>05626010111-42033002</t>
  </si>
  <si>
    <t>05626010111-64039914</t>
  </si>
  <si>
    <t>05626010112-62034291</t>
  </si>
  <si>
    <t>05626010112-62053091</t>
  </si>
  <si>
    <t>05626010112-65050004</t>
  </si>
  <si>
    <t>05626010113-42022101</t>
  </si>
  <si>
    <t>05626010114-71179099</t>
  </si>
  <si>
    <t>05626010115-42031099</t>
  </si>
  <si>
    <t>05626010116-42029204</t>
  </si>
  <si>
    <t>05626010117-42023101</t>
  </si>
  <si>
    <t>05626010117-42033002</t>
  </si>
  <si>
    <t>05626010117-64035999</t>
  </si>
  <si>
    <t>05626010118-42022101</t>
  </si>
  <si>
    <t>05626010118-42023101</t>
  </si>
  <si>
    <t>05626010118-42033002</t>
  </si>
  <si>
    <t>05626010118-64035999</t>
  </si>
  <si>
    <t>05626010118-64042001</t>
  </si>
  <si>
    <t>05626010119-71171999</t>
  </si>
  <si>
    <t>05626010120-71171999</t>
  </si>
  <si>
    <t>05626010120-90041001</t>
  </si>
  <si>
    <t>05626010121-90041001</t>
  </si>
  <si>
    <t>05626010122-42022101</t>
  </si>
  <si>
    <t>05626010122-42023101</t>
  </si>
  <si>
    <t>05626010122-42033002</t>
  </si>
  <si>
    <t>05626010122-64035999</t>
  </si>
  <si>
    <t>05626010123-71171999</t>
  </si>
  <si>
    <t>05626010123-90041001</t>
  </si>
  <si>
    <t>05626010124-42022203</t>
  </si>
  <si>
    <t>05626010124-61044203</t>
  </si>
  <si>
    <t>05626010124-61044402</t>
  </si>
  <si>
    <t>05626010124-61051002</t>
  </si>
  <si>
    <t>05626010124-61091003</t>
  </si>
  <si>
    <t>05626010124-61101103</t>
  </si>
  <si>
    <t>05626010124-61102005</t>
  </si>
  <si>
    <t>05626010124-61124101</t>
  </si>
  <si>
    <t>05626010124-62022099</t>
  </si>
  <si>
    <t>05626010124-62046101</t>
  </si>
  <si>
    <t>05626010124-62046902</t>
  </si>
  <si>
    <t>05626010124-62052091</t>
  </si>
  <si>
    <t>05626010124-62059001</t>
  </si>
  <si>
    <t>05626010124-62111201</t>
  </si>
  <si>
    <t>05626010124-62141001</t>
  </si>
  <si>
    <t>05626010124-62151001</t>
  </si>
  <si>
    <t>05626010124-62171001</t>
  </si>
  <si>
    <t>05626010124-65040001</t>
  </si>
  <si>
    <t>05626010125-71171999</t>
  </si>
  <si>
    <t>05626010125-90041001</t>
  </si>
  <si>
    <t>05626010125-96159099</t>
  </si>
  <si>
    <t>05626010126-42022101</t>
  </si>
  <si>
    <t>05626010126-42023101</t>
  </si>
  <si>
    <t>05626010126-42033002</t>
  </si>
  <si>
    <t>05626010126-64029919</t>
  </si>
  <si>
    <t>05626010126-64035105</t>
  </si>
  <si>
    <t>05626010126-64035999</t>
  </si>
  <si>
    <t>05626010126-64039913</t>
  </si>
  <si>
    <t>05626010126-64039999</t>
  </si>
  <si>
    <t>05626010126-64041117</t>
  </si>
  <si>
    <t>05626010126-64041908</t>
  </si>
  <si>
    <t>05626010126-64041999</t>
  </si>
  <si>
    <t>05626010126-64042001</t>
  </si>
  <si>
    <t>05626010127-42022101</t>
  </si>
  <si>
    <t>05626010127-42033002</t>
  </si>
  <si>
    <t>05626010127-64035999</t>
  </si>
  <si>
    <t>05626010128-90041001</t>
  </si>
  <si>
    <t>05626010129-42022101</t>
  </si>
  <si>
    <t>05626010129-42033002</t>
  </si>
  <si>
    <t>05626010129-64035105</t>
  </si>
  <si>
    <t>05626010129-64035999</t>
  </si>
  <si>
    <t>05626010130-90041001</t>
  </si>
  <si>
    <t>05626010131-42022101</t>
  </si>
  <si>
    <t>05626010131-42023101</t>
  </si>
  <si>
    <t>05626010131-42029101</t>
  </si>
  <si>
    <t>05626010131-42050099</t>
  </si>
  <si>
    <t>05626010131-64035999</t>
  </si>
  <si>
    <t>05626010131-64039999</t>
  </si>
  <si>
    <t>05626010131-64041117</t>
  </si>
  <si>
    <t>05626010131-64041902</t>
  </si>
  <si>
    <t>05626010132-83100099</t>
  </si>
  <si>
    <t>05626010132-90041001</t>
  </si>
  <si>
    <t>05826005806</t>
  </si>
  <si>
    <t>05826005807</t>
  </si>
  <si>
    <t>05826005808</t>
  </si>
  <si>
    <t>05826005809</t>
  </si>
  <si>
    <t>05826005985-3</t>
  </si>
  <si>
    <t>05826005986</t>
  </si>
  <si>
    <t>05826006040</t>
  </si>
  <si>
    <t>05826006045</t>
  </si>
  <si>
    <t>05826006060</t>
  </si>
  <si>
    <t>05826006107-7</t>
  </si>
  <si>
    <t>05826006107-8</t>
  </si>
  <si>
    <t>05826006109-3</t>
  </si>
  <si>
    <t>05826006109-4</t>
  </si>
  <si>
    <t>05826006109-5</t>
  </si>
  <si>
    <t>05826006115</t>
  </si>
  <si>
    <t>05826006115-1</t>
  </si>
  <si>
    <t>05826006115-10</t>
  </si>
  <si>
    <t>05826006115-11</t>
  </si>
  <si>
    <t>05826006115-12</t>
  </si>
  <si>
    <t>05826006115-13</t>
  </si>
  <si>
    <t>05826006115-2</t>
  </si>
  <si>
    <t>05826006115-3</t>
  </si>
  <si>
    <t>05826006115-4</t>
  </si>
  <si>
    <t>05826006115-5</t>
  </si>
  <si>
    <t>05826006115-6</t>
  </si>
  <si>
    <t>05826006115-7</t>
  </si>
  <si>
    <t>05826006115-8</t>
  </si>
  <si>
    <t>05826006115-9</t>
  </si>
  <si>
    <t>05826006116</t>
  </si>
  <si>
    <t>05826006116-1</t>
  </si>
  <si>
    <t>05826006116-10</t>
  </si>
  <si>
    <t>05826006116-11</t>
  </si>
  <si>
    <t>05826006116-12</t>
  </si>
  <si>
    <t>05826006116-13</t>
  </si>
  <si>
    <t>05826006116-14</t>
  </si>
  <si>
    <t>05826006116-2</t>
  </si>
  <si>
    <t>05826006116-3</t>
  </si>
  <si>
    <t>05826006116-4</t>
  </si>
  <si>
    <t>05826006116-5</t>
  </si>
  <si>
    <t>05826006116-6</t>
  </si>
  <si>
    <t>05826006116-7</t>
  </si>
  <si>
    <t>05826006116-8</t>
  </si>
  <si>
    <t>05826006116-9</t>
  </si>
  <si>
    <t>05826006117</t>
  </si>
  <si>
    <t>05826006117-1</t>
  </si>
  <si>
    <t>05826006117-10</t>
  </si>
  <si>
    <t>05826006117-11</t>
  </si>
  <si>
    <t>05826006117-12</t>
  </si>
  <si>
    <t>05826006117-13</t>
  </si>
  <si>
    <t>05826006117-14</t>
  </si>
  <si>
    <t>05826006117-2</t>
  </si>
  <si>
    <t>05826006117-3</t>
  </si>
  <si>
    <t>05826006117-4</t>
  </si>
  <si>
    <t>05826006117-5</t>
  </si>
  <si>
    <t>05826006117-6</t>
  </si>
  <si>
    <t>05826006117-7</t>
  </si>
  <si>
    <t>05826006117-8</t>
  </si>
  <si>
    <t>05826006117-9</t>
  </si>
  <si>
    <t>05826006118</t>
  </si>
  <si>
    <t>05826006118-1</t>
  </si>
  <si>
    <t>05826006118-10</t>
  </si>
  <si>
    <t>05826006118-11</t>
  </si>
  <si>
    <t>05826006118-12</t>
  </si>
  <si>
    <t>05826006118-13</t>
  </si>
  <si>
    <t>05826006118-14</t>
  </si>
  <si>
    <t>05826006118-2</t>
  </si>
  <si>
    <t>05826006118-3</t>
  </si>
  <si>
    <t>05826006118-4</t>
  </si>
  <si>
    <t>05826006118-5</t>
  </si>
  <si>
    <t>05826006118-6</t>
  </si>
  <si>
    <t>05826006118-7</t>
  </si>
  <si>
    <t>05826006118-8</t>
  </si>
  <si>
    <t>05826006118-9</t>
  </si>
  <si>
    <t>05826006119</t>
  </si>
  <si>
    <t>05826006119-1</t>
  </si>
  <si>
    <t>05826006120</t>
  </si>
  <si>
    <t>05826006120-1</t>
  </si>
  <si>
    <t>05826006121</t>
  </si>
  <si>
    <t>05826006121-1</t>
  </si>
  <si>
    <t>05826006121-2</t>
  </si>
  <si>
    <t>05826006122</t>
  </si>
  <si>
    <t>05826006122-1</t>
  </si>
  <si>
    <t>05826006123</t>
  </si>
  <si>
    <t>05826006123-1</t>
  </si>
  <si>
    <t>05826006123-2</t>
  </si>
  <si>
    <t>05826006124</t>
  </si>
  <si>
    <t>05826006124-1</t>
  </si>
  <si>
    <t>05826006124-2</t>
  </si>
  <si>
    <t>05826006125</t>
  </si>
  <si>
    <t>05826006125-1</t>
  </si>
  <si>
    <t>05826006126</t>
  </si>
  <si>
    <t>05826006126-1</t>
  </si>
  <si>
    <t>05826006222</t>
  </si>
  <si>
    <t>05826006230</t>
  </si>
  <si>
    <t>05826006291</t>
  </si>
  <si>
    <t>05826006292</t>
  </si>
  <si>
    <t>05826006341</t>
  </si>
  <si>
    <t>05826006459</t>
  </si>
  <si>
    <t>05826006467</t>
  </si>
  <si>
    <t>05826006468</t>
  </si>
  <si>
    <t>05826006504</t>
  </si>
  <si>
    <t>05826006562</t>
  </si>
  <si>
    <t>05826006628</t>
  </si>
  <si>
    <t>05826006681-2</t>
  </si>
  <si>
    <t>05826006846</t>
  </si>
  <si>
    <t>05826008622</t>
  </si>
  <si>
    <t>05826008629</t>
  </si>
  <si>
    <t>05826008630</t>
  </si>
  <si>
    <t>05826008631</t>
  </si>
  <si>
    <t>05826008634</t>
  </si>
  <si>
    <t>05826008639</t>
  </si>
  <si>
    <t>05826008639-1</t>
  </si>
  <si>
    <t>05826008640</t>
  </si>
  <si>
    <t>05826008640-1</t>
  </si>
  <si>
    <t>05826008641</t>
  </si>
  <si>
    <t>05826008643</t>
  </si>
  <si>
    <t>05826008644</t>
  </si>
  <si>
    <t>05826008646</t>
  </si>
  <si>
    <t>05826008647</t>
  </si>
  <si>
    <t>05826008648</t>
  </si>
  <si>
    <t>05826008650</t>
  </si>
  <si>
    <t>05826008653</t>
  </si>
  <si>
    <t>05826008654</t>
  </si>
  <si>
    <t>05826008655</t>
  </si>
  <si>
    <t>05826008656</t>
  </si>
  <si>
    <t>05826008657</t>
  </si>
  <si>
    <t>05826008660</t>
  </si>
  <si>
    <t>05826008664</t>
  </si>
  <si>
    <t>05826008665</t>
  </si>
  <si>
    <t>05826008666</t>
  </si>
  <si>
    <t>05826008667</t>
  </si>
  <si>
    <t>05826008669</t>
  </si>
  <si>
    <t>05826008672</t>
  </si>
  <si>
    <t>05826008673</t>
  </si>
  <si>
    <t>05826008675</t>
  </si>
  <si>
    <t>05826008676</t>
  </si>
  <si>
    <t>05826008678</t>
  </si>
  <si>
    <t>05826008681</t>
  </si>
  <si>
    <t>05826008682</t>
  </si>
  <si>
    <t>05826008684</t>
  </si>
  <si>
    <t>05826008686</t>
  </si>
  <si>
    <t>05826008688</t>
  </si>
  <si>
    <t>05826008689</t>
  </si>
  <si>
    <t>05826008690</t>
  </si>
  <si>
    <t>05826008691</t>
  </si>
  <si>
    <t>05826008692</t>
  </si>
  <si>
    <t>05826008693</t>
  </si>
  <si>
    <t>05826008694</t>
  </si>
  <si>
    <t>05826008696</t>
  </si>
  <si>
    <t>05826008706</t>
  </si>
  <si>
    <t>05826009056</t>
  </si>
  <si>
    <t>05826009056-1</t>
  </si>
  <si>
    <t>05826009087</t>
  </si>
  <si>
    <t>05826009152</t>
  </si>
  <si>
    <t>05826009184</t>
  </si>
  <si>
    <t>05826009184-1</t>
  </si>
  <si>
    <t>05826009184-2</t>
  </si>
  <si>
    <t>05826009184-3</t>
  </si>
  <si>
    <t>05826009190</t>
  </si>
  <si>
    <t>05826009190-1</t>
  </si>
  <si>
    <t>05826009192</t>
  </si>
  <si>
    <t>05826009282</t>
  </si>
  <si>
    <t>05826009363</t>
  </si>
  <si>
    <t>05826009569</t>
  </si>
  <si>
    <t>05826009569-1</t>
  </si>
  <si>
    <t>05826009627</t>
  </si>
  <si>
    <t>05826009640</t>
  </si>
  <si>
    <t>05826009675</t>
  </si>
  <si>
    <t>05826009682</t>
  </si>
  <si>
    <t>05826009707</t>
  </si>
  <si>
    <t>05826009708</t>
  </si>
  <si>
    <t>05826009723-1</t>
  </si>
  <si>
    <t>05826009724</t>
  </si>
  <si>
    <t>05826009871</t>
  </si>
  <si>
    <t>05826009871-1</t>
  </si>
  <si>
    <t>05826009871-2</t>
  </si>
  <si>
    <t>05826009871-3</t>
  </si>
  <si>
    <t>05826009871-4</t>
  </si>
  <si>
    <t>05826009871-5</t>
  </si>
  <si>
    <t>05826009871-6</t>
  </si>
  <si>
    <t>05826009886</t>
  </si>
  <si>
    <t>05826009992</t>
  </si>
  <si>
    <t>05826010130</t>
  </si>
  <si>
    <t>05826010135</t>
  </si>
  <si>
    <t>05826010240-1</t>
  </si>
  <si>
    <t>06726000003-2</t>
  </si>
  <si>
    <t>06726000005-1</t>
  </si>
  <si>
    <t>06726000005-3</t>
  </si>
  <si>
    <t>06726000006-1</t>
  </si>
  <si>
    <t>06726000006-2</t>
  </si>
  <si>
    <t>06726000006-3</t>
  </si>
  <si>
    <t>06726000007-2</t>
  </si>
  <si>
    <t>06726000007-3</t>
  </si>
  <si>
    <t>06726000011-1</t>
  </si>
  <si>
    <t>06726000011-2</t>
  </si>
  <si>
    <t>06726000011-3</t>
  </si>
  <si>
    <t>06726000011-4</t>
  </si>
  <si>
    <t>07526001747</t>
  </si>
  <si>
    <t>07526002137</t>
  </si>
  <si>
    <t>07526002242-4</t>
  </si>
  <si>
    <t>07526002973-9</t>
  </si>
  <si>
    <t>07526003162</t>
  </si>
  <si>
    <t>07526003162-1</t>
  </si>
  <si>
    <t>07526003162-10</t>
  </si>
  <si>
    <t>07526003162-11</t>
  </si>
  <si>
    <t>07526003162-12</t>
  </si>
  <si>
    <t>07526003162-13</t>
  </si>
  <si>
    <t>07526003162-14</t>
  </si>
  <si>
    <t>07526003162-15</t>
  </si>
  <si>
    <t>07526003162-16</t>
  </si>
  <si>
    <t>07526003162-17</t>
  </si>
  <si>
    <t>07526003162-18</t>
  </si>
  <si>
    <t>07526003162-20</t>
  </si>
  <si>
    <t>07526003162-22</t>
  </si>
  <si>
    <t>07526003162-23</t>
  </si>
  <si>
    <t>07526003162-24</t>
  </si>
  <si>
    <t>07526003162-25</t>
  </si>
  <si>
    <t>07526003162-26</t>
  </si>
  <si>
    <t>07526003162-27</t>
  </si>
  <si>
    <t>07526003162-3</t>
  </si>
  <si>
    <t>07526003162-4</t>
  </si>
  <si>
    <t>07526003162-5</t>
  </si>
  <si>
    <t>07526003162-6</t>
  </si>
  <si>
    <t>07526003162-7</t>
  </si>
  <si>
    <t>07526003162-8</t>
  </si>
  <si>
    <t>07526003162-9</t>
  </si>
  <si>
    <t>07526003267-14</t>
  </si>
  <si>
    <t>07526003304</t>
  </si>
  <si>
    <t>07526003304-1</t>
  </si>
  <si>
    <t>07526003304-10</t>
  </si>
  <si>
    <t>07526003304-11</t>
  </si>
  <si>
    <t>07526003304-12</t>
  </si>
  <si>
    <t>07526003304-13</t>
  </si>
  <si>
    <t>07526003304-2</t>
  </si>
  <si>
    <t>07526003304-3</t>
  </si>
  <si>
    <t>07526003304-4</t>
  </si>
  <si>
    <t>07526003304-5</t>
  </si>
  <si>
    <t>07526003304-6</t>
  </si>
  <si>
    <t>07526003304-7</t>
  </si>
  <si>
    <t>07526003304-8</t>
  </si>
  <si>
    <t>07526003304-9</t>
  </si>
  <si>
    <t>0782687174</t>
  </si>
  <si>
    <t>0782687190</t>
  </si>
  <si>
    <t>0782687190-1</t>
  </si>
  <si>
    <t>0782687190-2</t>
  </si>
  <si>
    <t>0782687190-3</t>
  </si>
  <si>
    <t>0782687190-4</t>
  </si>
  <si>
    <t>0782687190-5</t>
  </si>
  <si>
    <t>0782687190-6</t>
  </si>
  <si>
    <t>0782687190-7</t>
  </si>
  <si>
    <t>0782687190-8</t>
  </si>
  <si>
    <t>0782687190-9</t>
  </si>
  <si>
    <t>0782687191</t>
  </si>
  <si>
    <t>0782687191-1</t>
  </si>
  <si>
    <t>0782687191-2</t>
  </si>
  <si>
    <t>0782687191-3</t>
  </si>
  <si>
    <t>0782687191-4</t>
  </si>
  <si>
    <t>0782687191-5</t>
  </si>
  <si>
    <t>0782687191-6</t>
  </si>
  <si>
    <t>0782687191-7</t>
  </si>
  <si>
    <t>0782687192</t>
  </si>
  <si>
    <t>0782687193</t>
  </si>
  <si>
    <t>0782687193-1</t>
  </si>
  <si>
    <t>0782687193-2</t>
  </si>
  <si>
    <t>0782687193-3</t>
  </si>
  <si>
    <t>0782687193-4</t>
  </si>
  <si>
    <t>0782687193-5</t>
  </si>
  <si>
    <t>0782687193-6</t>
  </si>
  <si>
    <t>0782687193-7</t>
  </si>
  <si>
    <t>0782687193-8</t>
  </si>
  <si>
    <t>0782687193-9</t>
  </si>
  <si>
    <t>0782688445-2</t>
  </si>
  <si>
    <t>079261182-1</t>
  </si>
  <si>
    <t>079261202</t>
  </si>
  <si>
    <t>079261207</t>
  </si>
  <si>
    <t>079261403-1</t>
  </si>
  <si>
    <t>079261403-2</t>
  </si>
  <si>
    <t>079261403-3</t>
  </si>
  <si>
    <t>079261403-4</t>
  </si>
  <si>
    <t>079261403-5</t>
  </si>
  <si>
    <t>079261435</t>
  </si>
  <si>
    <t>079261438-3</t>
  </si>
  <si>
    <t>079261456-5</t>
  </si>
  <si>
    <t>0802612183</t>
  </si>
  <si>
    <t>0802615767</t>
  </si>
  <si>
    <t>0802615768</t>
  </si>
  <si>
    <t>0802615971</t>
  </si>
  <si>
    <t>0802616002</t>
  </si>
  <si>
    <t>0802616003</t>
  </si>
  <si>
    <t>0802616004</t>
  </si>
  <si>
    <t>0802616005</t>
  </si>
  <si>
    <t>0802616006</t>
  </si>
  <si>
    <t>0802616007</t>
  </si>
  <si>
    <t>0802616008</t>
  </si>
  <si>
    <t>0802616009</t>
  </si>
  <si>
    <t>0802616010</t>
  </si>
  <si>
    <t>0802616011</t>
  </si>
  <si>
    <t>0802616012</t>
  </si>
  <si>
    <t>0802616013</t>
  </si>
  <si>
    <t>0802616014</t>
  </si>
  <si>
    <t>0802616015</t>
  </si>
  <si>
    <t>0802616016</t>
  </si>
  <si>
    <t>08725002935-00000000</t>
  </si>
  <si>
    <t>08725002935-00000000-1</t>
  </si>
  <si>
    <t>08725003116-64041117</t>
  </si>
  <si>
    <t>08725003116-64041117-1</t>
  </si>
  <si>
    <t>08725003116-64041117-2</t>
  </si>
  <si>
    <t>08725003116-64041117-3</t>
  </si>
  <si>
    <t>08725003116-64041117-4</t>
  </si>
  <si>
    <t>08725003116-64041117-5</t>
  </si>
  <si>
    <t>08725003117-64041117</t>
  </si>
  <si>
    <t>08725003117-64041117-1</t>
  </si>
  <si>
    <t>08725006297-33059099</t>
  </si>
  <si>
    <t>08725006323-21069100</t>
  </si>
  <si>
    <t>08725006323-21069100-1</t>
  </si>
  <si>
    <t>08725006323-21069100-2</t>
  </si>
  <si>
    <t>08725006323-21069100-3</t>
  </si>
  <si>
    <t>08725006323-21069100-4</t>
  </si>
  <si>
    <t>08725006323-22011901</t>
  </si>
  <si>
    <t>08725006323-22011901-1</t>
  </si>
  <si>
    <t>08725006323-22011901-2</t>
  </si>
  <si>
    <t>08725008545-39191010</t>
  </si>
  <si>
    <t>08725008726-94022091</t>
  </si>
  <si>
    <t>08725008790-00000000</t>
  </si>
  <si>
    <t>08726000015-96040001</t>
  </si>
  <si>
    <t>08726000935-73269099</t>
  </si>
  <si>
    <t>08726000941-00000000</t>
  </si>
  <si>
    <t>08726001013-82055999</t>
  </si>
  <si>
    <t>08726001013-87083099</t>
  </si>
  <si>
    <t>08726001013-87083099-1</t>
  </si>
  <si>
    <t>08726001013-87083099-10</t>
  </si>
  <si>
    <t>08726001013-87083099-11</t>
  </si>
  <si>
    <t>08726001013-87083099-12</t>
  </si>
  <si>
    <t>08726001013-87083099-2</t>
  </si>
  <si>
    <t>08726001013-87083099-3</t>
  </si>
  <si>
    <t>08726001013-87083099-4</t>
  </si>
  <si>
    <t>08726001013-87083099-5</t>
  </si>
  <si>
    <t>08726001013-87083099-6</t>
  </si>
  <si>
    <t>08726001013-87083099-7</t>
  </si>
  <si>
    <t>08726001013-87083099-8</t>
  </si>
  <si>
    <t>08726001013-87083099-9</t>
  </si>
  <si>
    <t>08726001013-87089999</t>
  </si>
  <si>
    <t>08726001216-82089099</t>
  </si>
  <si>
    <t>08726001228-C734-48239099</t>
  </si>
  <si>
    <t>08726001329-73239305-39</t>
  </si>
  <si>
    <t>08726001329-85144091</t>
  </si>
  <si>
    <t>08726001329-94032091</t>
  </si>
  <si>
    <t>08726001403-87089305-1</t>
  </si>
  <si>
    <t>08726001425-94039999</t>
  </si>
  <si>
    <t>08726001540-1111909O</t>
  </si>
  <si>
    <t>08726001540-C855-1111909O-1</t>
  </si>
  <si>
    <t>08726001605-84145999</t>
  </si>
  <si>
    <t>08726001628-73182299</t>
  </si>
  <si>
    <t>08726001643-90303201</t>
  </si>
  <si>
    <t>08726001652-90189099</t>
  </si>
  <si>
    <t>08726001665-82055007</t>
  </si>
  <si>
    <t>08726001742-64034105</t>
  </si>
  <si>
    <t>08726001742-64034105-1</t>
  </si>
  <si>
    <t>08726001742-64034105-2</t>
  </si>
  <si>
    <t>08726001742-64034105-3</t>
  </si>
  <si>
    <t>08726001742-64034105-4</t>
  </si>
  <si>
    <t>08726001743-64037112</t>
  </si>
  <si>
    <t>08726001748-21069005</t>
  </si>
  <si>
    <t>08726001800-11111111</t>
  </si>
  <si>
    <t>08726001800-C464-11111111</t>
  </si>
  <si>
    <t>08726001842-C064-28089701</t>
  </si>
  <si>
    <t>08726001842-C619-28089701</t>
  </si>
  <si>
    <t>08726001842-C713-28089701</t>
  </si>
  <si>
    <t>08726001842-C762-28089701</t>
  </si>
  <si>
    <t>08726001842-C830-28089701</t>
  </si>
  <si>
    <t>08726001842-C984-28089701</t>
  </si>
  <si>
    <t>08726001976-63079099-2</t>
  </si>
  <si>
    <t>08726001991-82119401</t>
  </si>
  <si>
    <t>08726002030-54078101</t>
  </si>
  <si>
    <t>08726002111-84718097</t>
  </si>
  <si>
    <t>08726002189-68022991</t>
  </si>
  <si>
    <t>08726002189-68022991-1</t>
  </si>
  <si>
    <t>08726002350-19059099</t>
  </si>
  <si>
    <t>08726002350-C127-19059099</t>
  </si>
  <si>
    <t>08726002350-C797-33049999-2</t>
  </si>
  <si>
    <t>08726002358-33071001</t>
  </si>
  <si>
    <t>08726002370-44211001</t>
  </si>
  <si>
    <t>08726002604-94042102</t>
  </si>
  <si>
    <t>08726002604-94042102-1</t>
  </si>
  <si>
    <t>08726002604-94042102-2</t>
  </si>
  <si>
    <t>08726002605-94042102</t>
  </si>
  <si>
    <t>08726002605-94042102-1</t>
  </si>
  <si>
    <t>08726002605-94042102-2</t>
  </si>
  <si>
    <t>08726002606-94042102</t>
  </si>
  <si>
    <t>08726002606-94042102-1</t>
  </si>
  <si>
    <t>08726002606-94042102-2</t>
  </si>
  <si>
    <t>08726002696-C187-20000082</t>
  </si>
  <si>
    <t>08726002696-C492-20000082</t>
  </si>
  <si>
    <t>08726002752-87089305-1</t>
  </si>
  <si>
    <t>08726002752-C441-87089305</t>
  </si>
  <si>
    <t>08726002923-54031001</t>
  </si>
  <si>
    <t>08726002996-79070091</t>
  </si>
  <si>
    <t>08726003011-39269099</t>
  </si>
  <si>
    <t>08726003299-64029921</t>
  </si>
  <si>
    <t>08726003369-82034099</t>
  </si>
  <si>
    <t>08726003369-90304091</t>
  </si>
  <si>
    <t>08726003375-40169299</t>
  </si>
  <si>
    <t>08726003391-94042102</t>
  </si>
  <si>
    <t>08726003391-94042102-1</t>
  </si>
  <si>
    <t>08726003395-94012001</t>
  </si>
  <si>
    <t>08726003468-00000000</t>
  </si>
  <si>
    <t>08726003468-C201-00000000-1</t>
  </si>
  <si>
    <t>08726003468-C599-00000000-1</t>
  </si>
  <si>
    <t>08726003476-85131099</t>
  </si>
  <si>
    <t>08726003478-82079099</t>
  </si>
  <si>
    <t>08726003478-90303201</t>
  </si>
  <si>
    <t>08726003515-85443099</t>
  </si>
  <si>
    <t>08726003566-39269001</t>
  </si>
  <si>
    <t>08726003568-82041299</t>
  </si>
  <si>
    <t>08726003568-82055999</t>
  </si>
  <si>
    <t>08726003568-82079099</t>
  </si>
  <si>
    <t>08726003592-73182999</t>
  </si>
  <si>
    <t>08726003618-94042102</t>
  </si>
  <si>
    <t>08726003618-94042102-1</t>
  </si>
  <si>
    <t>08726003620-94042102</t>
  </si>
  <si>
    <t>08726003622-94042102</t>
  </si>
  <si>
    <t>08726003622-94042102-1</t>
  </si>
  <si>
    <t>08726003653-63039203</t>
  </si>
  <si>
    <t>08726003653-63039203-1</t>
  </si>
  <si>
    <t>08726003653-63039203-10</t>
  </si>
  <si>
    <t>08726003653-63039203-2</t>
  </si>
  <si>
    <t>08726003653-63039203-3</t>
  </si>
  <si>
    <t>08726003653-63039203-4</t>
  </si>
  <si>
    <t>08726003653-63039203-5</t>
  </si>
  <si>
    <t>08726003653-63039203-6</t>
  </si>
  <si>
    <t>08726003653-63039203-7</t>
  </si>
  <si>
    <t>08726003653-63039203-8</t>
  </si>
  <si>
    <t>08726003653-63039203-9</t>
  </si>
  <si>
    <t>08726003673-83012002</t>
  </si>
  <si>
    <t>08726003842-39269099</t>
  </si>
  <si>
    <t>08726003842-C634-39269099-1</t>
  </si>
  <si>
    <t>08726003988-87088011</t>
  </si>
  <si>
    <t>08726003988-87088011-1</t>
  </si>
  <si>
    <t>08726004107-42029204</t>
  </si>
  <si>
    <t>08726004306-85444299</t>
  </si>
  <si>
    <t>08726004325-82055999</t>
  </si>
  <si>
    <t>08726004536-94049099</t>
  </si>
  <si>
    <t>08726004540-34033999</t>
  </si>
  <si>
    <t>08726004540-34033999-1</t>
  </si>
  <si>
    <t>08726004554-42029204</t>
  </si>
  <si>
    <t>08726004576-94049099</t>
  </si>
  <si>
    <t>08726004582-39235001</t>
  </si>
  <si>
    <t>08726004582-39235001-1</t>
  </si>
  <si>
    <t>08726004600-C947-87089305-2</t>
  </si>
  <si>
    <t>08726004648-33079099</t>
  </si>
  <si>
    <t>08726004648-33079099-1</t>
  </si>
  <si>
    <t>08726004648-33079099-2</t>
  </si>
  <si>
    <t>08726004648-33079099-3</t>
  </si>
  <si>
    <t>08726004648-C138-33079099-3</t>
  </si>
  <si>
    <t>08726004648-C147-33079099-3</t>
  </si>
  <si>
    <t>08726004648-C656-33079099-3</t>
  </si>
  <si>
    <t>08726004659-C592-40169304</t>
  </si>
  <si>
    <t>08726004989-</t>
  </si>
  <si>
    <t>08726004990-</t>
  </si>
  <si>
    <t>08726005100-11111111</t>
  </si>
  <si>
    <t>08726005103-44182999</t>
  </si>
  <si>
    <t>08726005103-44182999-1</t>
  </si>
  <si>
    <t>08726005103-44182999-2</t>
  </si>
  <si>
    <t>08726005103-44182999-3</t>
  </si>
  <si>
    <t>08726005103-44182999-4</t>
  </si>
  <si>
    <t>08726005103-44182999-5</t>
  </si>
  <si>
    <t>08726005103-44182999-6</t>
  </si>
  <si>
    <t>08726005103-44182999-7</t>
  </si>
  <si>
    <t>08726005103-44182999-8</t>
  </si>
  <si>
    <t>08726005103-44182999-9</t>
  </si>
  <si>
    <t>08726005149-23Q78468</t>
  </si>
  <si>
    <t>08726005149-C159-11111113</t>
  </si>
  <si>
    <t>08726005149-C322-11111113</t>
  </si>
  <si>
    <t>08726005149-C353-88888888</t>
  </si>
  <si>
    <t>08726005149-C426-88888888</t>
  </si>
  <si>
    <t>08726005149-C465-12314567-1</t>
  </si>
  <si>
    <t>08726005149-C593-88888888</t>
  </si>
  <si>
    <t>08726005149-C724-11111113</t>
  </si>
  <si>
    <t>08726005149-C855-88888888</t>
  </si>
  <si>
    <t>08726005199-62113202</t>
  </si>
  <si>
    <t>08726005326-96086001</t>
  </si>
  <si>
    <t>08726005353-61169301</t>
  </si>
  <si>
    <t>08726005353-82089099</t>
  </si>
  <si>
    <t>08726005353-90318007</t>
  </si>
  <si>
    <t>08726005354-82021004</t>
  </si>
  <si>
    <t>08726005354-82054099</t>
  </si>
  <si>
    <t>08726005354-90049099</t>
  </si>
  <si>
    <t>08726005355-96084099</t>
  </si>
  <si>
    <t>08726005371-C748-44191999</t>
  </si>
  <si>
    <t>08726005617-85365099</t>
  </si>
  <si>
    <t>08726005617-C006-85365099-1</t>
  </si>
  <si>
    <t>08726005617-C713-85365099-1</t>
  </si>
  <si>
    <t>08726005659-85365099</t>
  </si>
  <si>
    <t>08726005681-94030001</t>
  </si>
  <si>
    <t>08726005776-95066201</t>
  </si>
  <si>
    <t>08726005830-85065001</t>
  </si>
  <si>
    <t>08726005830-85065001-1</t>
  </si>
  <si>
    <t>08726005830-85065001-2</t>
  </si>
  <si>
    <t>08726005830-85065001-3</t>
  </si>
  <si>
    <t>08726005830-85065001-4</t>
  </si>
  <si>
    <t>08726005830-85182102</t>
  </si>
  <si>
    <t>08726005830-85182102-1</t>
  </si>
  <si>
    <t>08726005830-85182102-2</t>
  </si>
  <si>
    <t>08726005830-85182102-3</t>
  </si>
  <si>
    <t>08726005948-03054999</t>
  </si>
  <si>
    <t>08726005948-07102201</t>
  </si>
  <si>
    <t>08726006032-39241101</t>
  </si>
  <si>
    <t>08726006089-82122099</t>
  </si>
  <si>
    <t>08726006089-82122099-1</t>
  </si>
  <si>
    <t>08726006089-82122099-2</t>
  </si>
  <si>
    <t>08726006089-82122099-3</t>
  </si>
  <si>
    <t>08726006102-40169101</t>
  </si>
  <si>
    <t>08726006102-95066201</t>
  </si>
  <si>
    <t>08726006131-11111111</t>
  </si>
  <si>
    <t>08726006211-34013001</t>
  </si>
  <si>
    <t>08726006211-34013001-1</t>
  </si>
  <si>
    <t>08726006211-34013001-2</t>
  </si>
  <si>
    <t>08726006211-34013001-3</t>
  </si>
  <si>
    <t>08726006211-34013001-4</t>
  </si>
  <si>
    <t>08726006211-34013001-5</t>
  </si>
  <si>
    <t>08726006262-69120099</t>
  </si>
  <si>
    <t>08726006262-69120099-1</t>
  </si>
  <si>
    <t>08726006424-82055999</t>
  </si>
  <si>
    <t>08726006424-84832001</t>
  </si>
  <si>
    <t>08726006426-73182299</t>
  </si>
  <si>
    <t>08726006486-C598-48030004</t>
  </si>
  <si>
    <t>08726006491-40169999</t>
  </si>
  <si>
    <t>08726006491-40169999-1</t>
  </si>
  <si>
    <t>08726006491-40169999-2</t>
  </si>
  <si>
    <t>08726006491-40169999-3</t>
  </si>
  <si>
    <t>08726006562-84145999</t>
  </si>
  <si>
    <t>08726006563-39269014</t>
  </si>
  <si>
    <t>08726006579-33012999</t>
  </si>
  <si>
    <t>08726006579-33012999-1</t>
  </si>
  <si>
    <t>08726006836-34025099</t>
  </si>
  <si>
    <t>08726007013-49119999</t>
  </si>
  <si>
    <t>08726007014-33030099</t>
  </si>
  <si>
    <t>08726007072-82034099</t>
  </si>
  <si>
    <t>08726007083-49119999</t>
  </si>
  <si>
    <t>08726007114-42033002</t>
  </si>
  <si>
    <t>08726007139-44182999</t>
  </si>
  <si>
    <t>08726007176-94036099</t>
  </si>
  <si>
    <t>08726007323-33099999</t>
  </si>
  <si>
    <t>08726007352-42029402</t>
  </si>
  <si>
    <t>08726007414-62171001</t>
  </si>
  <si>
    <t>08726007432-33059099</t>
  </si>
  <si>
    <t>08726007468-00000000</t>
  </si>
  <si>
    <t>08726007474-42022203</t>
  </si>
  <si>
    <t>08726007494-22011001</t>
  </si>
  <si>
    <t>08726007494-22011001-1</t>
  </si>
  <si>
    <t>08726007503-00000000</t>
  </si>
  <si>
    <t>08726007529-19011002</t>
  </si>
  <si>
    <t>08726007552-17049099</t>
  </si>
  <si>
    <t>08726007553-17049099</t>
  </si>
  <si>
    <t>08726007580-08111001</t>
  </si>
  <si>
    <t>08726007606-08111001</t>
  </si>
  <si>
    <t>08726007606-08112001</t>
  </si>
  <si>
    <t>08726007779-61103099</t>
  </si>
  <si>
    <t>08726007782-44191101</t>
  </si>
  <si>
    <t>08726007803-19042001</t>
  </si>
  <si>
    <t>08726008020-63079099</t>
  </si>
  <si>
    <t>08726008159-84386099</t>
  </si>
  <si>
    <t>08726008271- 82041201</t>
  </si>
  <si>
    <t>08726008271- 82041299</t>
  </si>
  <si>
    <t>08726008271- 82041299-1</t>
  </si>
  <si>
    <t>08726008271- 82051099</t>
  </si>
  <si>
    <t>08726008271- 82051099-1</t>
  </si>
  <si>
    <t>08726008271- 82057099</t>
  </si>
  <si>
    <t>08726008271- 82057099-1</t>
  </si>
  <si>
    <t>08726008271- 84597091</t>
  </si>
  <si>
    <t>08726008271-82034099</t>
  </si>
  <si>
    <t>08726008271-82034099-1</t>
  </si>
  <si>
    <t>08726008271-82041201</t>
  </si>
  <si>
    <t>08726008271-84597091</t>
  </si>
  <si>
    <t>08726008271-84672999</t>
  </si>
  <si>
    <t>08726008309-85365099</t>
  </si>
  <si>
    <t>08726008309-85365099-1</t>
  </si>
  <si>
    <t>08726008324-44219999</t>
  </si>
  <si>
    <t>08726008324-44219999-1</t>
  </si>
  <si>
    <t>08726008324-73269099</t>
  </si>
  <si>
    <t>08726008325-44209099</t>
  </si>
  <si>
    <t>08726008325-44219999</t>
  </si>
  <si>
    <t>08726008360-44209099</t>
  </si>
  <si>
    <t>08726008360-44219999</t>
  </si>
  <si>
    <t>08726008363-44219999</t>
  </si>
  <si>
    <t>08726008363-44219999-1</t>
  </si>
  <si>
    <t>08726008363-44219999-2</t>
  </si>
  <si>
    <t>08726008370-44209099</t>
  </si>
  <si>
    <t>08726008370-44209099-1</t>
  </si>
  <si>
    <t>08726008370-44209099-2</t>
  </si>
  <si>
    <t>08726008370-44209099-3</t>
  </si>
  <si>
    <t>08726008370-44209099-4</t>
  </si>
  <si>
    <t>08726008370-44209099-6</t>
  </si>
  <si>
    <t>08726008370-44209099-7</t>
  </si>
  <si>
    <t>08726008496-39269099</t>
  </si>
  <si>
    <t>08726008531-44209099</t>
  </si>
  <si>
    <t>08726008531-44209099-1</t>
  </si>
  <si>
    <t>08726008542-39232101</t>
  </si>
  <si>
    <t>08726008542-44209099</t>
  </si>
  <si>
    <t>08726008542-44209099-1</t>
  </si>
  <si>
    <t>08726008542-44209099-2</t>
  </si>
  <si>
    <t>08726008542-44209099-3</t>
  </si>
  <si>
    <t>08726008542-44209099-4</t>
  </si>
  <si>
    <t>08726008542-44209099-5</t>
  </si>
  <si>
    <t>08726008542-44209099-6</t>
  </si>
  <si>
    <t>08726008542-44209099-7</t>
  </si>
  <si>
    <t>08726008591-94013999-1</t>
  </si>
  <si>
    <t>08726008592-44209099</t>
  </si>
  <si>
    <t>08726008592-44209099-1</t>
  </si>
  <si>
    <t>08726008592-44209099-2</t>
  </si>
  <si>
    <t>08726008592-44209099-3</t>
  </si>
  <si>
    <t>08726008607-70199099</t>
  </si>
  <si>
    <t>08726008641-41212000</t>
  </si>
  <si>
    <t>08726008641-45273000</t>
  </si>
  <si>
    <t>08726008641-48542000</t>
  </si>
  <si>
    <t>08726008726-C515-94022091</t>
  </si>
  <si>
    <t>08826001903-1</t>
  </si>
  <si>
    <t>0926001431</t>
  </si>
  <si>
    <t>09326003067001V1</t>
  </si>
  <si>
    <t>09326003067002V1</t>
  </si>
  <si>
    <t>09326003067003V1</t>
  </si>
  <si>
    <t>09326003067004V1</t>
  </si>
  <si>
    <t>09326003067005V1</t>
  </si>
  <si>
    <t>09326003067006V1</t>
  </si>
  <si>
    <t>108261131C13</t>
  </si>
  <si>
    <t>108261183C8</t>
  </si>
  <si>
    <t>108261279C5</t>
  </si>
  <si>
    <t>108261286</t>
  </si>
  <si>
    <t>108261299</t>
  </si>
  <si>
    <t>108261310C12</t>
  </si>
  <si>
    <t>108261310C13</t>
  </si>
  <si>
    <t>108261315</t>
  </si>
  <si>
    <t>108261321</t>
  </si>
  <si>
    <t>108261352C7</t>
  </si>
  <si>
    <t>108261352C8</t>
  </si>
  <si>
    <t>108261352C9</t>
  </si>
  <si>
    <t>108261431C33</t>
  </si>
  <si>
    <t>108261465C10</t>
  </si>
  <si>
    <t>108261465C11</t>
  </si>
  <si>
    <t>108261465C18</t>
  </si>
  <si>
    <t>108261465C20</t>
  </si>
  <si>
    <t>108261465C21</t>
  </si>
  <si>
    <t>108261465C24</t>
  </si>
  <si>
    <t>108261465C25</t>
  </si>
  <si>
    <t>108261465C29</t>
  </si>
  <si>
    <t>108261465C3</t>
  </si>
  <si>
    <t>108261465C30</t>
  </si>
  <si>
    <t>108261465C31</t>
  </si>
  <si>
    <t>108261465C32</t>
  </si>
  <si>
    <t>108261465C33</t>
  </si>
  <si>
    <t>108261465C34</t>
  </si>
  <si>
    <t>108261465C4</t>
  </si>
  <si>
    <t>108261465C5</t>
  </si>
  <si>
    <t>108261465C6</t>
  </si>
  <si>
    <t>108261465C8</t>
  </si>
  <si>
    <t>108261620C14</t>
  </si>
  <si>
    <t>108261620C15</t>
  </si>
  <si>
    <t>108261620C16</t>
  </si>
  <si>
    <t>108261648C1a</t>
  </si>
  <si>
    <t>108261648C2a</t>
  </si>
  <si>
    <t>108261713</t>
  </si>
  <si>
    <t>108261713C1</t>
  </si>
  <si>
    <t>108261734C3</t>
  </si>
  <si>
    <t>108261947C19</t>
  </si>
  <si>
    <t>111260839-B</t>
  </si>
  <si>
    <t>112600616</t>
  </si>
  <si>
    <t>119260959-9</t>
  </si>
  <si>
    <t>119261564-1</t>
  </si>
  <si>
    <t>123263329-2</t>
  </si>
  <si>
    <t>123263661-24</t>
  </si>
  <si>
    <t>123263695</t>
  </si>
  <si>
    <t>123263695-1</t>
  </si>
  <si>
    <t>123263695-2</t>
  </si>
  <si>
    <t>123263737-48</t>
  </si>
  <si>
    <t>123264004-24</t>
  </si>
  <si>
    <t>123264164</t>
  </si>
  <si>
    <t>123264316-1</t>
  </si>
  <si>
    <t>123264316-2</t>
  </si>
  <si>
    <t>123264316-21</t>
  </si>
  <si>
    <t>123264316-22</t>
  </si>
  <si>
    <t>123264368-6</t>
  </si>
  <si>
    <t>123264401-6</t>
  </si>
  <si>
    <t>123264401-7</t>
  </si>
  <si>
    <t>123264406-21</t>
  </si>
  <si>
    <t>123264407-2</t>
  </si>
  <si>
    <t>123264410</t>
  </si>
  <si>
    <t>123264410-1</t>
  </si>
  <si>
    <t>123264520-2</t>
  </si>
  <si>
    <t>123264520-5</t>
  </si>
  <si>
    <t>123264847</t>
  </si>
  <si>
    <t>123264916</t>
  </si>
  <si>
    <t>123264920-1</t>
  </si>
  <si>
    <t>123264963-4</t>
  </si>
  <si>
    <t>123264986</t>
  </si>
  <si>
    <t>123264986-1</t>
  </si>
  <si>
    <t>123264986-2</t>
  </si>
  <si>
    <t>123264986-3</t>
  </si>
  <si>
    <t>123264986-4</t>
  </si>
  <si>
    <t>123264986-5</t>
  </si>
  <si>
    <t>123264986-6</t>
  </si>
  <si>
    <t>123264986-7</t>
  </si>
  <si>
    <t>123264986-8</t>
  </si>
  <si>
    <t>123264987-2</t>
  </si>
  <si>
    <t>123265008-7</t>
  </si>
  <si>
    <t>123265023</t>
  </si>
  <si>
    <t>123265023-1</t>
  </si>
  <si>
    <t>123265023-2</t>
  </si>
  <si>
    <t>123265023-3</t>
  </si>
  <si>
    <t>123265023-4</t>
  </si>
  <si>
    <t>123265030</t>
  </si>
  <si>
    <t>123265030-1</t>
  </si>
  <si>
    <t>123265030-2</t>
  </si>
  <si>
    <t>123265030-3</t>
  </si>
  <si>
    <t>123265030-4</t>
  </si>
  <si>
    <t>123265030-5</t>
  </si>
  <si>
    <t>123265030-6</t>
  </si>
  <si>
    <t>123265031</t>
  </si>
  <si>
    <t>123265031-1</t>
  </si>
  <si>
    <t>123265033</t>
  </si>
  <si>
    <t>123265033-7</t>
  </si>
  <si>
    <t>123265055</t>
  </si>
  <si>
    <t>123265055-1</t>
  </si>
  <si>
    <t>123265055-2</t>
  </si>
  <si>
    <t>123265055-3</t>
  </si>
  <si>
    <t>123265208</t>
  </si>
  <si>
    <t>123265225</t>
  </si>
  <si>
    <t>123265225-1</t>
  </si>
  <si>
    <t>123265281-1</t>
  </si>
  <si>
    <t>123265308-14</t>
  </si>
  <si>
    <t>123265308-15</t>
  </si>
  <si>
    <t>123265308-22</t>
  </si>
  <si>
    <t>123265389</t>
  </si>
  <si>
    <t>123265389-1</t>
  </si>
  <si>
    <t>123265390</t>
  </si>
  <si>
    <t>123265390-1</t>
  </si>
  <si>
    <t>123265455</t>
  </si>
  <si>
    <t>123265455-1</t>
  </si>
  <si>
    <t>123265455-2</t>
  </si>
  <si>
    <t>123265455-3</t>
  </si>
  <si>
    <t>123265455-4</t>
  </si>
  <si>
    <t>123265501</t>
  </si>
  <si>
    <t>123265501-1</t>
  </si>
  <si>
    <t>123265501-2</t>
  </si>
  <si>
    <t>123265502</t>
  </si>
  <si>
    <t>123265502-1</t>
  </si>
  <si>
    <t>123265538</t>
  </si>
  <si>
    <t>123265538-1</t>
  </si>
  <si>
    <t>123265543</t>
  </si>
  <si>
    <t>123265544</t>
  </si>
  <si>
    <t>123265594</t>
  </si>
  <si>
    <t>123265594-1</t>
  </si>
  <si>
    <t>123265594-10</t>
  </si>
  <si>
    <t>123265594-11</t>
  </si>
  <si>
    <t>123265594-12</t>
  </si>
  <si>
    <t>123265594-13</t>
  </si>
  <si>
    <t>123265594-14</t>
  </si>
  <si>
    <t>123265594-15</t>
  </si>
  <si>
    <t>123265594-16</t>
  </si>
  <si>
    <t>123265594-2</t>
  </si>
  <si>
    <t>123265594-3</t>
  </si>
  <si>
    <t>123265594-4</t>
  </si>
  <si>
    <t>123265594-5</t>
  </si>
  <si>
    <t>123265594-6</t>
  </si>
  <si>
    <t>123265594-7</t>
  </si>
  <si>
    <t>123265594-8</t>
  </si>
  <si>
    <t>123265594-9</t>
  </si>
  <si>
    <t>123265598-10</t>
  </si>
  <si>
    <t>123265598-5</t>
  </si>
  <si>
    <t>123265636</t>
  </si>
  <si>
    <t>123265643-28</t>
  </si>
  <si>
    <t>123265677-9</t>
  </si>
  <si>
    <t>123265678-2</t>
  </si>
  <si>
    <t>123265689-17</t>
  </si>
  <si>
    <t>123265689-18</t>
  </si>
  <si>
    <t>123265689-19</t>
  </si>
  <si>
    <t>123265689-20</t>
  </si>
  <si>
    <t>123265689-21</t>
  </si>
  <si>
    <t>123265689-22</t>
  </si>
  <si>
    <t>123265689-23</t>
  </si>
  <si>
    <t>123265689-24</t>
  </si>
  <si>
    <t>123265689-25</t>
  </si>
  <si>
    <t>123265702-14</t>
  </si>
  <si>
    <t>123265783</t>
  </si>
  <si>
    <t>123265812-6</t>
  </si>
  <si>
    <t>13326SE00065397</t>
  </si>
  <si>
    <t>13326SE00065398</t>
  </si>
  <si>
    <t>13326SE00078047</t>
  </si>
  <si>
    <t>13326SE00078920</t>
  </si>
  <si>
    <t>13326SE00081231</t>
  </si>
  <si>
    <t>13326SE00081232</t>
  </si>
  <si>
    <t>13326SE00081233</t>
  </si>
  <si>
    <t>13326SE00081234</t>
  </si>
  <si>
    <t>13326SE00081235</t>
  </si>
  <si>
    <t>13326SE00081236</t>
  </si>
  <si>
    <t>13326SE00081237</t>
  </si>
  <si>
    <t>13326SE00081238</t>
  </si>
  <si>
    <t>13326SE00081239</t>
  </si>
  <si>
    <t>13326SE00081240</t>
  </si>
  <si>
    <t>13326SE00081241</t>
  </si>
  <si>
    <t>13326SE00081242</t>
  </si>
  <si>
    <t>13326SE00081243</t>
  </si>
  <si>
    <t>13326SE00081244</t>
  </si>
  <si>
    <t>13326SE00081245</t>
  </si>
  <si>
    <t>13326SE00081246</t>
  </si>
  <si>
    <t>13326SE00081247</t>
  </si>
  <si>
    <t>13326SE00081248</t>
  </si>
  <si>
    <t>13326SE00081249</t>
  </si>
  <si>
    <t>13326SE00081250</t>
  </si>
  <si>
    <t>13326SE00081251</t>
  </si>
  <si>
    <t>13326SE00081252</t>
  </si>
  <si>
    <t>13326SE00081253</t>
  </si>
  <si>
    <t>13326SE00081254</t>
  </si>
  <si>
    <t>13326SE00081255</t>
  </si>
  <si>
    <t>13326SE00081256</t>
  </si>
  <si>
    <t>13326SE00081257</t>
  </si>
  <si>
    <t>13326SE00081258</t>
  </si>
  <si>
    <t>13326SE00081259</t>
  </si>
  <si>
    <t>13326SE00081260</t>
  </si>
  <si>
    <t>13326SE00081261</t>
  </si>
  <si>
    <t>13326SE00081262</t>
  </si>
  <si>
    <t>13326SE00081263</t>
  </si>
  <si>
    <t>13326SE00081264</t>
  </si>
  <si>
    <t>13326SE00081265</t>
  </si>
  <si>
    <t>13326SE00081266</t>
  </si>
  <si>
    <t>13326SE00081267</t>
  </si>
  <si>
    <t>13326SE00081268</t>
  </si>
  <si>
    <t>13326SE00081269</t>
  </si>
  <si>
    <t>13326SE00081270</t>
  </si>
  <si>
    <t>13326SE00081271</t>
  </si>
  <si>
    <t>13326SE00081272</t>
  </si>
  <si>
    <t>13326SE00081273</t>
  </si>
  <si>
    <t>13326SE00081274</t>
  </si>
  <si>
    <t>13326SE00081275</t>
  </si>
  <si>
    <t>13326SE00081276</t>
  </si>
  <si>
    <t>13326SE00081277</t>
  </si>
  <si>
    <t>13326SE00081278</t>
  </si>
  <si>
    <t>13326SE00081279</t>
  </si>
  <si>
    <t>13326SE00081280</t>
  </si>
  <si>
    <t>13326SE00081281</t>
  </si>
  <si>
    <t>13326SE00081282</t>
  </si>
  <si>
    <t>13326SE00081283</t>
  </si>
  <si>
    <t>13326SE00081284</t>
  </si>
  <si>
    <t>13326SE00081285</t>
  </si>
  <si>
    <t>13326SE00081286</t>
  </si>
  <si>
    <t>13326SE00081287</t>
  </si>
  <si>
    <t>13326SE00081288</t>
  </si>
  <si>
    <t>13326SE00081289</t>
  </si>
  <si>
    <t>13326SE00081290</t>
  </si>
  <si>
    <t>13326SE00081291</t>
  </si>
  <si>
    <t>13326SE00081292</t>
  </si>
  <si>
    <t>13326SE00081293</t>
  </si>
  <si>
    <t>13326SE00081294</t>
  </si>
  <si>
    <t>13326SE00081295</t>
  </si>
  <si>
    <t>13326SE00081296</t>
  </si>
  <si>
    <t>13326SE00081297</t>
  </si>
  <si>
    <t>13326SE00081298</t>
  </si>
  <si>
    <t>13326SE00081299</t>
  </si>
  <si>
    <t>13326SE00081300</t>
  </si>
  <si>
    <t>13326SE00081301</t>
  </si>
  <si>
    <t>13326SE00081302</t>
  </si>
  <si>
    <t>13326SE00081303</t>
  </si>
  <si>
    <t>13326SE00081304</t>
  </si>
  <si>
    <t>13326SE00081305</t>
  </si>
  <si>
    <t>13326SE00081306</t>
  </si>
  <si>
    <t>13326SE00081307</t>
  </si>
  <si>
    <t>13326SE00081308</t>
  </si>
  <si>
    <t>13326SE00081309</t>
  </si>
  <si>
    <t>13326SE00081310</t>
  </si>
  <si>
    <t>13326SE00081311</t>
  </si>
  <si>
    <t>13326SE00081312</t>
  </si>
  <si>
    <t>13326SE00081313</t>
  </si>
  <si>
    <t>13326SE00081314</t>
  </si>
  <si>
    <t>13326SE00081315</t>
  </si>
  <si>
    <t>13326SE00081316</t>
  </si>
  <si>
    <t>13326SE00081317</t>
  </si>
  <si>
    <t>13326SE00081318</t>
  </si>
  <si>
    <t>13326SE00081319</t>
  </si>
  <si>
    <t>13326SE00081320</t>
  </si>
  <si>
    <t>13326SE00081321</t>
  </si>
  <si>
    <t>13326SE00081322</t>
  </si>
  <si>
    <t>13326SE00081323</t>
  </si>
  <si>
    <t>13326SE00081324</t>
  </si>
  <si>
    <t>13326SE00081325</t>
  </si>
  <si>
    <t>13326SE00081326</t>
  </si>
  <si>
    <t>13326SE00081327</t>
  </si>
  <si>
    <t>13326SE00081328</t>
  </si>
  <si>
    <t>13326SE00081329</t>
  </si>
  <si>
    <t>13326SE00081330</t>
  </si>
  <si>
    <t>13326SE00081331</t>
  </si>
  <si>
    <t>13326SE00081332</t>
  </si>
  <si>
    <t>13326SE00081333</t>
  </si>
  <si>
    <t>13326SE00081334</t>
  </si>
  <si>
    <t>13326SE00081335</t>
  </si>
  <si>
    <t>13326SE00081336</t>
  </si>
  <si>
    <t>13326SE00081396</t>
  </si>
  <si>
    <t>13326SE00082569</t>
  </si>
  <si>
    <t>13326SE00083095</t>
  </si>
  <si>
    <t>13326SE00087612</t>
  </si>
  <si>
    <t>13326SE00087641</t>
  </si>
  <si>
    <t>13326SE00087665</t>
  </si>
  <si>
    <t>13326SE00087771</t>
  </si>
  <si>
    <t>13326SE00087796</t>
  </si>
  <si>
    <t>13326SE00087823</t>
  </si>
  <si>
    <t>13326SE00088494</t>
  </si>
  <si>
    <t>13326SE00088566</t>
  </si>
  <si>
    <t>13326SE00096160</t>
  </si>
  <si>
    <t>13326SE00096654</t>
  </si>
  <si>
    <t>13326SE00098280</t>
  </si>
  <si>
    <t>13326SE00103287</t>
  </si>
  <si>
    <t>13326SE00103288</t>
  </si>
  <si>
    <t>13326SE00103290</t>
  </si>
  <si>
    <t>13326SE00103768</t>
  </si>
  <si>
    <t>13326SE00104087</t>
  </si>
  <si>
    <t>13326SE00104202</t>
  </si>
  <si>
    <t>13326SE00104763</t>
  </si>
  <si>
    <t>13326SE00105668</t>
  </si>
  <si>
    <t>13326SE00108803</t>
  </si>
  <si>
    <t>13326SE00108817</t>
  </si>
  <si>
    <t>137261842-35</t>
  </si>
  <si>
    <t>137261842-36</t>
  </si>
  <si>
    <t>137261842-37</t>
  </si>
  <si>
    <t>137261842-38</t>
  </si>
  <si>
    <t>137261946-12</t>
  </si>
  <si>
    <t>137261946-19</t>
  </si>
  <si>
    <t>137261946-21</t>
  </si>
  <si>
    <t>137261946-22</t>
  </si>
  <si>
    <t>137261946-34</t>
  </si>
  <si>
    <t>137262069</t>
  </si>
  <si>
    <t>137262209-2</t>
  </si>
  <si>
    <t>137262219-2</t>
  </si>
  <si>
    <t>137262260</t>
  </si>
  <si>
    <t>137262295-1</t>
  </si>
  <si>
    <t>137262636-20</t>
  </si>
  <si>
    <t>137262951-9</t>
  </si>
  <si>
    <t>144261059</t>
  </si>
  <si>
    <t>144261060</t>
  </si>
  <si>
    <t>144261061</t>
  </si>
  <si>
    <t>144261062</t>
  </si>
  <si>
    <t>144261063</t>
  </si>
  <si>
    <t>144261064</t>
  </si>
  <si>
    <t>144261065</t>
  </si>
  <si>
    <t>144261066</t>
  </si>
  <si>
    <t>144261067</t>
  </si>
  <si>
    <t>144261068</t>
  </si>
  <si>
    <t>144261069</t>
  </si>
  <si>
    <t>144261070</t>
  </si>
  <si>
    <t>144261071</t>
  </si>
  <si>
    <t>144261072</t>
  </si>
  <si>
    <t>144261073</t>
  </si>
  <si>
    <t>144261074</t>
  </si>
  <si>
    <t>144261208</t>
  </si>
  <si>
    <t>144261284</t>
  </si>
  <si>
    <t>144261285</t>
  </si>
  <si>
    <t>144261343</t>
  </si>
  <si>
    <t>144261370</t>
  </si>
  <si>
    <t>144261371</t>
  </si>
  <si>
    <t>144261932</t>
  </si>
  <si>
    <t>144262193</t>
  </si>
  <si>
    <t>14426605</t>
  </si>
  <si>
    <t>14426606</t>
  </si>
  <si>
    <t>14426607</t>
  </si>
  <si>
    <t>14426608</t>
  </si>
  <si>
    <t>14426609</t>
  </si>
  <si>
    <t>14426610</t>
  </si>
  <si>
    <t>14426611</t>
  </si>
  <si>
    <t>14426612</t>
  </si>
  <si>
    <t>14426613</t>
  </si>
  <si>
    <t>14426614</t>
  </si>
  <si>
    <t>14426615</t>
  </si>
  <si>
    <t>14426616</t>
  </si>
  <si>
    <t>14426617</t>
  </si>
  <si>
    <t>14426618</t>
  </si>
  <si>
    <t>14426619</t>
  </si>
  <si>
    <t>14426620</t>
  </si>
  <si>
    <t>1442664</t>
  </si>
  <si>
    <t>152263425-1-1</t>
  </si>
  <si>
    <t>152263812</t>
  </si>
  <si>
    <t>152263825-1</t>
  </si>
  <si>
    <t>16226000579</t>
  </si>
  <si>
    <t>16226000579-1</t>
  </si>
  <si>
    <t>16226000579-10</t>
  </si>
  <si>
    <t>16226000579-11</t>
  </si>
  <si>
    <t>16226000579-12</t>
  </si>
  <si>
    <t>16226000579-13</t>
  </si>
  <si>
    <t>16226000579-14</t>
  </si>
  <si>
    <t>16226000579-15</t>
  </si>
  <si>
    <t>16226000579-16</t>
  </si>
  <si>
    <t>16226000579-17</t>
  </si>
  <si>
    <t>16226000579-18</t>
  </si>
  <si>
    <t>16226000579-19</t>
  </si>
  <si>
    <t>16226000579-2</t>
  </si>
  <si>
    <t>16226000579-3</t>
  </si>
  <si>
    <t>16226000579-4</t>
  </si>
  <si>
    <t>16226000579-5</t>
  </si>
  <si>
    <t>16226000579-6</t>
  </si>
  <si>
    <t>16226000579-7</t>
  </si>
  <si>
    <t>16226000579-8</t>
  </si>
  <si>
    <t>16226000579-9</t>
  </si>
  <si>
    <t>16226000697-29+A75</t>
  </si>
  <si>
    <t>16226001536-10</t>
  </si>
  <si>
    <t>16226001536-11</t>
  </si>
  <si>
    <t>16226001536-9</t>
  </si>
  <si>
    <t>16226001549</t>
  </si>
  <si>
    <t>16226001599</t>
  </si>
  <si>
    <t>16226001637</t>
  </si>
  <si>
    <t>16226001724-107</t>
  </si>
  <si>
    <t>16226001724-108</t>
  </si>
  <si>
    <t>16226001724-109</t>
  </si>
  <si>
    <t>16226001724-110</t>
  </si>
  <si>
    <t>16226001724-111</t>
  </si>
  <si>
    <t>16226001724-112</t>
  </si>
  <si>
    <t>16226001724-116</t>
  </si>
  <si>
    <t>16226001724-117</t>
  </si>
  <si>
    <t>16226001724-118</t>
  </si>
  <si>
    <t>16226001724-148</t>
  </si>
  <si>
    <t>16226001724-149</t>
  </si>
  <si>
    <t>16226001724-150</t>
  </si>
  <si>
    <t>16226001724-154</t>
  </si>
  <si>
    <t>16226001724-155</t>
  </si>
  <si>
    <t>16226001724-168</t>
  </si>
  <si>
    <t>16226001724-188</t>
  </si>
  <si>
    <t>16226001724-189</t>
  </si>
  <si>
    <t>16226001724-190</t>
  </si>
  <si>
    <t>16226001724-209</t>
  </si>
  <si>
    <t>16226001724-215</t>
  </si>
  <si>
    <t>16226001724-219</t>
  </si>
  <si>
    <t>16226001724-220</t>
  </si>
  <si>
    <t>16226001724-221</t>
  </si>
  <si>
    <t>16226001724-222</t>
  </si>
  <si>
    <t>16226001724-230</t>
  </si>
  <si>
    <t>16226001724-231</t>
  </si>
  <si>
    <t>16226001724-232</t>
  </si>
  <si>
    <t>16226001724-233</t>
  </si>
  <si>
    <t>16226001724-234</t>
  </si>
  <si>
    <t>16226001724-235</t>
  </si>
  <si>
    <t>16226001724-236</t>
  </si>
  <si>
    <t>16226001724-237</t>
  </si>
  <si>
    <t>16226001724-238</t>
  </si>
  <si>
    <t>16226001724-239</t>
  </si>
  <si>
    <t>16226001724-262</t>
  </si>
  <si>
    <t>16226001724-291</t>
  </si>
  <si>
    <t>16226001724-292</t>
  </si>
  <si>
    <t>16226001724-293</t>
  </si>
  <si>
    <t>16226001724-300</t>
  </si>
  <si>
    <t>16226001724-301</t>
  </si>
  <si>
    <t>16226001724-319</t>
  </si>
  <si>
    <t>16226001724-320</t>
  </si>
  <si>
    <t>16226001724-321</t>
  </si>
  <si>
    <t>16226001724-38</t>
  </si>
  <si>
    <t>16226001724-39</t>
  </si>
  <si>
    <t>16226001724-40</t>
  </si>
  <si>
    <t>16226001724-41</t>
  </si>
  <si>
    <t>16226001724-42</t>
  </si>
  <si>
    <t>16226001724-43</t>
  </si>
  <si>
    <t>16226001724-50</t>
  </si>
  <si>
    <t>16226001724-51</t>
  </si>
  <si>
    <t>16226001724-52</t>
  </si>
  <si>
    <t>16226001724-53</t>
  </si>
  <si>
    <t>16226001724-54</t>
  </si>
  <si>
    <t>16226001724-55</t>
  </si>
  <si>
    <t>16226001724-72</t>
  </si>
  <si>
    <t>16226001724-74</t>
  </si>
  <si>
    <t>16226001730-100</t>
  </si>
  <si>
    <t>16226001730-101</t>
  </si>
  <si>
    <t>16226001730-102</t>
  </si>
  <si>
    <t>16226001730-103</t>
  </si>
  <si>
    <t>16226001730-104</t>
  </si>
  <si>
    <t>16226001730-105</t>
  </si>
  <si>
    <t>16226001730-11</t>
  </si>
  <si>
    <t>16226001730-116</t>
  </si>
  <si>
    <t>16226001730-117</t>
  </si>
  <si>
    <t>16226001730-122</t>
  </si>
  <si>
    <t>16226001730-133</t>
  </si>
  <si>
    <t>16226001730-134</t>
  </si>
  <si>
    <t>16226001730-148</t>
  </si>
  <si>
    <t>16226001730-150</t>
  </si>
  <si>
    <t>16226001730-151</t>
  </si>
  <si>
    <t>16226001730-152</t>
  </si>
  <si>
    <t>16226001730-153</t>
  </si>
  <si>
    <t>16226001730-154</t>
  </si>
  <si>
    <t>16226001730-155</t>
  </si>
  <si>
    <t>16226001730-156</t>
  </si>
  <si>
    <t>16226001730-157</t>
  </si>
  <si>
    <t>16226001730-158</t>
  </si>
  <si>
    <t>16226001730-159</t>
  </si>
  <si>
    <t>16226001730-161</t>
  </si>
  <si>
    <t>16226001730-162</t>
  </si>
  <si>
    <t>16226001730-163</t>
  </si>
  <si>
    <t>16226001730-178</t>
  </si>
  <si>
    <t>16226001730-179</t>
  </si>
  <si>
    <t>16226001730-180</t>
  </si>
  <si>
    <t>16226001730-188</t>
  </si>
  <si>
    <t>16226001730-189</t>
  </si>
  <si>
    <t>16226001730-204</t>
  </si>
  <si>
    <t>16226001730-205</t>
  </si>
  <si>
    <t>16226001730-206</t>
  </si>
  <si>
    <t>16226001730-207</t>
  </si>
  <si>
    <t>16226001730-208</t>
  </si>
  <si>
    <t>16226001730-209</t>
  </si>
  <si>
    <t>16226001730-210</t>
  </si>
  <si>
    <t>16226001730-228</t>
  </si>
  <si>
    <t>16226001730-229</t>
  </si>
  <si>
    <t>16226001730-230</t>
  </si>
  <si>
    <t>16226001730-232</t>
  </si>
  <si>
    <t>16226001730-233</t>
  </si>
  <si>
    <t>16226001730-238</t>
  </si>
  <si>
    <t>16226001730-239</t>
  </si>
  <si>
    <t>16226001730-240</t>
  </si>
  <si>
    <t>16226001730-241</t>
  </si>
  <si>
    <t>16226001730-242</t>
  </si>
  <si>
    <t>16226001730-250</t>
  </si>
  <si>
    <t>16226001730-251</t>
  </si>
  <si>
    <t>16226001730-252</t>
  </si>
  <si>
    <t>16226001730-253</t>
  </si>
  <si>
    <t>16226001730-254</t>
  </si>
  <si>
    <t>16226001730-255</t>
  </si>
  <si>
    <t>16226001730-256</t>
  </si>
  <si>
    <t>16226001730-257</t>
  </si>
  <si>
    <t>16226001730-261</t>
  </si>
  <si>
    <t>16226001730-263</t>
  </si>
  <si>
    <t>16226001730-264</t>
  </si>
  <si>
    <t>16226001730-265</t>
  </si>
  <si>
    <t>16226001730-266</t>
  </si>
  <si>
    <t>16226001730-298</t>
  </si>
  <si>
    <t>16226001730-3</t>
  </si>
  <si>
    <t>16226001730-70</t>
  </si>
  <si>
    <t>16226001730-71</t>
  </si>
  <si>
    <t>16226001730-72</t>
  </si>
  <si>
    <t>16226001730-73</t>
  </si>
  <si>
    <t>16226001730-76</t>
  </si>
  <si>
    <t>16226001730-77</t>
  </si>
  <si>
    <t>16226001730-86</t>
  </si>
  <si>
    <t>16226001730-87</t>
  </si>
  <si>
    <t>16226001730-88</t>
  </si>
  <si>
    <t>16226001730-89</t>
  </si>
  <si>
    <t>16226001730-90</t>
  </si>
  <si>
    <t>16226001730-98</t>
  </si>
  <si>
    <t>16226001730-99</t>
  </si>
  <si>
    <t>16226001732-8</t>
  </si>
  <si>
    <t>16226001741-100</t>
  </si>
  <si>
    <t>16226001741-101</t>
  </si>
  <si>
    <t>16226001741-102</t>
  </si>
  <si>
    <t>16226001741-103</t>
  </si>
  <si>
    <t>16226001741-104</t>
  </si>
  <si>
    <t>16226001741-105</t>
  </si>
  <si>
    <t>16226001741-106</t>
  </si>
  <si>
    <t>16226001741-107</t>
  </si>
  <si>
    <t>16226001741-113</t>
  </si>
  <si>
    <t>16226001741-114</t>
  </si>
  <si>
    <t>16226001741-115</t>
  </si>
  <si>
    <t>16226001741-116</t>
  </si>
  <si>
    <t>16226001741-127</t>
  </si>
  <si>
    <t>16226001741-131</t>
  </si>
  <si>
    <t>16226001741-132</t>
  </si>
  <si>
    <t>16226001741-133</t>
  </si>
  <si>
    <t>16226001741-145</t>
  </si>
  <si>
    <t>16226001741-146</t>
  </si>
  <si>
    <t>16226001741-147</t>
  </si>
  <si>
    <t>16226001741-239</t>
  </si>
  <si>
    <t>16226001741-243</t>
  </si>
  <si>
    <t>16226001741-244</t>
  </si>
  <si>
    <t>16226001741-37</t>
  </si>
  <si>
    <t>16226001741-38</t>
  </si>
  <si>
    <t>16226001741-4</t>
  </si>
  <si>
    <t>16226001741-49</t>
  </si>
  <si>
    <t>16226001741-5</t>
  </si>
  <si>
    <t>16226001741-58</t>
  </si>
  <si>
    <t>16226001741-59</t>
  </si>
  <si>
    <t>16226001741-64</t>
  </si>
  <si>
    <t>16226001741-65</t>
  </si>
  <si>
    <t>16226001741-66</t>
  </si>
  <si>
    <t>16226001741-67</t>
  </si>
  <si>
    <t>16226001741-76</t>
  </si>
  <si>
    <t>16226001741-8</t>
  </si>
  <si>
    <t>16226001741-97</t>
  </si>
  <si>
    <t>16226001741-98</t>
  </si>
  <si>
    <t>16226001741-99</t>
  </si>
  <si>
    <t>16226001775-106</t>
  </si>
  <si>
    <t>16226001775-107</t>
  </si>
  <si>
    <t>16226001775-108</t>
  </si>
  <si>
    <t>16226001775-109</t>
  </si>
  <si>
    <t>16226001775-110</t>
  </si>
  <si>
    <t>16226001775-111</t>
  </si>
  <si>
    <t>16226001775-115</t>
  </si>
  <si>
    <t>16226001775-116</t>
  </si>
  <si>
    <t>16226001775-117</t>
  </si>
  <si>
    <t>16226001775-147</t>
  </si>
  <si>
    <t>16226001775-148</t>
  </si>
  <si>
    <t>16226001775-149</t>
  </si>
  <si>
    <t>16226001775-153</t>
  </si>
  <si>
    <t>16226001775-154</t>
  </si>
  <si>
    <t>16226001775-167</t>
  </si>
  <si>
    <t>16226001775-187</t>
  </si>
  <si>
    <t>16226001775-188</t>
  </si>
  <si>
    <t>16226001775-189</t>
  </si>
  <si>
    <t>16226001775-208</t>
  </si>
  <si>
    <t>16226001775-214</t>
  </si>
  <si>
    <t>16226001775-218</t>
  </si>
  <si>
    <t>16226001775-219</t>
  </si>
  <si>
    <t>16226001775-220</t>
  </si>
  <si>
    <t>16226001775-221</t>
  </si>
  <si>
    <t>16226001775-229</t>
  </si>
  <si>
    <t>16226001775-230</t>
  </si>
  <si>
    <t>16226001775-231</t>
  </si>
  <si>
    <t>16226001775-232</t>
  </si>
  <si>
    <t>16226001775-233</t>
  </si>
  <si>
    <t>16226001775-234</t>
  </si>
  <si>
    <t>16226001775-235</t>
  </si>
  <si>
    <t>16226001775-236</t>
  </si>
  <si>
    <t>16226001775-237</t>
  </si>
  <si>
    <t>16226001775-238</t>
  </si>
  <si>
    <t>16226001775-261</t>
  </si>
  <si>
    <t>16226001775-289</t>
  </si>
  <si>
    <t>16226001775-290</t>
  </si>
  <si>
    <t>16226001775-291</t>
  </si>
  <si>
    <t>16226001775-298</t>
  </si>
  <si>
    <t>16226001775-299</t>
  </si>
  <si>
    <t>16226001775-317</t>
  </si>
  <si>
    <t>16226001775-318</t>
  </si>
  <si>
    <t>16226001775-319</t>
  </si>
  <si>
    <t>16226001775-37</t>
  </si>
  <si>
    <t>16226001775-38</t>
  </si>
  <si>
    <t>16226001775-39</t>
  </si>
  <si>
    <t>16226001775-40</t>
  </si>
  <si>
    <t>16226001775-41</t>
  </si>
  <si>
    <t>16226001775-42</t>
  </si>
  <si>
    <t>16226001775-43</t>
  </si>
  <si>
    <t>16226001775-50</t>
  </si>
  <si>
    <t>16226001775-51</t>
  </si>
  <si>
    <t>16226001775-52</t>
  </si>
  <si>
    <t>16226001775-53</t>
  </si>
  <si>
    <t>16226001775-54</t>
  </si>
  <si>
    <t>16226001775-55</t>
  </si>
  <si>
    <t>16226001775-71</t>
  </si>
  <si>
    <t>16226001775-73</t>
  </si>
  <si>
    <t>16226001777-100</t>
  </si>
  <si>
    <t>16226001777-101</t>
  </si>
  <si>
    <t>16226001777-102</t>
  </si>
  <si>
    <t>16226001777-103</t>
  </si>
  <si>
    <t>16226001777-104</t>
  </si>
  <si>
    <t>16226001777-105</t>
  </si>
  <si>
    <t>16226001777-11</t>
  </si>
  <si>
    <t>16226001777-116</t>
  </si>
  <si>
    <t>16226001777-117</t>
  </si>
  <si>
    <t>16226001777-122</t>
  </si>
  <si>
    <t>16226001777-133</t>
  </si>
  <si>
    <t>16226001777-134</t>
  </si>
  <si>
    <t>16226001777-148</t>
  </si>
  <si>
    <t>16226001777-150</t>
  </si>
  <si>
    <t>16226001777-151</t>
  </si>
  <si>
    <t>16226001777-152</t>
  </si>
  <si>
    <t>16226001777-153</t>
  </si>
  <si>
    <t>16226001777-154</t>
  </si>
  <si>
    <t>16226001777-155</t>
  </si>
  <si>
    <t>16226001777-156</t>
  </si>
  <si>
    <t>16226001777-157</t>
  </si>
  <si>
    <t>16226001777-158</t>
  </si>
  <si>
    <t>16226001777-159</t>
  </si>
  <si>
    <t>16226001777-161</t>
  </si>
  <si>
    <t>16226001777-162</t>
  </si>
  <si>
    <t>16226001777-163</t>
  </si>
  <si>
    <t>16226001777-178</t>
  </si>
  <si>
    <t>16226001777-179</t>
  </si>
  <si>
    <t>16226001777-180</t>
  </si>
  <si>
    <t>16226001777-188</t>
  </si>
  <si>
    <t>16226001777-189</t>
  </si>
  <si>
    <t>16226001777-204</t>
  </si>
  <si>
    <t>16226001777-205</t>
  </si>
  <si>
    <t>16226001777-206</t>
  </si>
  <si>
    <t>16226001777-207</t>
  </si>
  <si>
    <t>16226001777-208</t>
  </si>
  <si>
    <t>16226001777-209</t>
  </si>
  <si>
    <t>16226001777-210</t>
  </si>
  <si>
    <t>16226001777-228</t>
  </si>
  <si>
    <t>16226001777-229</t>
  </si>
  <si>
    <t>16226001777-230</t>
  </si>
  <si>
    <t>16226001777-232</t>
  </si>
  <si>
    <t>16226001777-233</t>
  </si>
  <si>
    <t>16226001777-238</t>
  </si>
  <si>
    <t>16226001777-239</t>
  </si>
  <si>
    <t>16226001777-240</t>
  </si>
  <si>
    <t>16226001777-241</t>
  </si>
  <si>
    <t>16226001777-242</t>
  </si>
  <si>
    <t>16226001777-250</t>
  </si>
  <si>
    <t>16226001777-251</t>
  </si>
  <si>
    <t>16226001777-252</t>
  </si>
  <si>
    <t>16226001777-253</t>
  </si>
  <si>
    <t>16226001777-254</t>
  </si>
  <si>
    <t>16226001777-255</t>
  </si>
  <si>
    <t>16226001777-256</t>
  </si>
  <si>
    <t>16226001777-257</t>
  </si>
  <si>
    <t>16226001777-261</t>
  </si>
  <si>
    <t>16226001777-263</t>
  </si>
  <si>
    <t>16226001777-264</t>
  </si>
  <si>
    <t>16226001777-265</t>
  </si>
  <si>
    <t>16226001777-266</t>
  </si>
  <si>
    <t>16226001777-298</t>
  </si>
  <si>
    <t>16226001777-3</t>
  </si>
  <si>
    <t>16226001777-70</t>
  </si>
  <si>
    <t>16226001777-71</t>
  </si>
  <si>
    <t>16226001777-72</t>
  </si>
  <si>
    <t>16226001777-73</t>
  </si>
  <si>
    <t>16226001777-76</t>
  </si>
  <si>
    <t>16226001777-77</t>
  </si>
  <si>
    <t>16226001777-86</t>
  </si>
  <si>
    <t>16226001777-87</t>
  </si>
  <si>
    <t>16226001777-88</t>
  </si>
  <si>
    <t>16226001777-89</t>
  </si>
  <si>
    <t>16226001777-90</t>
  </si>
  <si>
    <t>16226001777-98</t>
  </si>
  <si>
    <t>16226001777-99</t>
  </si>
  <si>
    <t>16226001856</t>
  </si>
  <si>
    <t>17926001903-3</t>
  </si>
  <si>
    <t>17926002319-2</t>
  </si>
  <si>
    <t>17926002349-2</t>
  </si>
  <si>
    <t>17926002349-3</t>
  </si>
  <si>
    <t>17926002351-4</t>
  </si>
  <si>
    <t>17926002351-5</t>
  </si>
  <si>
    <t>17926002351-6</t>
  </si>
  <si>
    <t>17926002563-1</t>
  </si>
  <si>
    <t>17926002563-3</t>
  </si>
  <si>
    <t>17926002874-1</t>
  </si>
  <si>
    <t>17926002875-1</t>
  </si>
  <si>
    <t>17926002985-1</t>
  </si>
  <si>
    <t>17926002985-10</t>
  </si>
  <si>
    <t>17926002985-11</t>
  </si>
  <si>
    <t>17926002985-12</t>
  </si>
  <si>
    <t>17926002985-13</t>
  </si>
  <si>
    <t>17926002985-14</t>
  </si>
  <si>
    <t>17926002985-15</t>
  </si>
  <si>
    <t>17926002985-16</t>
  </si>
  <si>
    <t>17926002985-17</t>
  </si>
  <si>
    <t>17926002985-18</t>
  </si>
  <si>
    <t>17926002985-19</t>
  </si>
  <si>
    <t>17926002985-2</t>
  </si>
  <si>
    <t>17926002985-20</t>
  </si>
  <si>
    <t>17926002985-21</t>
  </si>
  <si>
    <t>17926002985-22</t>
  </si>
  <si>
    <t>17926002985-23</t>
  </si>
  <si>
    <t>17926002985-24</t>
  </si>
  <si>
    <t>17926002985-25</t>
  </si>
  <si>
    <t>17926002985-26</t>
  </si>
  <si>
    <t>17926002985-27</t>
  </si>
  <si>
    <t>17926002985-28</t>
  </si>
  <si>
    <t>17926002985-29</t>
  </si>
  <si>
    <t>17926002985-3</t>
  </si>
  <si>
    <t>17926002985-30</t>
  </si>
  <si>
    <t>17926002985-31</t>
  </si>
  <si>
    <t>17926002985-32</t>
  </si>
  <si>
    <t>17926002985-4</t>
  </si>
  <si>
    <t>17926002985-5</t>
  </si>
  <si>
    <t>17926002985-6</t>
  </si>
  <si>
    <t>17926002985-7</t>
  </si>
  <si>
    <t>17926002985-8</t>
  </si>
  <si>
    <t>17926002985-9</t>
  </si>
  <si>
    <t>17926003404-1</t>
  </si>
  <si>
    <t>17926003404-2</t>
  </si>
  <si>
    <t>17926003404-3</t>
  </si>
  <si>
    <t>17926003404-4</t>
  </si>
  <si>
    <t>18262913</t>
  </si>
  <si>
    <t>189260275-22</t>
  </si>
  <si>
    <t>189260275-23</t>
  </si>
  <si>
    <t>189262563</t>
  </si>
  <si>
    <t>189264595-6</t>
  </si>
  <si>
    <t>2026SE00006545</t>
  </si>
  <si>
    <t>2026SE00006547</t>
  </si>
  <si>
    <t>2026SE00006555</t>
  </si>
  <si>
    <t>20726SE2344-1</t>
  </si>
  <si>
    <t>20826116</t>
  </si>
  <si>
    <t>20826118</t>
  </si>
  <si>
    <t>20826118U1</t>
  </si>
  <si>
    <t>20826125U2</t>
  </si>
  <si>
    <t>212262107-42</t>
  </si>
  <si>
    <t>212262107-43</t>
  </si>
  <si>
    <t>2142600100-D1</t>
  </si>
  <si>
    <t>2142600100-D2</t>
  </si>
  <si>
    <t>2142600440-D2</t>
  </si>
  <si>
    <t>2142600609-D1</t>
  </si>
  <si>
    <t>2142600609-D2</t>
  </si>
  <si>
    <t>2142600609-D3</t>
  </si>
  <si>
    <t>2142600610-D1</t>
  </si>
  <si>
    <t>2142600610-D2</t>
  </si>
  <si>
    <t>2142600610-D3</t>
  </si>
  <si>
    <t>2142600611-D1</t>
  </si>
  <si>
    <t>2142600611-D2</t>
  </si>
  <si>
    <t>2142600692-D1</t>
  </si>
  <si>
    <t>2142600692-D2</t>
  </si>
  <si>
    <t>2142600692-D3</t>
  </si>
  <si>
    <t>05626010131-42033002</t>
  </si>
  <si>
    <t>08726008370-44209099-5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</si>
</sst>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1"/>
      <name val="Arial"/>
      <family val="2"/>
    </font>
    <font>
      <sz val="10"/>
      <color rgb="FF000000"/>
      <name val="Arial"/>
      <family val="2"/>
    </font>
    <font>
      <b/>
      <sz val="11"/>
      <color theme="0"/>
      <name val="Noto Sans"/>
      <family val="2"/>
    </font>
    <font>
      <b/>
      <sz val="11"/>
      <name val="Noto Sans"/>
      <family val="2"/>
    </font>
    <font>
      <sz val="11"/>
      <color theme="1"/>
      <name val="Noto Sans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4" borderId="0" applyNumberFormat="0" applyBorder="0" applyAlignment="0" applyProtection="0"/>
    <xf numFmtId="0" fontId="2" fillId="0" borderId="0"/>
    <xf numFmtId="0" fontId="3" fillId="0" borderId="0"/>
  </cellStyleXfs>
  <cellXfs count="6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/>
    <xf numFmtId="49" fontId="6" fillId="0" borderId="0" xfId="0" applyNumberFormat="1" applyFont="1"/>
    <xf numFmtId="0" fontId="6" fillId="0" borderId="0" xfId="0" applyFont="1" applyAlignment="1">
      <alignment horizontal="left" vertical="center"/>
    </xf>
  </cellXfs>
  <cellStyles count="4">
    <cellStyle name="Neutral 2 2" xfId="1"/>
    <cellStyle name="Normal" xfId="0" builtinId="0"/>
    <cellStyle name="Normal 16" xfId="2"/>
    <cellStyle name="Normal 2" xfId="3"/>
  </cellStyles>
  <dxfs count="3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0173"/>
  <sheetViews>
    <sheetView tabSelected="1" zoomScaleNormal="100" workbookViewId="0">
      <selection activeCell="A4" sqref="A4"/>
    </sheetView>
  </sheetViews>
  <sheetFormatPr baseColWidth="10" defaultRowHeight="19" x14ac:dyDescent="0.65"/>
  <cols>
    <col min="1" max="1" width="34.7265625" style="3" customWidth="1"/>
  </cols>
  <sheetData>
    <row r="1" spans="1:1" ht="39" customHeight="1" x14ac:dyDescent="0.35">
      <c r="A1" s="1" t="s">
        <v>1</v>
      </c>
    </row>
    <row r="2" spans="1:1" x14ac:dyDescent="0.35">
      <c r="A2" s="2" t="s">
        <v>0</v>
      </c>
    </row>
    <row r="3" spans="1:1" x14ac:dyDescent="0.35">
      <c r="A3" s="2" t="s">
        <v>3969</v>
      </c>
    </row>
    <row r="4" spans="1:1" ht="18" customHeight="1" x14ac:dyDescent="0.35">
      <c r="A4" s="5" t="s">
        <v>2</v>
      </c>
    </row>
    <row r="5" spans="1:1" x14ac:dyDescent="0.35">
      <c r="A5" s="5" t="s">
        <v>3</v>
      </c>
    </row>
    <row r="6" spans="1:1" x14ac:dyDescent="0.35">
      <c r="A6" s="5" t="s">
        <v>4</v>
      </c>
    </row>
    <row r="7" spans="1:1" x14ac:dyDescent="0.35">
      <c r="A7" s="5" t="s">
        <v>5</v>
      </c>
    </row>
    <row r="8" spans="1:1" x14ac:dyDescent="0.65">
      <c r="A8" s="3" t="s">
        <v>6</v>
      </c>
    </row>
    <row r="9" spans="1:1" x14ac:dyDescent="0.65">
      <c r="A9" s="3" t="s">
        <v>7</v>
      </c>
    </row>
    <row r="10" spans="1:1" x14ac:dyDescent="0.65">
      <c r="A10" s="3" t="s">
        <v>8</v>
      </c>
    </row>
    <row r="11" spans="1:1" x14ac:dyDescent="0.65">
      <c r="A11" s="3" t="s">
        <v>9</v>
      </c>
    </row>
    <row r="12" spans="1:1" x14ac:dyDescent="0.65">
      <c r="A12" s="3" t="s">
        <v>10</v>
      </c>
    </row>
    <row r="13" spans="1:1" x14ac:dyDescent="0.65">
      <c r="A13" s="3" t="s">
        <v>11</v>
      </c>
    </row>
    <row r="14" spans="1:1" x14ac:dyDescent="0.65">
      <c r="A14" s="3" t="s">
        <v>12</v>
      </c>
    </row>
    <row r="15" spans="1:1" x14ac:dyDescent="0.65">
      <c r="A15" s="3" t="s">
        <v>13</v>
      </c>
    </row>
    <row r="16" spans="1:1" x14ac:dyDescent="0.65">
      <c r="A16" s="3" t="s">
        <v>14</v>
      </c>
    </row>
    <row r="17" spans="1:1" x14ac:dyDescent="0.65">
      <c r="A17" s="3" t="s">
        <v>15</v>
      </c>
    </row>
    <row r="18" spans="1:1" x14ac:dyDescent="0.65">
      <c r="A18" s="3" t="s">
        <v>16</v>
      </c>
    </row>
    <row r="19" spans="1:1" x14ac:dyDescent="0.65">
      <c r="A19" s="3" t="s">
        <v>17</v>
      </c>
    </row>
    <row r="20" spans="1:1" x14ac:dyDescent="0.65">
      <c r="A20" s="3" t="s">
        <v>18</v>
      </c>
    </row>
    <row r="21" spans="1:1" x14ac:dyDescent="0.65">
      <c r="A21" s="3" t="s">
        <v>19</v>
      </c>
    </row>
    <row r="22" spans="1:1" x14ac:dyDescent="0.65">
      <c r="A22" s="3" t="s">
        <v>20</v>
      </c>
    </row>
    <row r="23" spans="1:1" x14ac:dyDescent="0.65">
      <c r="A23" s="3" t="s">
        <v>21</v>
      </c>
    </row>
    <row r="24" spans="1:1" x14ac:dyDescent="0.65">
      <c r="A24" s="3" t="s">
        <v>22</v>
      </c>
    </row>
    <row r="25" spans="1:1" x14ac:dyDescent="0.65">
      <c r="A25" s="3" t="s">
        <v>23</v>
      </c>
    </row>
    <row r="26" spans="1:1" x14ac:dyDescent="0.65">
      <c r="A26" s="3" t="s">
        <v>24</v>
      </c>
    </row>
    <row r="27" spans="1:1" x14ac:dyDescent="0.65">
      <c r="A27" s="3" t="s">
        <v>25</v>
      </c>
    </row>
    <row r="28" spans="1:1" x14ac:dyDescent="0.65">
      <c r="A28" s="3" t="s">
        <v>26</v>
      </c>
    </row>
    <row r="29" spans="1:1" x14ac:dyDescent="0.65">
      <c r="A29" s="3" t="s">
        <v>27</v>
      </c>
    </row>
    <row r="30" spans="1:1" x14ac:dyDescent="0.65">
      <c r="A30" s="3" t="s">
        <v>28</v>
      </c>
    </row>
    <row r="31" spans="1:1" x14ac:dyDescent="0.65">
      <c r="A31" s="3" t="s">
        <v>29</v>
      </c>
    </row>
    <row r="32" spans="1:1" x14ac:dyDescent="0.65">
      <c r="A32" s="3" t="s">
        <v>30</v>
      </c>
    </row>
    <row r="33" spans="1:1" x14ac:dyDescent="0.65">
      <c r="A33" s="3" t="s">
        <v>31</v>
      </c>
    </row>
    <row r="34" spans="1:1" x14ac:dyDescent="0.65">
      <c r="A34" s="3" t="s">
        <v>32</v>
      </c>
    </row>
    <row r="35" spans="1:1" x14ac:dyDescent="0.65">
      <c r="A35" s="3" t="s">
        <v>33</v>
      </c>
    </row>
    <row r="36" spans="1:1" x14ac:dyDescent="0.65">
      <c r="A36" s="3" t="s">
        <v>34</v>
      </c>
    </row>
    <row r="37" spans="1:1" x14ac:dyDescent="0.65">
      <c r="A37" s="3" t="s">
        <v>35</v>
      </c>
    </row>
    <row r="38" spans="1:1" x14ac:dyDescent="0.65">
      <c r="A38" s="3" t="s">
        <v>36</v>
      </c>
    </row>
    <row r="39" spans="1:1" x14ac:dyDescent="0.65">
      <c r="A39" s="3" t="s">
        <v>37</v>
      </c>
    </row>
    <row r="40" spans="1:1" x14ac:dyDescent="0.65">
      <c r="A40" s="3" t="s">
        <v>38</v>
      </c>
    </row>
    <row r="41" spans="1:1" x14ac:dyDescent="0.65">
      <c r="A41" s="3" t="s">
        <v>39</v>
      </c>
    </row>
    <row r="42" spans="1:1" x14ac:dyDescent="0.65">
      <c r="A42" s="3" t="s">
        <v>40</v>
      </c>
    </row>
    <row r="43" spans="1:1" x14ac:dyDescent="0.65">
      <c r="A43" s="3" t="s">
        <v>41</v>
      </c>
    </row>
    <row r="44" spans="1:1" x14ac:dyDescent="0.65">
      <c r="A44" s="3" t="s">
        <v>42</v>
      </c>
    </row>
    <row r="45" spans="1:1" x14ac:dyDescent="0.65">
      <c r="A45" s="3" t="s">
        <v>43</v>
      </c>
    </row>
    <row r="46" spans="1:1" x14ac:dyDescent="0.65">
      <c r="A46" s="3" t="s">
        <v>44</v>
      </c>
    </row>
    <row r="47" spans="1:1" x14ac:dyDescent="0.65">
      <c r="A47" s="3" t="s">
        <v>45</v>
      </c>
    </row>
    <row r="48" spans="1:1" x14ac:dyDescent="0.65">
      <c r="A48" s="3" t="s">
        <v>46</v>
      </c>
    </row>
    <row r="49" spans="1:1" x14ac:dyDescent="0.65">
      <c r="A49" s="3" t="s">
        <v>47</v>
      </c>
    </row>
    <row r="50" spans="1:1" x14ac:dyDescent="0.65">
      <c r="A50" s="3" t="s">
        <v>48</v>
      </c>
    </row>
    <row r="51" spans="1:1" x14ac:dyDescent="0.65">
      <c r="A51" s="3" t="s">
        <v>49</v>
      </c>
    </row>
    <row r="52" spans="1:1" x14ac:dyDescent="0.65">
      <c r="A52" s="3" t="s">
        <v>50</v>
      </c>
    </row>
    <row r="53" spans="1:1" x14ac:dyDescent="0.65">
      <c r="A53" s="3" t="s">
        <v>51</v>
      </c>
    </row>
    <row r="54" spans="1:1" x14ac:dyDescent="0.65">
      <c r="A54" s="3" t="s">
        <v>52</v>
      </c>
    </row>
    <row r="55" spans="1:1" x14ac:dyDescent="0.65">
      <c r="A55" s="3" t="s">
        <v>53</v>
      </c>
    </row>
    <row r="56" spans="1:1" x14ac:dyDescent="0.65">
      <c r="A56" s="3" t="s">
        <v>54</v>
      </c>
    </row>
    <row r="57" spans="1:1" x14ac:dyDescent="0.65">
      <c r="A57" s="3" t="s">
        <v>55</v>
      </c>
    </row>
    <row r="58" spans="1:1" x14ac:dyDescent="0.65">
      <c r="A58" s="3" t="s">
        <v>56</v>
      </c>
    </row>
    <row r="59" spans="1:1" x14ac:dyDescent="0.65">
      <c r="A59" s="3" t="s">
        <v>57</v>
      </c>
    </row>
    <row r="60" spans="1:1" x14ac:dyDescent="0.65">
      <c r="A60" s="3" t="s">
        <v>58</v>
      </c>
    </row>
    <row r="61" spans="1:1" x14ac:dyDescent="0.65">
      <c r="A61" s="3" t="s">
        <v>59</v>
      </c>
    </row>
    <row r="62" spans="1:1" x14ac:dyDescent="0.65">
      <c r="A62" s="3" t="s">
        <v>60</v>
      </c>
    </row>
    <row r="63" spans="1:1" x14ac:dyDescent="0.65">
      <c r="A63" s="3" t="s">
        <v>61</v>
      </c>
    </row>
    <row r="64" spans="1:1" x14ac:dyDescent="0.65">
      <c r="A64" s="3" t="s">
        <v>62</v>
      </c>
    </row>
    <row r="65" spans="1:1" x14ac:dyDescent="0.65">
      <c r="A65" s="3" t="s">
        <v>63</v>
      </c>
    </row>
    <row r="66" spans="1:1" x14ac:dyDescent="0.65">
      <c r="A66" s="3" t="s">
        <v>64</v>
      </c>
    </row>
    <row r="67" spans="1:1" x14ac:dyDescent="0.65">
      <c r="A67" s="3" t="s">
        <v>65</v>
      </c>
    </row>
    <row r="68" spans="1:1" x14ac:dyDescent="0.65">
      <c r="A68" s="3" t="s">
        <v>66</v>
      </c>
    </row>
    <row r="69" spans="1:1" x14ac:dyDescent="0.65">
      <c r="A69" s="3" t="s">
        <v>67</v>
      </c>
    </row>
    <row r="70" spans="1:1" x14ac:dyDescent="0.65">
      <c r="A70" s="3" t="s">
        <v>68</v>
      </c>
    </row>
    <row r="71" spans="1:1" x14ac:dyDescent="0.65">
      <c r="A71" s="3" t="s">
        <v>69</v>
      </c>
    </row>
    <row r="72" spans="1:1" x14ac:dyDescent="0.65">
      <c r="A72" s="3" t="s">
        <v>70</v>
      </c>
    </row>
    <row r="73" spans="1:1" x14ac:dyDescent="0.65">
      <c r="A73" s="3" t="s">
        <v>71</v>
      </c>
    </row>
    <row r="74" spans="1:1" x14ac:dyDescent="0.65">
      <c r="A74" s="3" t="s">
        <v>72</v>
      </c>
    </row>
    <row r="75" spans="1:1" x14ac:dyDescent="0.65">
      <c r="A75" s="3" t="s">
        <v>73</v>
      </c>
    </row>
    <row r="76" spans="1:1" x14ac:dyDescent="0.65">
      <c r="A76" s="3" t="s">
        <v>74</v>
      </c>
    </row>
    <row r="77" spans="1:1" x14ac:dyDescent="0.65">
      <c r="A77" s="3" t="s">
        <v>75</v>
      </c>
    </row>
    <row r="78" spans="1:1" x14ac:dyDescent="0.65">
      <c r="A78" s="3" t="s">
        <v>76</v>
      </c>
    </row>
    <row r="79" spans="1:1" x14ac:dyDescent="0.65">
      <c r="A79" s="3" t="s">
        <v>77</v>
      </c>
    </row>
    <row r="80" spans="1:1" x14ac:dyDescent="0.65">
      <c r="A80" s="3" t="s">
        <v>78</v>
      </c>
    </row>
    <row r="81" spans="1:1" x14ac:dyDescent="0.65">
      <c r="A81" s="3" t="s">
        <v>79</v>
      </c>
    </row>
    <row r="82" spans="1:1" x14ac:dyDescent="0.65">
      <c r="A82" s="3" t="s">
        <v>80</v>
      </c>
    </row>
    <row r="83" spans="1:1" x14ac:dyDescent="0.65">
      <c r="A83" s="3" t="s">
        <v>81</v>
      </c>
    </row>
    <row r="84" spans="1:1" x14ac:dyDescent="0.65">
      <c r="A84" s="3" t="s">
        <v>82</v>
      </c>
    </row>
    <row r="85" spans="1:1" x14ac:dyDescent="0.65">
      <c r="A85" s="3" t="s">
        <v>83</v>
      </c>
    </row>
    <row r="86" spans="1:1" x14ac:dyDescent="0.65">
      <c r="A86" s="3" t="s">
        <v>84</v>
      </c>
    </row>
    <row r="87" spans="1:1" x14ac:dyDescent="0.65">
      <c r="A87" s="3" t="s">
        <v>85</v>
      </c>
    </row>
    <row r="88" spans="1:1" x14ac:dyDescent="0.65">
      <c r="A88" s="3" t="s">
        <v>86</v>
      </c>
    </row>
    <row r="89" spans="1:1" x14ac:dyDescent="0.65">
      <c r="A89" s="3" t="s">
        <v>87</v>
      </c>
    </row>
    <row r="90" spans="1:1" x14ac:dyDescent="0.65">
      <c r="A90" s="3" t="s">
        <v>88</v>
      </c>
    </row>
    <row r="91" spans="1:1" x14ac:dyDescent="0.65">
      <c r="A91" s="3" t="s">
        <v>89</v>
      </c>
    </row>
    <row r="92" spans="1:1" x14ac:dyDescent="0.65">
      <c r="A92" s="3" t="s">
        <v>90</v>
      </c>
    </row>
    <row r="93" spans="1:1" x14ac:dyDescent="0.65">
      <c r="A93" s="3" t="s">
        <v>91</v>
      </c>
    </row>
    <row r="94" spans="1:1" x14ac:dyDescent="0.65">
      <c r="A94" s="3" t="s">
        <v>92</v>
      </c>
    </row>
    <row r="95" spans="1:1" x14ac:dyDescent="0.65">
      <c r="A95" s="3" t="s">
        <v>93</v>
      </c>
    </row>
    <row r="96" spans="1:1" x14ac:dyDescent="0.65">
      <c r="A96" s="3" t="s">
        <v>94</v>
      </c>
    </row>
    <row r="97" spans="1:1" x14ac:dyDescent="0.65">
      <c r="A97" s="3" t="s">
        <v>95</v>
      </c>
    </row>
    <row r="98" spans="1:1" x14ac:dyDescent="0.65">
      <c r="A98" s="3" t="s">
        <v>96</v>
      </c>
    </row>
    <row r="99" spans="1:1" x14ac:dyDescent="0.65">
      <c r="A99" s="3" t="s">
        <v>97</v>
      </c>
    </row>
    <row r="100" spans="1:1" x14ac:dyDescent="0.65">
      <c r="A100" s="3" t="s">
        <v>98</v>
      </c>
    </row>
    <row r="101" spans="1:1" x14ac:dyDescent="0.65">
      <c r="A101" s="3" t="s">
        <v>99</v>
      </c>
    </row>
    <row r="102" spans="1:1" x14ac:dyDescent="0.65">
      <c r="A102" s="3" t="s">
        <v>100</v>
      </c>
    </row>
    <row r="103" spans="1:1" x14ac:dyDescent="0.65">
      <c r="A103" s="3" t="s">
        <v>101</v>
      </c>
    </row>
    <row r="104" spans="1:1" x14ac:dyDescent="0.65">
      <c r="A104" s="3" t="s">
        <v>102</v>
      </c>
    </row>
    <row r="105" spans="1:1" x14ac:dyDescent="0.65">
      <c r="A105" s="3" t="s">
        <v>103</v>
      </c>
    </row>
    <row r="106" spans="1:1" x14ac:dyDescent="0.65">
      <c r="A106" s="3" t="s">
        <v>104</v>
      </c>
    </row>
    <row r="107" spans="1:1" x14ac:dyDescent="0.65">
      <c r="A107" s="3" t="s">
        <v>105</v>
      </c>
    </row>
    <row r="108" spans="1:1" x14ac:dyDescent="0.65">
      <c r="A108" s="3" t="s">
        <v>106</v>
      </c>
    </row>
    <row r="109" spans="1:1" x14ac:dyDescent="0.65">
      <c r="A109" s="3" t="s">
        <v>107</v>
      </c>
    </row>
    <row r="110" spans="1:1" x14ac:dyDescent="0.65">
      <c r="A110" s="3" t="s">
        <v>108</v>
      </c>
    </row>
    <row r="111" spans="1:1" x14ac:dyDescent="0.65">
      <c r="A111" s="3" t="s">
        <v>109</v>
      </c>
    </row>
    <row r="112" spans="1:1" x14ac:dyDescent="0.65">
      <c r="A112" s="3" t="s">
        <v>110</v>
      </c>
    </row>
    <row r="113" spans="1:1" x14ac:dyDescent="0.65">
      <c r="A113" s="3" t="s">
        <v>111</v>
      </c>
    </row>
    <row r="114" spans="1:1" x14ac:dyDescent="0.65">
      <c r="A114" s="3" t="s">
        <v>112</v>
      </c>
    </row>
    <row r="115" spans="1:1" x14ac:dyDescent="0.65">
      <c r="A115" s="3" t="s">
        <v>113</v>
      </c>
    </row>
    <row r="116" spans="1:1" x14ac:dyDescent="0.65">
      <c r="A116" s="3" t="s">
        <v>114</v>
      </c>
    </row>
    <row r="117" spans="1:1" x14ac:dyDescent="0.65">
      <c r="A117" s="3" t="s">
        <v>115</v>
      </c>
    </row>
    <row r="118" spans="1:1" x14ac:dyDescent="0.65">
      <c r="A118" s="3" t="s">
        <v>116</v>
      </c>
    </row>
    <row r="119" spans="1:1" x14ac:dyDescent="0.65">
      <c r="A119" s="3" t="s">
        <v>117</v>
      </c>
    </row>
    <row r="120" spans="1:1" x14ac:dyDescent="0.65">
      <c r="A120" s="3" t="s">
        <v>118</v>
      </c>
    </row>
    <row r="121" spans="1:1" x14ac:dyDescent="0.65">
      <c r="A121" s="3" t="s">
        <v>119</v>
      </c>
    </row>
    <row r="122" spans="1:1" x14ac:dyDescent="0.65">
      <c r="A122" s="3" t="s">
        <v>120</v>
      </c>
    </row>
    <row r="123" spans="1:1" x14ac:dyDescent="0.65">
      <c r="A123" s="3" t="s">
        <v>121</v>
      </c>
    </row>
    <row r="124" spans="1:1" x14ac:dyDescent="0.65">
      <c r="A124" s="3" t="s">
        <v>122</v>
      </c>
    </row>
    <row r="125" spans="1:1" x14ac:dyDescent="0.65">
      <c r="A125" s="3" t="s">
        <v>123</v>
      </c>
    </row>
    <row r="126" spans="1:1" x14ac:dyDescent="0.65">
      <c r="A126" s="3" t="s">
        <v>124</v>
      </c>
    </row>
    <row r="127" spans="1:1" x14ac:dyDescent="0.65">
      <c r="A127" s="3" t="s">
        <v>125</v>
      </c>
    </row>
    <row r="128" spans="1:1" x14ac:dyDescent="0.65">
      <c r="A128" s="3" t="s">
        <v>126</v>
      </c>
    </row>
    <row r="129" spans="1:1" x14ac:dyDescent="0.65">
      <c r="A129" s="3" t="s">
        <v>127</v>
      </c>
    </row>
    <row r="130" spans="1:1" x14ac:dyDescent="0.65">
      <c r="A130" s="3" t="s">
        <v>128</v>
      </c>
    </row>
    <row r="131" spans="1:1" x14ac:dyDescent="0.65">
      <c r="A131" s="3" t="s">
        <v>129</v>
      </c>
    </row>
    <row r="132" spans="1:1" x14ac:dyDescent="0.65">
      <c r="A132" s="3" t="s">
        <v>130</v>
      </c>
    </row>
    <row r="133" spans="1:1" x14ac:dyDescent="0.65">
      <c r="A133" s="3" t="s">
        <v>131</v>
      </c>
    </row>
    <row r="134" spans="1:1" x14ac:dyDescent="0.65">
      <c r="A134" s="3" t="s">
        <v>132</v>
      </c>
    </row>
    <row r="135" spans="1:1" x14ac:dyDescent="0.65">
      <c r="A135" s="3" t="s">
        <v>133</v>
      </c>
    </row>
    <row r="136" spans="1:1" x14ac:dyDescent="0.65">
      <c r="A136" s="3" t="s">
        <v>134</v>
      </c>
    </row>
    <row r="137" spans="1:1" x14ac:dyDescent="0.65">
      <c r="A137" s="3" t="s">
        <v>135</v>
      </c>
    </row>
    <row r="138" spans="1:1" x14ac:dyDescent="0.65">
      <c r="A138" s="3" t="s">
        <v>136</v>
      </c>
    </row>
    <row r="139" spans="1:1" x14ac:dyDescent="0.65">
      <c r="A139" s="3" t="s">
        <v>137</v>
      </c>
    </row>
    <row r="140" spans="1:1" x14ac:dyDescent="0.65">
      <c r="A140" s="3" t="s">
        <v>138</v>
      </c>
    </row>
    <row r="141" spans="1:1" x14ac:dyDescent="0.65">
      <c r="A141" s="3" t="s">
        <v>139</v>
      </c>
    </row>
    <row r="142" spans="1:1" x14ac:dyDescent="0.65">
      <c r="A142" s="3" t="s">
        <v>140</v>
      </c>
    </row>
    <row r="143" spans="1:1" x14ac:dyDescent="0.65">
      <c r="A143" s="3" t="s">
        <v>141</v>
      </c>
    </row>
    <row r="144" spans="1:1" x14ac:dyDescent="0.65">
      <c r="A144" s="3" t="s">
        <v>142</v>
      </c>
    </row>
    <row r="145" spans="1:1" x14ac:dyDescent="0.65">
      <c r="A145" s="3" t="s">
        <v>143</v>
      </c>
    </row>
    <row r="146" spans="1:1" x14ac:dyDescent="0.65">
      <c r="A146" s="3" t="s">
        <v>144</v>
      </c>
    </row>
    <row r="147" spans="1:1" x14ac:dyDescent="0.65">
      <c r="A147" s="3" t="s">
        <v>145</v>
      </c>
    </row>
    <row r="148" spans="1:1" x14ac:dyDescent="0.65">
      <c r="A148" s="3" t="s">
        <v>146</v>
      </c>
    </row>
    <row r="149" spans="1:1" x14ac:dyDescent="0.65">
      <c r="A149" s="3" t="s">
        <v>147</v>
      </c>
    </row>
    <row r="150" spans="1:1" x14ac:dyDescent="0.65">
      <c r="A150" s="3" t="s">
        <v>148</v>
      </c>
    </row>
    <row r="151" spans="1:1" x14ac:dyDescent="0.65">
      <c r="A151" s="3" t="s">
        <v>149</v>
      </c>
    </row>
    <row r="152" spans="1:1" x14ac:dyDescent="0.65">
      <c r="A152" s="3" t="s">
        <v>150</v>
      </c>
    </row>
    <row r="153" spans="1:1" x14ac:dyDescent="0.65">
      <c r="A153" s="3" t="s">
        <v>151</v>
      </c>
    </row>
    <row r="154" spans="1:1" x14ac:dyDescent="0.65">
      <c r="A154" s="3" t="s">
        <v>152</v>
      </c>
    </row>
    <row r="155" spans="1:1" x14ac:dyDescent="0.65">
      <c r="A155" s="3" t="s">
        <v>153</v>
      </c>
    </row>
    <row r="156" spans="1:1" x14ac:dyDescent="0.65">
      <c r="A156" s="3" t="s">
        <v>154</v>
      </c>
    </row>
    <row r="157" spans="1:1" x14ac:dyDescent="0.65">
      <c r="A157" s="3" t="s">
        <v>155</v>
      </c>
    </row>
    <row r="158" spans="1:1" x14ac:dyDescent="0.65">
      <c r="A158" s="3" t="s">
        <v>156</v>
      </c>
    </row>
    <row r="159" spans="1:1" x14ac:dyDescent="0.65">
      <c r="A159" s="3" t="s">
        <v>157</v>
      </c>
    </row>
    <row r="160" spans="1:1" x14ac:dyDescent="0.65">
      <c r="A160" s="3" t="s">
        <v>158</v>
      </c>
    </row>
    <row r="161" spans="1:1" x14ac:dyDescent="0.65">
      <c r="A161" s="3" t="s">
        <v>159</v>
      </c>
    </row>
    <row r="162" spans="1:1" x14ac:dyDescent="0.65">
      <c r="A162" s="3" t="s">
        <v>160</v>
      </c>
    </row>
    <row r="163" spans="1:1" x14ac:dyDescent="0.65">
      <c r="A163" s="3" t="s">
        <v>161</v>
      </c>
    </row>
    <row r="164" spans="1:1" x14ac:dyDescent="0.65">
      <c r="A164" s="3" t="s">
        <v>162</v>
      </c>
    </row>
    <row r="165" spans="1:1" x14ac:dyDescent="0.65">
      <c r="A165" s="3" t="s">
        <v>163</v>
      </c>
    </row>
    <row r="166" spans="1:1" x14ac:dyDescent="0.65">
      <c r="A166" s="3" t="s">
        <v>164</v>
      </c>
    </row>
    <row r="167" spans="1:1" x14ac:dyDescent="0.65">
      <c r="A167" s="3" t="s">
        <v>165</v>
      </c>
    </row>
    <row r="168" spans="1:1" x14ac:dyDescent="0.65">
      <c r="A168" s="3" t="s">
        <v>166</v>
      </c>
    </row>
    <row r="169" spans="1:1" x14ac:dyDescent="0.65">
      <c r="A169" s="3" t="s">
        <v>167</v>
      </c>
    </row>
    <row r="170" spans="1:1" x14ac:dyDescent="0.65">
      <c r="A170" s="3" t="s">
        <v>168</v>
      </c>
    </row>
    <row r="171" spans="1:1" x14ac:dyDescent="0.65">
      <c r="A171" s="3" t="s">
        <v>169</v>
      </c>
    </row>
    <row r="172" spans="1:1" x14ac:dyDescent="0.65">
      <c r="A172" s="3" t="s">
        <v>170</v>
      </c>
    </row>
    <row r="173" spans="1:1" x14ac:dyDescent="0.65">
      <c r="A173" s="3" t="s">
        <v>171</v>
      </c>
    </row>
    <row r="174" spans="1:1" x14ac:dyDescent="0.65">
      <c r="A174" s="3" t="s">
        <v>172</v>
      </c>
    </row>
    <row r="175" spans="1:1" x14ac:dyDescent="0.65">
      <c r="A175" s="3" t="s">
        <v>173</v>
      </c>
    </row>
    <row r="176" spans="1:1" x14ac:dyDescent="0.65">
      <c r="A176" s="3" t="s">
        <v>174</v>
      </c>
    </row>
    <row r="177" spans="1:1" x14ac:dyDescent="0.65">
      <c r="A177" s="3" t="s">
        <v>175</v>
      </c>
    </row>
    <row r="178" spans="1:1" x14ac:dyDescent="0.65">
      <c r="A178" s="3" t="s">
        <v>176</v>
      </c>
    </row>
    <row r="179" spans="1:1" x14ac:dyDescent="0.65">
      <c r="A179" s="3" t="s">
        <v>177</v>
      </c>
    </row>
    <row r="180" spans="1:1" x14ac:dyDescent="0.65">
      <c r="A180" s="3" t="s">
        <v>178</v>
      </c>
    </row>
    <row r="181" spans="1:1" x14ac:dyDescent="0.65">
      <c r="A181" s="3" t="s">
        <v>179</v>
      </c>
    </row>
    <row r="182" spans="1:1" x14ac:dyDescent="0.65">
      <c r="A182" s="3" t="s">
        <v>180</v>
      </c>
    </row>
    <row r="183" spans="1:1" x14ac:dyDescent="0.65">
      <c r="A183" s="3" t="s">
        <v>181</v>
      </c>
    </row>
    <row r="184" spans="1:1" x14ac:dyDescent="0.65">
      <c r="A184" s="3" t="s">
        <v>182</v>
      </c>
    </row>
    <row r="185" spans="1:1" x14ac:dyDescent="0.65">
      <c r="A185" s="3" t="s">
        <v>183</v>
      </c>
    </row>
    <row r="186" spans="1:1" x14ac:dyDescent="0.65">
      <c r="A186" s="3" t="s">
        <v>184</v>
      </c>
    </row>
    <row r="187" spans="1:1" x14ac:dyDescent="0.65">
      <c r="A187" s="3" t="s">
        <v>185</v>
      </c>
    </row>
    <row r="188" spans="1:1" x14ac:dyDescent="0.65">
      <c r="A188" s="3" t="s">
        <v>186</v>
      </c>
    </row>
    <row r="189" spans="1:1" x14ac:dyDescent="0.65">
      <c r="A189" s="3" t="s">
        <v>187</v>
      </c>
    </row>
    <row r="190" spans="1:1" x14ac:dyDescent="0.65">
      <c r="A190" s="3" t="s">
        <v>188</v>
      </c>
    </row>
    <row r="191" spans="1:1" x14ac:dyDescent="0.65">
      <c r="A191" s="3" t="s">
        <v>189</v>
      </c>
    </row>
    <row r="192" spans="1:1" x14ac:dyDescent="0.65">
      <c r="A192" s="3" t="s">
        <v>190</v>
      </c>
    </row>
    <row r="193" spans="1:1" x14ac:dyDescent="0.65">
      <c r="A193" s="3" t="s">
        <v>191</v>
      </c>
    </row>
    <row r="194" spans="1:1" x14ac:dyDescent="0.65">
      <c r="A194" s="3" t="s">
        <v>192</v>
      </c>
    </row>
    <row r="195" spans="1:1" x14ac:dyDescent="0.65">
      <c r="A195" s="3" t="s">
        <v>193</v>
      </c>
    </row>
    <row r="196" spans="1:1" x14ac:dyDescent="0.65">
      <c r="A196" s="3" t="s">
        <v>194</v>
      </c>
    </row>
    <row r="197" spans="1:1" x14ac:dyDescent="0.65">
      <c r="A197" s="3" t="s">
        <v>195</v>
      </c>
    </row>
    <row r="198" spans="1:1" x14ac:dyDescent="0.65">
      <c r="A198" s="3" t="s">
        <v>196</v>
      </c>
    </row>
    <row r="199" spans="1:1" x14ac:dyDescent="0.65">
      <c r="A199" s="3" t="s">
        <v>197</v>
      </c>
    </row>
    <row r="200" spans="1:1" x14ac:dyDescent="0.65">
      <c r="A200" s="3" t="s">
        <v>198</v>
      </c>
    </row>
    <row r="201" spans="1:1" x14ac:dyDescent="0.65">
      <c r="A201" s="3" t="s">
        <v>199</v>
      </c>
    </row>
    <row r="202" spans="1:1" x14ac:dyDescent="0.65">
      <c r="A202" s="3" t="s">
        <v>200</v>
      </c>
    </row>
    <row r="203" spans="1:1" x14ac:dyDescent="0.65">
      <c r="A203" s="3" t="s">
        <v>201</v>
      </c>
    </row>
    <row r="204" spans="1:1" x14ac:dyDescent="0.65">
      <c r="A204" s="3" t="s">
        <v>202</v>
      </c>
    </row>
    <row r="205" spans="1:1" x14ac:dyDescent="0.65">
      <c r="A205" s="3" t="s">
        <v>203</v>
      </c>
    </row>
    <row r="206" spans="1:1" x14ac:dyDescent="0.65">
      <c r="A206" s="3" t="s">
        <v>204</v>
      </c>
    </row>
    <row r="207" spans="1:1" x14ac:dyDescent="0.65">
      <c r="A207" s="3" t="s">
        <v>205</v>
      </c>
    </row>
    <row r="208" spans="1:1" x14ac:dyDescent="0.65">
      <c r="A208" s="3" t="s">
        <v>206</v>
      </c>
    </row>
    <row r="209" spans="1:1" x14ac:dyDescent="0.65">
      <c r="A209" s="3" t="s">
        <v>207</v>
      </c>
    </row>
    <row r="210" spans="1:1" x14ac:dyDescent="0.65">
      <c r="A210" s="3" t="s">
        <v>208</v>
      </c>
    </row>
    <row r="211" spans="1:1" x14ac:dyDescent="0.65">
      <c r="A211" s="3" t="s">
        <v>209</v>
      </c>
    </row>
    <row r="212" spans="1:1" x14ac:dyDescent="0.65">
      <c r="A212" s="3" t="s">
        <v>210</v>
      </c>
    </row>
    <row r="213" spans="1:1" x14ac:dyDescent="0.65">
      <c r="A213" s="3" t="s">
        <v>211</v>
      </c>
    </row>
    <row r="214" spans="1:1" x14ac:dyDescent="0.65">
      <c r="A214" s="3" t="s">
        <v>212</v>
      </c>
    </row>
    <row r="215" spans="1:1" x14ac:dyDescent="0.65">
      <c r="A215" s="3" t="s">
        <v>213</v>
      </c>
    </row>
    <row r="216" spans="1:1" x14ac:dyDescent="0.65">
      <c r="A216" s="3" t="s">
        <v>214</v>
      </c>
    </row>
    <row r="217" spans="1:1" x14ac:dyDescent="0.65">
      <c r="A217" s="3" t="s">
        <v>215</v>
      </c>
    </row>
    <row r="218" spans="1:1" x14ac:dyDescent="0.65">
      <c r="A218" s="3" t="s">
        <v>216</v>
      </c>
    </row>
    <row r="219" spans="1:1" x14ac:dyDescent="0.65">
      <c r="A219" s="3" t="s">
        <v>217</v>
      </c>
    </row>
    <row r="220" spans="1:1" x14ac:dyDescent="0.65">
      <c r="A220" s="3" t="s">
        <v>218</v>
      </c>
    </row>
    <row r="221" spans="1:1" x14ac:dyDescent="0.65">
      <c r="A221" s="3" t="s">
        <v>219</v>
      </c>
    </row>
    <row r="222" spans="1:1" x14ac:dyDescent="0.65">
      <c r="A222" s="3" t="s">
        <v>220</v>
      </c>
    </row>
    <row r="223" spans="1:1" x14ac:dyDescent="0.65">
      <c r="A223" s="3" t="s">
        <v>221</v>
      </c>
    </row>
    <row r="224" spans="1:1" x14ac:dyDescent="0.65">
      <c r="A224" s="3" t="s">
        <v>222</v>
      </c>
    </row>
    <row r="225" spans="1:1" x14ac:dyDescent="0.65">
      <c r="A225" s="3" t="s">
        <v>223</v>
      </c>
    </row>
    <row r="226" spans="1:1" x14ac:dyDescent="0.65">
      <c r="A226" s="3" t="s">
        <v>224</v>
      </c>
    </row>
    <row r="227" spans="1:1" x14ac:dyDescent="0.65">
      <c r="A227" s="3" t="s">
        <v>225</v>
      </c>
    </row>
    <row r="228" spans="1:1" x14ac:dyDescent="0.65">
      <c r="A228" s="3" t="s">
        <v>226</v>
      </c>
    </row>
    <row r="229" spans="1:1" x14ac:dyDescent="0.65">
      <c r="A229" s="3" t="s">
        <v>227</v>
      </c>
    </row>
    <row r="230" spans="1:1" x14ac:dyDescent="0.65">
      <c r="A230" s="3" t="s">
        <v>228</v>
      </c>
    </row>
    <row r="231" spans="1:1" x14ac:dyDescent="0.65">
      <c r="A231" s="3" t="s">
        <v>229</v>
      </c>
    </row>
    <row r="232" spans="1:1" x14ac:dyDescent="0.65">
      <c r="A232" s="3" t="s">
        <v>230</v>
      </c>
    </row>
    <row r="233" spans="1:1" x14ac:dyDescent="0.65">
      <c r="A233" s="3" t="s">
        <v>231</v>
      </c>
    </row>
    <row r="234" spans="1:1" x14ac:dyDescent="0.65">
      <c r="A234" s="3" t="s">
        <v>232</v>
      </c>
    </row>
    <row r="235" spans="1:1" x14ac:dyDescent="0.65">
      <c r="A235" s="3" t="s">
        <v>233</v>
      </c>
    </row>
    <row r="236" spans="1:1" x14ac:dyDescent="0.65">
      <c r="A236" s="3" t="s">
        <v>234</v>
      </c>
    </row>
    <row r="237" spans="1:1" x14ac:dyDescent="0.65">
      <c r="A237" s="3" t="s">
        <v>235</v>
      </c>
    </row>
    <row r="238" spans="1:1" x14ac:dyDescent="0.65">
      <c r="A238" s="3" t="s">
        <v>236</v>
      </c>
    </row>
    <row r="239" spans="1:1" x14ac:dyDescent="0.65">
      <c r="A239" s="3" t="s">
        <v>237</v>
      </c>
    </row>
    <row r="240" spans="1:1" x14ac:dyDescent="0.65">
      <c r="A240" s="3" t="s">
        <v>238</v>
      </c>
    </row>
    <row r="241" spans="1:1" x14ac:dyDescent="0.65">
      <c r="A241" s="3" t="s">
        <v>239</v>
      </c>
    </row>
    <row r="242" spans="1:1" x14ac:dyDescent="0.65">
      <c r="A242" s="3" t="s">
        <v>240</v>
      </c>
    </row>
    <row r="243" spans="1:1" x14ac:dyDescent="0.65">
      <c r="A243" s="3" t="s">
        <v>241</v>
      </c>
    </row>
    <row r="244" spans="1:1" x14ac:dyDescent="0.65">
      <c r="A244" s="3" t="s">
        <v>242</v>
      </c>
    </row>
    <row r="245" spans="1:1" x14ac:dyDescent="0.65">
      <c r="A245" s="3" t="s">
        <v>243</v>
      </c>
    </row>
    <row r="246" spans="1:1" x14ac:dyDescent="0.65">
      <c r="A246" s="3" t="s">
        <v>244</v>
      </c>
    </row>
    <row r="247" spans="1:1" x14ac:dyDescent="0.65">
      <c r="A247" s="3" t="s">
        <v>245</v>
      </c>
    </row>
    <row r="248" spans="1:1" x14ac:dyDescent="0.65">
      <c r="A248" s="3" t="s">
        <v>246</v>
      </c>
    </row>
    <row r="249" spans="1:1" x14ac:dyDescent="0.65">
      <c r="A249" s="3" t="s">
        <v>247</v>
      </c>
    </row>
    <row r="250" spans="1:1" x14ac:dyDescent="0.65">
      <c r="A250" s="3" t="s">
        <v>248</v>
      </c>
    </row>
    <row r="251" spans="1:1" x14ac:dyDescent="0.65">
      <c r="A251" s="3" t="s">
        <v>249</v>
      </c>
    </row>
    <row r="252" spans="1:1" x14ac:dyDescent="0.65">
      <c r="A252" s="3" t="s">
        <v>250</v>
      </c>
    </row>
    <row r="253" spans="1:1" x14ac:dyDescent="0.65">
      <c r="A253" s="3" t="s">
        <v>251</v>
      </c>
    </row>
    <row r="254" spans="1:1" x14ac:dyDescent="0.65">
      <c r="A254" s="3" t="s">
        <v>252</v>
      </c>
    </row>
    <row r="255" spans="1:1" x14ac:dyDescent="0.65">
      <c r="A255" s="3" t="s">
        <v>253</v>
      </c>
    </row>
    <row r="256" spans="1:1" x14ac:dyDescent="0.65">
      <c r="A256" s="3" t="s">
        <v>254</v>
      </c>
    </row>
    <row r="257" spans="1:1" x14ac:dyDescent="0.65">
      <c r="A257" s="3" t="s">
        <v>255</v>
      </c>
    </row>
    <row r="258" spans="1:1" x14ac:dyDescent="0.65">
      <c r="A258" s="3" t="s">
        <v>256</v>
      </c>
    </row>
    <row r="259" spans="1:1" x14ac:dyDescent="0.65">
      <c r="A259" s="3" t="s">
        <v>257</v>
      </c>
    </row>
    <row r="260" spans="1:1" x14ac:dyDescent="0.65">
      <c r="A260" s="3" t="s">
        <v>258</v>
      </c>
    </row>
    <row r="261" spans="1:1" x14ac:dyDescent="0.65">
      <c r="A261" s="3" t="s">
        <v>259</v>
      </c>
    </row>
    <row r="262" spans="1:1" x14ac:dyDescent="0.65">
      <c r="A262" s="3" t="s">
        <v>260</v>
      </c>
    </row>
    <row r="263" spans="1:1" x14ac:dyDescent="0.65">
      <c r="A263" s="3" t="s">
        <v>261</v>
      </c>
    </row>
    <row r="264" spans="1:1" x14ac:dyDescent="0.65">
      <c r="A264" s="3" t="s">
        <v>262</v>
      </c>
    </row>
    <row r="265" spans="1:1" x14ac:dyDescent="0.65">
      <c r="A265" s="3" t="s">
        <v>263</v>
      </c>
    </row>
    <row r="266" spans="1:1" x14ac:dyDescent="0.65">
      <c r="A266" s="3" t="s">
        <v>264</v>
      </c>
    </row>
    <row r="267" spans="1:1" x14ac:dyDescent="0.65">
      <c r="A267" s="3" t="s">
        <v>265</v>
      </c>
    </row>
    <row r="268" spans="1:1" x14ac:dyDescent="0.65">
      <c r="A268" s="3" t="s">
        <v>266</v>
      </c>
    </row>
    <row r="269" spans="1:1" x14ac:dyDescent="0.65">
      <c r="A269" s="3" t="s">
        <v>267</v>
      </c>
    </row>
    <row r="270" spans="1:1" x14ac:dyDescent="0.65">
      <c r="A270" s="3" t="s">
        <v>268</v>
      </c>
    </row>
    <row r="271" spans="1:1" x14ac:dyDescent="0.65">
      <c r="A271" s="3" t="s">
        <v>269</v>
      </c>
    </row>
    <row r="272" spans="1:1" x14ac:dyDescent="0.65">
      <c r="A272" s="3" t="s">
        <v>270</v>
      </c>
    </row>
    <row r="273" spans="1:1" x14ac:dyDescent="0.65">
      <c r="A273" s="3" t="s">
        <v>271</v>
      </c>
    </row>
    <row r="274" spans="1:1" x14ac:dyDescent="0.65">
      <c r="A274" s="3" t="s">
        <v>272</v>
      </c>
    </row>
    <row r="275" spans="1:1" x14ac:dyDescent="0.65">
      <c r="A275" s="3" t="s">
        <v>273</v>
      </c>
    </row>
    <row r="276" spans="1:1" x14ac:dyDescent="0.65">
      <c r="A276" s="3" t="s">
        <v>274</v>
      </c>
    </row>
    <row r="277" spans="1:1" x14ac:dyDescent="0.65">
      <c r="A277" s="3" t="s">
        <v>275</v>
      </c>
    </row>
    <row r="278" spans="1:1" x14ac:dyDescent="0.65">
      <c r="A278" s="3" t="s">
        <v>276</v>
      </c>
    </row>
    <row r="279" spans="1:1" x14ac:dyDescent="0.65">
      <c r="A279" s="3" t="s">
        <v>277</v>
      </c>
    </row>
    <row r="280" spans="1:1" x14ac:dyDescent="0.65">
      <c r="A280" s="3" t="s">
        <v>278</v>
      </c>
    </row>
    <row r="281" spans="1:1" x14ac:dyDescent="0.65">
      <c r="A281" s="3" t="s">
        <v>279</v>
      </c>
    </row>
    <row r="282" spans="1:1" x14ac:dyDescent="0.65">
      <c r="A282" s="3" t="s">
        <v>280</v>
      </c>
    </row>
    <row r="283" spans="1:1" x14ac:dyDescent="0.65">
      <c r="A283" s="3" t="s">
        <v>281</v>
      </c>
    </row>
    <row r="284" spans="1:1" x14ac:dyDescent="0.65">
      <c r="A284" s="3" t="s">
        <v>282</v>
      </c>
    </row>
    <row r="285" spans="1:1" x14ac:dyDescent="0.65">
      <c r="A285" s="3" t="s">
        <v>283</v>
      </c>
    </row>
    <row r="286" spans="1:1" x14ac:dyDescent="0.65">
      <c r="A286" s="3" t="s">
        <v>284</v>
      </c>
    </row>
    <row r="287" spans="1:1" x14ac:dyDescent="0.65">
      <c r="A287" s="3" t="s">
        <v>285</v>
      </c>
    </row>
    <row r="288" spans="1:1" x14ac:dyDescent="0.65">
      <c r="A288" s="3" t="s">
        <v>286</v>
      </c>
    </row>
    <row r="289" spans="1:1" x14ac:dyDescent="0.65">
      <c r="A289" s="3" t="s">
        <v>287</v>
      </c>
    </row>
    <row r="290" spans="1:1" x14ac:dyDescent="0.65">
      <c r="A290" s="3" t="s">
        <v>288</v>
      </c>
    </row>
    <row r="291" spans="1:1" x14ac:dyDescent="0.65">
      <c r="A291" s="3" t="s">
        <v>289</v>
      </c>
    </row>
    <row r="292" spans="1:1" x14ac:dyDescent="0.65">
      <c r="A292" s="3" t="s">
        <v>290</v>
      </c>
    </row>
    <row r="293" spans="1:1" x14ac:dyDescent="0.65">
      <c r="A293" s="3" t="s">
        <v>291</v>
      </c>
    </row>
    <row r="294" spans="1:1" x14ac:dyDescent="0.65">
      <c r="A294" s="3" t="s">
        <v>292</v>
      </c>
    </row>
    <row r="295" spans="1:1" x14ac:dyDescent="0.65">
      <c r="A295" s="3" t="s">
        <v>293</v>
      </c>
    </row>
    <row r="296" spans="1:1" x14ac:dyDescent="0.65">
      <c r="A296" s="3" t="s">
        <v>294</v>
      </c>
    </row>
    <row r="297" spans="1:1" x14ac:dyDescent="0.65">
      <c r="A297" s="3" t="s">
        <v>295</v>
      </c>
    </row>
    <row r="298" spans="1:1" x14ac:dyDescent="0.65">
      <c r="A298" s="3" t="s">
        <v>296</v>
      </c>
    </row>
    <row r="299" spans="1:1" x14ac:dyDescent="0.65">
      <c r="A299" s="3" t="s">
        <v>297</v>
      </c>
    </row>
    <row r="300" spans="1:1" x14ac:dyDescent="0.65">
      <c r="A300" s="3" t="s">
        <v>298</v>
      </c>
    </row>
    <row r="301" spans="1:1" x14ac:dyDescent="0.65">
      <c r="A301" s="3" t="s">
        <v>299</v>
      </c>
    </row>
    <row r="302" spans="1:1" x14ac:dyDescent="0.65">
      <c r="A302" s="3" t="s">
        <v>300</v>
      </c>
    </row>
    <row r="303" spans="1:1" x14ac:dyDescent="0.65">
      <c r="A303" s="3" t="s">
        <v>301</v>
      </c>
    </row>
    <row r="304" spans="1:1" x14ac:dyDescent="0.65">
      <c r="A304" s="3" t="s">
        <v>302</v>
      </c>
    </row>
    <row r="305" spans="1:1" x14ac:dyDescent="0.65">
      <c r="A305" s="3" t="s">
        <v>303</v>
      </c>
    </row>
    <row r="306" spans="1:1" x14ac:dyDescent="0.65">
      <c r="A306" s="3" t="s">
        <v>304</v>
      </c>
    </row>
    <row r="307" spans="1:1" x14ac:dyDescent="0.65">
      <c r="A307" s="3" t="s">
        <v>305</v>
      </c>
    </row>
    <row r="308" spans="1:1" x14ac:dyDescent="0.65">
      <c r="A308" s="3" t="s">
        <v>306</v>
      </c>
    </row>
    <row r="309" spans="1:1" x14ac:dyDescent="0.65">
      <c r="A309" s="3" t="s">
        <v>307</v>
      </c>
    </row>
    <row r="310" spans="1:1" x14ac:dyDescent="0.65">
      <c r="A310" s="3" t="s">
        <v>308</v>
      </c>
    </row>
    <row r="311" spans="1:1" x14ac:dyDescent="0.65">
      <c r="A311" s="3" t="s">
        <v>309</v>
      </c>
    </row>
    <row r="312" spans="1:1" x14ac:dyDescent="0.65">
      <c r="A312" s="3" t="s">
        <v>310</v>
      </c>
    </row>
    <row r="313" spans="1:1" x14ac:dyDescent="0.65">
      <c r="A313" s="3" t="s">
        <v>311</v>
      </c>
    </row>
    <row r="314" spans="1:1" x14ac:dyDescent="0.65">
      <c r="A314" s="3" t="s">
        <v>312</v>
      </c>
    </row>
    <row r="315" spans="1:1" x14ac:dyDescent="0.65">
      <c r="A315" s="3" t="s">
        <v>313</v>
      </c>
    </row>
    <row r="316" spans="1:1" x14ac:dyDescent="0.65">
      <c r="A316" s="3" t="s">
        <v>314</v>
      </c>
    </row>
    <row r="317" spans="1:1" x14ac:dyDescent="0.65">
      <c r="A317" s="3" t="s">
        <v>315</v>
      </c>
    </row>
    <row r="318" spans="1:1" x14ac:dyDescent="0.65">
      <c r="A318" s="3" t="s">
        <v>316</v>
      </c>
    </row>
    <row r="319" spans="1:1" x14ac:dyDescent="0.65">
      <c r="A319" s="3" t="s">
        <v>317</v>
      </c>
    </row>
    <row r="320" spans="1:1" x14ac:dyDescent="0.65">
      <c r="A320" s="3" t="s">
        <v>318</v>
      </c>
    </row>
    <row r="321" spans="1:1" x14ac:dyDescent="0.65">
      <c r="A321" s="3" t="s">
        <v>319</v>
      </c>
    </row>
    <row r="322" spans="1:1" x14ac:dyDescent="0.65">
      <c r="A322" s="3" t="s">
        <v>320</v>
      </c>
    </row>
    <row r="323" spans="1:1" x14ac:dyDescent="0.65">
      <c r="A323" s="3" t="s">
        <v>321</v>
      </c>
    </row>
    <row r="324" spans="1:1" x14ac:dyDescent="0.65">
      <c r="A324" s="3" t="s">
        <v>322</v>
      </c>
    </row>
    <row r="325" spans="1:1" x14ac:dyDescent="0.65">
      <c r="A325" s="3" t="s">
        <v>323</v>
      </c>
    </row>
    <row r="326" spans="1:1" x14ac:dyDescent="0.65">
      <c r="A326" s="3" t="s">
        <v>324</v>
      </c>
    </row>
    <row r="327" spans="1:1" x14ac:dyDescent="0.65">
      <c r="A327" s="3" t="s">
        <v>325</v>
      </c>
    </row>
    <row r="328" spans="1:1" x14ac:dyDescent="0.65">
      <c r="A328" s="3" t="s">
        <v>326</v>
      </c>
    </row>
    <row r="329" spans="1:1" x14ac:dyDescent="0.65">
      <c r="A329" s="3" t="s">
        <v>327</v>
      </c>
    </row>
    <row r="330" spans="1:1" x14ac:dyDescent="0.65">
      <c r="A330" s="3" t="s">
        <v>328</v>
      </c>
    </row>
    <row r="331" spans="1:1" x14ac:dyDescent="0.65">
      <c r="A331" s="3" t="s">
        <v>329</v>
      </c>
    </row>
    <row r="332" spans="1:1" x14ac:dyDescent="0.65">
      <c r="A332" s="3" t="s">
        <v>330</v>
      </c>
    </row>
    <row r="333" spans="1:1" x14ac:dyDescent="0.65">
      <c r="A333" s="3" t="s">
        <v>331</v>
      </c>
    </row>
    <row r="334" spans="1:1" x14ac:dyDescent="0.65">
      <c r="A334" s="3" t="s">
        <v>332</v>
      </c>
    </row>
    <row r="335" spans="1:1" x14ac:dyDescent="0.65">
      <c r="A335" s="3" t="s">
        <v>333</v>
      </c>
    </row>
    <row r="336" spans="1:1" x14ac:dyDescent="0.65">
      <c r="A336" s="3" t="s">
        <v>334</v>
      </c>
    </row>
    <row r="337" spans="1:1" x14ac:dyDescent="0.65">
      <c r="A337" s="3" t="s">
        <v>335</v>
      </c>
    </row>
    <row r="338" spans="1:1" x14ac:dyDescent="0.65">
      <c r="A338" s="3" t="s">
        <v>336</v>
      </c>
    </row>
    <row r="339" spans="1:1" x14ac:dyDescent="0.65">
      <c r="A339" s="3" t="s">
        <v>337</v>
      </c>
    </row>
    <row r="340" spans="1:1" x14ac:dyDescent="0.65">
      <c r="A340" s="3" t="s">
        <v>338</v>
      </c>
    </row>
    <row r="341" spans="1:1" x14ac:dyDescent="0.65">
      <c r="A341" s="3" t="s">
        <v>339</v>
      </c>
    </row>
    <row r="342" spans="1:1" x14ac:dyDescent="0.65">
      <c r="A342" s="3" t="s">
        <v>340</v>
      </c>
    </row>
    <row r="343" spans="1:1" x14ac:dyDescent="0.65">
      <c r="A343" s="3" t="s">
        <v>341</v>
      </c>
    </row>
    <row r="344" spans="1:1" x14ac:dyDescent="0.65">
      <c r="A344" s="3" t="s">
        <v>342</v>
      </c>
    </row>
    <row r="345" spans="1:1" x14ac:dyDescent="0.65">
      <c r="A345" s="3" t="s">
        <v>343</v>
      </c>
    </row>
    <row r="346" spans="1:1" x14ac:dyDescent="0.65">
      <c r="A346" s="3" t="s">
        <v>344</v>
      </c>
    </row>
    <row r="347" spans="1:1" x14ac:dyDescent="0.65">
      <c r="A347" s="3" t="s">
        <v>345</v>
      </c>
    </row>
    <row r="348" spans="1:1" x14ac:dyDescent="0.65">
      <c r="A348" s="3" t="s">
        <v>346</v>
      </c>
    </row>
    <row r="349" spans="1:1" x14ac:dyDescent="0.65">
      <c r="A349" s="3" t="s">
        <v>347</v>
      </c>
    </row>
    <row r="350" spans="1:1" x14ac:dyDescent="0.65">
      <c r="A350" s="3" t="s">
        <v>348</v>
      </c>
    </row>
    <row r="351" spans="1:1" x14ac:dyDescent="0.65">
      <c r="A351" s="3" t="s">
        <v>349</v>
      </c>
    </row>
    <row r="352" spans="1:1" x14ac:dyDescent="0.65">
      <c r="A352" s="3" t="s">
        <v>350</v>
      </c>
    </row>
    <row r="353" spans="1:1" x14ac:dyDescent="0.65">
      <c r="A353" s="3" t="s">
        <v>351</v>
      </c>
    </row>
    <row r="354" spans="1:1" x14ac:dyDescent="0.65">
      <c r="A354" s="3" t="s">
        <v>352</v>
      </c>
    </row>
    <row r="355" spans="1:1" x14ac:dyDescent="0.65">
      <c r="A355" s="3" t="s">
        <v>353</v>
      </c>
    </row>
    <row r="356" spans="1:1" x14ac:dyDescent="0.65">
      <c r="A356" s="3" t="s">
        <v>354</v>
      </c>
    </row>
    <row r="357" spans="1:1" x14ac:dyDescent="0.65">
      <c r="A357" s="3" t="s">
        <v>355</v>
      </c>
    </row>
    <row r="358" spans="1:1" x14ac:dyDescent="0.65">
      <c r="A358" s="3" t="s">
        <v>356</v>
      </c>
    </row>
    <row r="359" spans="1:1" x14ac:dyDescent="0.65">
      <c r="A359" s="3" t="s">
        <v>357</v>
      </c>
    </row>
    <row r="360" spans="1:1" x14ac:dyDescent="0.65">
      <c r="A360" s="3" t="s">
        <v>358</v>
      </c>
    </row>
    <row r="361" spans="1:1" x14ac:dyDescent="0.65">
      <c r="A361" s="3" t="s">
        <v>359</v>
      </c>
    </row>
    <row r="362" spans="1:1" x14ac:dyDescent="0.65">
      <c r="A362" s="3" t="s">
        <v>360</v>
      </c>
    </row>
    <row r="363" spans="1:1" x14ac:dyDescent="0.65">
      <c r="A363" s="3" t="s">
        <v>361</v>
      </c>
    </row>
    <row r="364" spans="1:1" x14ac:dyDescent="0.65">
      <c r="A364" s="3" t="s">
        <v>362</v>
      </c>
    </row>
    <row r="365" spans="1:1" x14ac:dyDescent="0.65">
      <c r="A365" s="3" t="s">
        <v>363</v>
      </c>
    </row>
    <row r="366" spans="1:1" x14ac:dyDescent="0.65">
      <c r="A366" s="3" t="s">
        <v>364</v>
      </c>
    </row>
    <row r="367" spans="1:1" x14ac:dyDescent="0.65">
      <c r="A367" s="3" t="s">
        <v>365</v>
      </c>
    </row>
    <row r="368" spans="1:1" x14ac:dyDescent="0.65">
      <c r="A368" s="3" t="s">
        <v>366</v>
      </c>
    </row>
    <row r="369" spans="1:1" x14ac:dyDescent="0.65">
      <c r="A369" s="3" t="s">
        <v>367</v>
      </c>
    </row>
    <row r="370" spans="1:1" x14ac:dyDescent="0.65">
      <c r="A370" s="3" t="s">
        <v>368</v>
      </c>
    </row>
    <row r="371" spans="1:1" x14ac:dyDescent="0.65">
      <c r="A371" s="3" t="s">
        <v>369</v>
      </c>
    </row>
    <row r="372" spans="1:1" x14ac:dyDescent="0.65">
      <c r="A372" s="3" t="s">
        <v>370</v>
      </c>
    </row>
    <row r="373" spans="1:1" x14ac:dyDescent="0.65">
      <c r="A373" s="3" t="s">
        <v>371</v>
      </c>
    </row>
    <row r="374" spans="1:1" x14ac:dyDescent="0.65">
      <c r="A374" s="3" t="s">
        <v>372</v>
      </c>
    </row>
    <row r="375" spans="1:1" x14ac:dyDescent="0.65">
      <c r="A375" s="3" t="s">
        <v>373</v>
      </c>
    </row>
    <row r="376" spans="1:1" x14ac:dyDescent="0.65">
      <c r="A376" s="3" t="s">
        <v>374</v>
      </c>
    </row>
    <row r="377" spans="1:1" x14ac:dyDescent="0.65">
      <c r="A377" s="3" t="s">
        <v>375</v>
      </c>
    </row>
    <row r="378" spans="1:1" x14ac:dyDescent="0.65">
      <c r="A378" s="3" t="s">
        <v>376</v>
      </c>
    </row>
    <row r="379" spans="1:1" x14ac:dyDescent="0.65">
      <c r="A379" s="3" t="s">
        <v>377</v>
      </c>
    </row>
    <row r="380" spans="1:1" x14ac:dyDescent="0.65">
      <c r="A380" s="3" t="s">
        <v>378</v>
      </c>
    </row>
    <row r="381" spans="1:1" x14ac:dyDescent="0.65">
      <c r="A381" s="3" t="s">
        <v>379</v>
      </c>
    </row>
    <row r="382" spans="1:1" x14ac:dyDescent="0.65">
      <c r="A382" s="3" t="s">
        <v>380</v>
      </c>
    </row>
    <row r="383" spans="1:1" x14ac:dyDescent="0.65">
      <c r="A383" s="3" t="s">
        <v>381</v>
      </c>
    </row>
    <row r="384" spans="1:1" x14ac:dyDescent="0.65">
      <c r="A384" s="3" t="s">
        <v>382</v>
      </c>
    </row>
    <row r="385" spans="1:1" x14ac:dyDescent="0.65">
      <c r="A385" s="3" t="s">
        <v>383</v>
      </c>
    </row>
    <row r="386" spans="1:1" x14ac:dyDescent="0.65">
      <c r="A386" s="3" t="s">
        <v>384</v>
      </c>
    </row>
    <row r="387" spans="1:1" x14ac:dyDescent="0.65">
      <c r="A387" s="3" t="s">
        <v>385</v>
      </c>
    </row>
    <row r="388" spans="1:1" x14ac:dyDescent="0.65">
      <c r="A388" s="3" t="s">
        <v>386</v>
      </c>
    </row>
    <row r="389" spans="1:1" x14ac:dyDescent="0.65">
      <c r="A389" s="3" t="s">
        <v>387</v>
      </c>
    </row>
    <row r="390" spans="1:1" x14ac:dyDescent="0.65">
      <c r="A390" s="3" t="s">
        <v>388</v>
      </c>
    </row>
    <row r="391" spans="1:1" x14ac:dyDescent="0.65">
      <c r="A391" s="3" t="s">
        <v>389</v>
      </c>
    </row>
    <row r="392" spans="1:1" x14ac:dyDescent="0.65">
      <c r="A392" s="3" t="s">
        <v>390</v>
      </c>
    </row>
    <row r="393" spans="1:1" x14ac:dyDescent="0.65">
      <c r="A393" s="3" t="s">
        <v>391</v>
      </c>
    </row>
    <row r="394" spans="1:1" x14ac:dyDescent="0.65">
      <c r="A394" s="3" t="s">
        <v>392</v>
      </c>
    </row>
    <row r="395" spans="1:1" x14ac:dyDescent="0.65">
      <c r="A395" s="3" t="s">
        <v>393</v>
      </c>
    </row>
    <row r="396" spans="1:1" x14ac:dyDescent="0.65">
      <c r="A396" s="3" t="s">
        <v>394</v>
      </c>
    </row>
    <row r="397" spans="1:1" x14ac:dyDescent="0.65">
      <c r="A397" s="3" t="s">
        <v>395</v>
      </c>
    </row>
    <row r="398" spans="1:1" x14ac:dyDescent="0.65">
      <c r="A398" s="3" t="s">
        <v>396</v>
      </c>
    </row>
    <row r="399" spans="1:1" x14ac:dyDescent="0.65">
      <c r="A399" s="3" t="s">
        <v>397</v>
      </c>
    </row>
    <row r="400" spans="1:1" x14ac:dyDescent="0.65">
      <c r="A400" s="3" t="s">
        <v>398</v>
      </c>
    </row>
    <row r="401" spans="1:1" x14ac:dyDescent="0.65">
      <c r="A401" s="3" t="s">
        <v>399</v>
      </c>
    </row>
    <row r="402" spans="1:1" x14ac:dyDescent="0.65">
      <c r="A402" s="3" t="s">
        <v>400</v>
      </c>
    </row>
    <row r="403" spans="1:1" x14ac:dyDescent="0.65">
      <c r="A403" s="3" t="s">
        <v>401</v>
      </c>
    </row>
    <row r="404" spans="1:1" x14ac:dyDescent="0.65">
      <c r="A404" s="3" t="s">
        <v>402</v>
      </c>
    </row>
    <row r="405" spans="1:1" x14ac:dyDescent="0.65">
      <c r="A405" s="3" t="s">
        <v>403</v>
      </c>
    </row>
    <row r="406" spans="1:1" x14ac:dyDescent="0.65">
      <c r="A406" s="3" t="s">
        <v>404</v>
      </c>
    </row>
    <row r="407" spans="1:1" x14ac:dyDescent="0.65">
      <c r="A407" s="3" t="s">
        <v>405</v>
      </c>
    </row>
    <row r="408" spans="1:1" x14ac:dyDescent="0.65">
      <c r="A408" s="3" t="s">
        <v>406</v>
      </c>
    </row>
    <row r="409" spans="1:1" x14ac:dyDescent="0.65">
      <c r="A409" s="3" t="s">
        <v>407</v>
      </c>
    </row>
    <row r="410" spans="1:1" x14ac:dyDescent="0.65">
      <c r="A410" s="3" t="s">
        <v>408</v>
      </c>
    </row>
    <row r="411" spans="1:1" x14ac:dyDescent="0.65">
      <c r="A411" s="3" t="s">
        <v>409</v>
      </c>
    </row>
    <row r="412" spans="1:1" x14ac:dyDescent="0.65">
      <c r="A412" s="3" t="s">
        <v>410</v>
      </c>
    </row>
    <row r="413" spans="1:1" x14ac:dyDescent="0.65">
      <c r="A413" s="3" t="s">
        <v>411</v>
      </c>
    </row>
    <row r="414" spans="1:1" x14ac:dyDescent="0.65">
      <c r="A414" s="3" t="s">
        <v>412</v>
      </c>
    </row>
    <row r="415" spans="1:1" x14ac:dyDescent="0.65">
      <c r="A415" s="3" t="s">
        <v>413</v>
      </c>
    </row>
    <row r="416" spans="1:1" x14ac:dyDescent="0.65">
      <c r="A416" s="3" t="s">
        <v>414</v>
      </c>
    </row>
    <row r="417" spans="1:1" x14ac:dyDescent="0.65">
      <c r="A417" s="3" t="s">
        <v>415</v>
      </c>
    </row>
    <row r="418" spans="1:1" x14ac:dyDescent="0.65">
      <c r="A418" s="3" t="s">
        <v>416</v>
      </c>
    </row>
    <row r="419" spans="1:1" x14ac:dyDescent="0.65">
      <c r="A419" s="3" t="s">
        <v>417</v>
      </c>
    </row>
    <row r="420" spans="1:1" x14ac:dyDescent="0.65">
      <c r="A420" s="3" t="s">
        <v>418</v>
      </c>
    </row>
    <row r="421" spans="1:1" x14ac:dyDescent="0.65">
      <c r="A421" s="3" t="s">
        <v>419</v>
      </c>
    </row>
    <row r="422" spans="1:1" x14ac:dyDescent="0.65">
      <c r="A422" s="3" t="s">
        <v>420</v>
      </c>
    </row>
    <row r="423" spans="1:1" x14ac:dyDescent="0.65">
      <c r="A423" s="3" t="s">
        <v>421</v>
      </c>
    </row>
    <row r="424" spans="1:1" x14ac:dyDescent="0.65">
      <c r="A424" s="3" t="s">
        <v>422</v>
      </c>
    </row>
    <row r="425" spans="1:1" x14ac:dyDescent="0.65">
      <c r="A425" s="3" t="s">
        <v>423</v>
      </c>
    </row>
    <row r="426" spans="1:1" x14ac:dyDescent="0.65">
      <c r="A426" s="3" t="s">
        <v>424</v>
      </c>
    </row>
    <row r="427" spans="1:1" x14ac:dyDescent="0.65">
      <c r="A427" s="3" t="s">
        <v>425</v>
      </c>
    </row>
    <row r="428" spans="1:1" x14ac:dyDescent="0.65">
      <c r="A428" s="3" t="s">
        <v>426</v>
      </c>
    </row>
    <row r="429" spans="1:1" x14ac:dyDescent="0.65">
      <c r="A429" s="3" t="s">
        <v>427</v>
      </c>
    </row>
    <row r="430" spans="1:1" x14ac:dyDescent="0.65">
      <c r="A430" s="3" t="s">
        <v>428</v>
      </c>
    </row>
    <row r="431" spans="1:1" x14ac:dyDescent="0.65">
      <c r="A431" s="3" t="s">
        <v>429</v>
      </c>
    </row>
    <row r="432" spans="1:1" x14ac:dyDescent="0.65">
      <c r="A432" s="3" t="s">
        <v>430</v>
      </c>
    </row>
    <row r="433" spans="1:1" x14ac:dyDescent="0.65">
      <c r="A433" s="3" t="s">
        <v>431</v>
      </c>
    </row>
    <row r="434" spans="1:1" x14ac:dyDescent="0.65">
      <c r="A434" s="3" t="s">
        <v>432</v>
      </c>
    </row>
    <row r="435" spans="1:1" x14ac:dyDescent="0.65">
      <c r="A435" s="3" t="s">
        <v>433</v>
      </c>
    </row>
    <row r="436" spans="1:1" x14ac:dyDescent="0.65">
      <c r="A436" s="3" t="s">
        <v>434</v>
      </c>
    </row>
    <row r="437" spans="1:1" x14ac:dyDescent="0.65">
      <c r="A437" s="3" t="s">
        <v>435</v>
      </c>
    </row>
    <row r="438" spans="1:1" x14ac:dyDescent="0.65">
      <c r="A438" s="3" t="s">
        <v>436</v>
      </c>
    </row>
    <row r="439" spans="1:1" x14ac:dyDescent="0.65">
      <c r="A439" s="3" t="s">
        <v>437</v>
      </c>
    </row>
    <row r="440" spans="1:1" x14ac:dyDescent="0.65">
      <c r="A440" s="3" t="s">
        <v>438</v>
      </c>
    </row>
    <row r="441" spans="1:1" x14ac:dyDescent="0.65">
      <c r="A441" s="3" t="s">
        <v>439</v>
      </c>
    </row>
    <row r="442" spans="1:1" x14ac:dyDescent="0.65">
      <c r="A442" s="3" t="s">
        <v>440</v>
      </c>
    </row>
    <row r="443" spans="1:1" x14ac:dyDescent="0.65">
      <c r="A443" s="3" t="s">
        <v>441</v>
      </c>
    </row>
    <row r="444" spans="1:1" x14ac:dyDescent="0.65">
      <c r="A444" s="3" t="s">
        <v>442</v>
      </c>
    </row>
    <row r="445" spans="1:1" x14ac:dyDescent="0.65">
      <c r="A445" s="3" t="s">
        <v>443</v>
      </c>
    </row>
    <row r="446" spans="1:1" x14ac:dyDescent="0.65">
      <c r="A446" s="3" t="s">
        <v>444</v>
      </c>
    </row>
    <row r="447" spans="1:1" x14ac:dyDescent="0.65">
      <c r="A447" s="3" t="s">
        <v>445</v>
      </c>
    </row>
    <row r="448" spans="1:1" x14ac:dyDescent="0.65">
      <c r="A448" s="3" t="s">
        <v>446</v>
      </c>
    </row>
    <row r="449" spans="1:1" x14ac:dyDescent="0.65">
      <c r="A449" s="3" t="s">
        <v>447</v>
      </c>
    </row>
    <row r="450" spans="1:1" x14ac:dyDescent="0.65">
      <c r="A450" s="3" t="s">
        <v>448</v>
      </c>
    </row>
    <row r="451" spans="1:1" x14ac:dyDescent="0.65">
      <c r="A451" s="3" t="s">
        <v>449</v>
      </c>
    </row>
    <row r="452" spans="1:1" x14ac:dyDescent="0.65">
      <c r="A452" s="3" t="s">
        <v>450</v>
      </c>
    </row>
    <row r="453" spans="1:1" x14ac:dyDescent="0.65">
      <c r="A453" s="3" t="s">
        <v>451</v>
      </c>
    </row>
    <row r="454" spans="1:1" x14ac:dyDescent="0.65">
      <c r="A454" s="3" t="s">
        <v>452</v>
      </c>
    </row>
    <row r="455" spans="1:1" x14ac:dyDescent="0.65">
      <c r="A455" s="3" t="s">
        <v>453</v>
      </c>
    </row>
    <row r="456" spans="1:1" x14ac:dyDescent="0.65">
      <c r="A456" s="3" t="s">
        <v>454</v>
      </c>
    </row>
    <row r="457" spans="1:1" x14ac:dyDescent="0.65">
      <c r="A457" s="3" t="s">
        <v>455</v>
      </c>
    </row>
    <row r="458" spans="1:1" x14ac:dyDescent="0.65">
      <c r="A458" s="3" t="s">
        <v>456</v>
      </c>
    </row>
    <row r="459" spans="1:1" x14ac:dyDescent="0.65">
      <c r="A459" s="3" t="s">
        <v>457</v>
      </c>
    </row>
    <row r="460" spans="1:1" x14ac:dyDescent="0.65">
      <c r="A460" s="3" t="s">
        <v>458</v>
      </c>
    </row>
    <row r="461" spans="1:1" x14ac:dyDescent="0.65">
      <c r="A461" s="3" t="s">
        <v>459</v>
      </c>
    </row>
    <row r="462" spans="1:1" x14ac:dyDescent="0.65">
      <c r="A462" s="3" t="s">
        <v>460</v>
      </c>
    </row>
    <row r="463" spans="1:1" x14ac:dyDescent="0.65">
      <c r="A463" s="3" t="s">
        <v>461</v>
      </c>
    </row>
    <row r="464" spans="1:1" x14ac:dyDescent="0.65">
      <c r="A464" s="3" t="s">
        <v>462</v>
      </c>
    </row>
    <row r="465" spans="1:1" x14ac:dyDescent="0.65">
      <c r="A465" s="3" t="s">
        <v>463</v>
      </c>
    </row>
    <row r="466" spans="1:1" x14ac:dyDescent="0.65">
      <c r="A466" s="3" t="s">
        <v>464</v>
      </c>
    </row>
    <row r="467" spans="1:1" x14ac:dyDescent="0.65">
      <c r="A467" s="3" t="s">
        <v>465</v>
      </c>
    </row>
    <row r="468" spans="1:1" x14ac:dyDescent="0.65">
      <c r="A468" s="3" t="s">
        <v>466</v>
      </c>
    </row>
    <row r="469" spans="1:1" x14ac:dyDescent="0.65">
      <c r="A469" s="3" t="s">
        <v>467</v>
      </c>
    </row>
    <row r="470" spans="1:1" x14ac:dyDescent="0.65">
      <c r="A470" s="3" t="s">
        <v>468</v>
      </c>
    </row>
    <row r="471" spans="1:1" x14ac:dyDescent="0.65">
      <c r="A471" s="3" t="s">
        <v>469</v>
      </c>
    </row>
    <row r="472" spans="1:1" x14ac:dyDescent="0.65">
      <c r="A472" s="3" t="s">
        <v>470</v>
      </c>
    </row>
    <row r="473" spans="1:1" x14ac:dyDescent="0.65">
      <c r="A473" s="3" t="s">
        <v>471</v>
      </c>
    </row>
    <row r="474" spans="1:1" x14ac:dyDescent="0.65">
      <c r="A474" s="3" t="s">
        <v>472</v>
      </c>
    </row>
    <row r="475" spans="1:1" x14ac:dyDescent="0.65">
      <c r="A475" s="3" t="s">
        <v>473</v>
      </c>
    </row>
    <row r="476" spans="1:1" x14ac:dyDescent="0.65">
      <c r="A476" s="3" t="s">
        <v>474</v>
      </c>
    </row>
    <row r="477" spans="1:1" x14ac:dyDescent="0.65">
      <c r="A477" s="3" t="s">
        <v>475</v>
      </c>
    </row>
    <row r="478" spans="1:1" x14ac:dyDescent="0.65">
      <c r="A478" s="3" t="s">
        <v>476</v>
      </c>
    </row>
    <row r="479" spans="1:1" x14ac:dyDescent="0.65">
      <c r="A479" s="3" t="s">
        <v>477</v>
      </c>
    </row>
    <row r="480" spans="1:1" x14ac:dyDescent="0.65">
      <c r="A480" s="3" t="s">
        <v>478</v>
      </c>
    </row>
    <row r="481" spans="1:1" x14ac:dyDescent="0.65">
      <c r="A481" s="3" t="s">
        <v>479</v>
      </c>
    </row>
    <row r="482" spans="1:1" x14ac:dyDescent="0.65">
      <c r="A482" s="3" t="s">
        <v>480</v>
      </c>
    </row>
    <row r="483" spans="1:1" x14ac:dyDescent="0.65">
      <c r="A483" s="3" t="s">
        <v>481</v>
      </c>
    </row>
    <row r="484" spans="1:1" x14ac:dyDescent="0.65">
      <c r="A484" s="3" t="s">
        <v>482</v>
      </c>
    </row>
    <row r="485" spans="1:1" x14ac:dyDescent="0.65">
      <c r="A485" s="3" t="s">
        <v>483</v>
      </c>
    </row>
    <row r="486" spans="1:1" x14ac:dyDescent="0.65">
      <c r="A486" s="3" t="s">
        <v>484</v>
      </c>
    </row>
    <row r="487" spans="1:1" x14ac:dyDescent="0.65">
      <c r="A487" s="3" t="s">
        <v>485</v>
      </c>
    </row>
    <row r="488" spans="1:1" x14ac:dyDescent="0.65">
      <c r="A488" s="3" t="s">
        <v>486</v>
      </c>
    </row>
    <row r="489" spans="1:1" x14ac:dyDescent="0.65">
      <c r="A489" s="3" t="s">
        <v>487</v>
      </c>
    </row>
    <row r="490" spans="1:1" x14ac:dyDescent="0.65">
      <c r="A490" s="3" t="s">
        <v>488</v>
      </c>
    </row>
    <row r="491" spans="1:1" x14ac:dyDescent="0.65">
      <c r="A491" s="3" t="s">
        <v>489</v>
      </c>
    </row>
    <row r="492" spans="1:1" x14ac:dyDescent="0.65">
      <c r="A492" s="3" t="s">
        <v>490</v>
      </c>
    </row>
    <row r="493" spans="1:1" x14ac:dyDescent="0.65">
      <c r="A493" s="3" t="s">
        <v>491</v>
      </c>
    </row>
    <row r="494" spans="1:1" x14ac:dyDescent="0.65">
      <c r="A494" s="3" t="s">
        <v>492</v>
      </c>
    </row>
    <row r="495" spans="1:1" x14ac:dyDescent="0.65">
      <c r="A495" s="3" t="s">
        <v>493</v>
      </c>
    </row>
    <row r="496" spans="1:1" x14ac:dyDescent="0.65">
      <c r="A496" s="3" t="s">
        <v>494</v>
      </c>
    </row>
    <row r="497" spans="1:1" x14ac:dyDescent="0.65">
      <c r="A497" s="3" t="s">
        <v>495</v>
      </c>
    </row>
    <row r="498" spans="1:1" x14ac:dyDescent="0.65">
      <c r="A498" s="3" t="s">
        <v>496</v>
      </c>
    </row>
    <row r="499" spans="1:1" x14ac:dyDescent="0.65">
      <c r="A499" s="3" t="s">
        <v>497</v>
      </c>
    </row>
    <row r="500" spans="1:1" x14ac:dyDescent="0.65">
      <c r="A500" s="3" t="s">
        <v>498</v>
      </c>
    </row>
    <row r="501" spans="1:1" x14ac:dyDescent="0.65">
      <c r="A501" s="3" t="s">
        <v>499</v>
      </c>
    </row>
    <row r="502" spans="1:1" x14ac:dyDescent="0.65">
      <c r="A502" s="3" t="s">
        <v>500</v>
      </c>
    </row>
    <row r="503" spans="1:1" x14ac:dyDescent="0.65">
      <c r="A503" s="3" t="s">
        <v>501</v>
      </c>
    </row>
    <row r="504" spans="1:1" x14ac:dyDescent="0.65">
      <c r="A504" s="3" t="s">
        <v>502</v>
      </c>
    </row>
    <row r="505" spans="1:1" x14ac:dyDescent="0.65">
      <c r="A505" s="3" t="s">
        <v>503</v>
      </c>
    </row>
    <row r="506" spans="1:1" x14ac:dyDescent="0.65">
      <c r="A506" s="3" t="s">
        <v>504</v>
      </c>
    </row>
    <row r="507" spans="1:1" x14ac:dyDescent="0.65">
      <c r="A507" s="3" t="s">
        <v>505</v>
      </c>
    </row>
    <row r="508" spans="1:1" x14ac:dyDescent="0.65">
      <c r="A508" s="3" t="s">
        <v>506</v>
      </c>
    </row>
    <row r="509" spans="1:1" x14ac:dyDescent="0.65">
      <c r="A509" s="3" t="s">
        <v>507</v>
      </c>
    </row>
    <row r="510" spans="1:1" x14ac:dyDescent="0.65">
      <c r="A510" s="3" t="s">
        <v>508</v>
      </c>
    </row>
    <row r="511" spans="1:1" x14ac:dyDescent="0.65">
      <c r="A511" s="3" t="s">
        <v>509</v>
      </c>
    </row>
    <row r="512" spans="1:1" x14ac:dyDescent="0.65">
      <c r="A512" s="3" t="s">
        <v>510</v>
      </c>
    </row>
    <row r="513" spans="1:1" x14ac:dyDescent="0.65">
      <c r="A513" s="3" t="s">
        <v>511</v>
      </c>
    </row>
    <row r="514" spans="1:1" x14ac:dyDescent="0.65">
      <c r="A514" s="3" t="s">
        <v>512</v>
      </c>
    </row>
    <row r="515" spans="1:1" x14ac:dyDescent="0.65">
      <c r="A515" s="3" t="s">
        <v>513</v>
      </c>
    </row>
    <row r="516" spans="1:1" x14ac:dyDescent="0.65">
      <c r="A516" s="3" t="s">
        <v>514</v>
      </c>
    </row>
    <row r="517" spans="1:1" x14ac:dyDescent="0.65">
      <c r="A517" s="3" t="s">
        <v>515</v>
      </c>
    </row>
    <row r="518" spans="1:1" x14ac:dyDescent="0.65">
      <c r="A518" s="3" t="s">
        <v>516</v>
      </c>
    </row>
    <row r="519" spans="1:1" x14ac:dyDescent="0.65">
      <c r="A519" s="3" t="s">
        <v>517</v>
      </c>
    </row>
    <row r="520" spans="1:1" x14ac:dyDescent="0.65">
      <c r="A520" s="3" t="s">
        <v>518</v>
      </c>
    </row>
    <row r="521" spans="1:1" x14ac:dyDescent="0.65">
      <c r="A521" s="3" t="s">
        <v>519</v>
      </c>
    </row>
    <row r="522" spans="1:1" x14ac:dyDescent="0.65">
      <c r="A522" s="3" t="s">
        <v>520</v>
      </c>
    </row>
    <row r="523" spans="1:1" x14ac:dyDescent="0.65">
      <c r="A523" s="3" t="s">
        <v>521</v>
      </c>
    </row>
    <row r="524" spans="1:1" x14ac:dyDescent="0.65">
      <c r="A524" s="3" t="s">
        <v>522</v>
      </c>
    </row>
    <row r="525" spans="1:1" x14ac:dyDescent="0.65">
      <c r="A525" s="3" t="s">
        <v>523</v>
      </c>
    </row>
    <row r="526" spans="1:1" x14ac:dyDescent="0.65">
      <c r="A526" s="3" t="s">
        <v>524</v>
      </c>
    </row>
    <row r="527" spans="1:1" x14ac:dyDescent="0.65">
      <c r="A527" s="3" t="s">
        <v>525</v>
      </c>
    </row>
    <row r="528" spans="1:1" x14ac:dyDescent="0.65">
      <c r="A528" s="3" t="s">
        <v>526</v>
      </c>
    </row>
    <row r="529" spans="1:1" x14ac:dyDescent="0.65">
      <c r="A529" s="3" t="s">
        <v>527</v>
      </c>
    </row>
    <row r="530" spans="1:1" x14ac:dyDescent="0.65">
      <c r="A530" s="3" t="s">
        <v>528</v>
      </c>
    </row>
    <row r="531" spans="1:1" x14ac:dyDescent="0.65">
      <c r="A531" s="3" t="s">
        <v>529</v>
      </c>
    </row>
    <row r="532" spans="1:1" x14ac:dyDescent="0.65">
      <c r="A532" s="3" t="s">
        <v>530</v>
      </c>
    </row>
    <row r="533" spans="1:1" x14ac:dyDescent="0.65">
      <c r="A533" s="3" t="s">
        <v>531</v>
      </c>
    </row>
    <row r="534" spans="1:1" x14ac:dyDescent="0.65">
      <c r="A534" s="3" t="s">
        <v>532</v>
      </c>
    </row>
    <row r="535" spans="1:1" x14ac:dyDescent="0.65">
      <c r="A535" s="3" t="s">
        <v>533</v>
      </c>
    </row>
    <row r="536" spans="1:1" x14ac:dyDescent="0.65">
      <c r="A536" s="3" t="s">
        <v>534</v>
      </c>
    </row>
    <row r="537" spans="1:1" x14ac:dyDescent="0.65">
      <c r="A537" s="3" t="s">
        <v>535</v>
      </c>
    </row>
    <row r="538" spans="1:1" x14ac:dyDescent="0.65">
      <c r="A538" s="3" t="s">
        <v>536</v>
      </c>
    </row>
    <row r="539" spans="1:1" x14ac:dyDescent="0.65">
      <c r="A539" s="3" t="s">
        <v>537</v>
      </c>
    </row>
    <row r="540" spans="1:1" x14ac:dyDescent="0.65">
      <c r="A540" s="3" t="s">
        <v>538</v>
      </c>
    </row>
    <row r="541" spans="1:1" x14ac:dyDescent="0.65">
      <c r="A541" s="3" t="s">
        <v>539</v>
      </c>
    </row>
    <row r="542" spans="1:1" x14ac:dyDescent="0.65">
      <c r="A542" s="3" t="s">
        <v>540</v>
      </c>
    </row>
    <row r="543" spans="1:1" x14ac:dyDescent="0.65">
      <c r="A543" s="3" t="s">
        <v>541</v>
      </c>
    </row>
    <row r="544" spans="1:1" x14ac:dyDescent="0.65">
      <c r="A544" s="3" t="s">
        <v>542</v>
      </c>
    </row>
    <row r="545" spans="1:1" x14ac:dyDescent="0.65">
      <c r="A545" s="3" t="s">
        <v>543</v>
      </c>
    </row>
    <row r="546" spans="1:1" x14ac:dyDescent="0.65">
      <c r="A546" s="3" t="s">
        <v>544</v>
      </c>
    </row>
    <row r="547" spans="1:1" x14ac:dyDescent="0.65">
      <c r="A547" s="3" t="s">
        <v>545</v>
      </c>
    </row>
    <row r="548" spans="1:1" x14ac:dyDescent="0.65">
      <c r="A548" s="3" t="s">
        <v>546</v>
      </c>
    </row>
    <row r="549" spans="1:1" x14ac:dyDescent="0.65">
      <c r="A549" s="3" t="s">
        <v>547</v>
      </c>
    </row>
    <row r="550" spans="1:1" x14ac:dyDescent="0.65">
      <c r="A550" s="3" t="s">
        <v>548</v>
      </c>
    </row>
    <row r="551" spans="1:1" x14ac:dyDescent="0.65">
      <c r="A551" s="3" t="s">
        <v>549</v>
      </c>
    </row>
    <row r="552" spans="1:1" x14ac:dyDescent="0.65">
      <c r="A552" s="3" t="s">
        <v>550</v>
      </c>
    </row>
    <row r="553" spans="1:1" x14ac:dyDescent="0.65">
      <c r="A553" s="3" t="s">
        <v>551</v>
      </c>
    </row>
    <row r="554" spans="1:1" x14ac:dyDescent="0.65">
      <c r="A554" s="3" t="s">
        <v>552</v>
      </c>
    </row>
    <row r="555" spans="1:1" x14ac:dyDescent="0.65">
      <c r="A555" s="3" t="s">
        <v>553</v>
      </c>
    </row>
    <row r="556" spans="1:1" x14ac:dyDescent="0.65">
      <c r="A556" s="3" t="s">
        <v>554</v>
      </c>
    </row>
    <row r="557" spans="1:1" x14ac:dyDescent="0.65">
      <c r="A557" s="3" t="s">
        <v>555</v>
      </c>
    </row>
    <row r="558" spans="1:1" x14ac:dyDescent="0.65">
      <c r="A558" s="3" t="s">
        <v>556</v>
      </c>
    </row>
    <row r="559" spans="1:1" x14ac:dyDescent="0.65">
      <c r="A559" s="3" t="s">
        <v>557</v>
      </c>
    </row>
    <row r="560" spans="1:1" x14ac:dyDescent="0.65">
      <c r="A560" s="3" t="s">
        <v>558</v>
      </c>
    </row>
    <row r="561" spans="1:1" x14ac:dyDescent="0.65">
      <c r="A561" s="3" t="s">
        <v>559</v>
      </c>
    </row>
    <row r="562" spans="1:1" x14ac:dyDescent="0.65">
      <c r="A562" s="3" t="s">
        <v>560</v>
      </c>
    </row>
    <row r="563" spans="1:1" x14ac:dyDescent="0.65">
      <c r="A563" s="3" t="s">
        <v>561</v>
      </c>
    </row>
    <row r="564" spans="1:1" x14ac:dyDescent="0.65">
      <c r="A564" s="3" t="s">
        <v>562</v>
      </c>
    </row>
    <row r="565" spans="1:1" x14ac:dyDescent="0.65">
      <c r="A565" s="3" t="s">
        <v>563</v>
      </c>
    </row>
    <row r="566" spans="1:1" x14ac:dyDescent="0.65">
      <c r="A566" s="3" t="s">
        <v>564</v>
      </c>
    </row>
    <row r="567" spans="1:1" x14ac:dyDescent="0.65">
      <c r="A567" s="3" t="s">
        <v>565</v>
      </c>
    </row>
    <row r="568" spans="1:1" x14ac:dyDescent="0.65">
      <c r="A568" s="3" t="s">
        <v>566</v>
      </c>
    </row>
    <row r="569" spans="1:1" x14ac:dyDescent="0.65">
      <c r="A569" s="3" t="s">
        <v>567</v>
      </c>
    </row>
    <row r="570" spans="1:1" x14ac:dyDescent="0.65">
      <c r="A570" s="3" t="s">
        <v>568</v>
      </c>
    </row>
    <row r="571" spans="1:1" x14ac:dyDescent="0.65">
      <c r="A571" s="3" t="s">
        <v>569</v>
      </c>
    </row>
    <row r="572" spans="1:1" x14ac:dyDescent="0.65">
      <c r="A572" s="3" t="s">
        <v>570</v>
      </c>
    </row>
    <row r="573" spans="1:1" x14ac:dyDescent="0.65">
      <c r="A573" s="3" t="s">
        <v>571</v>
      </c>
    </row>
    <row r="574" spans="1:1" x14ac:dyDescent="0.65">
      <c r="A574" s="3" t="s">
        <v>572</v>
      </c>
    </row>
    <row r="575" spans="1:1" x14ac:dyDescent="0.65">
      <c r="A575" s="3" t="s">
        <v>573</v>
      </c>
    </row>
    <row r="576" spans="1:1" x14ac:dyDescent="0.65">
      <c r="A576" s="3" t="s">
        <v>574</v>
      </c>
    </row>
    <row r="577" spans="1:1" x14ac:dyDescent="0.65">
      <c r="A577" s="3" t="s">
        <v>575</v>
      </c>
    </row>
    <row r="578" spans="1:1" x14ac:dyDescent="0.65">
      <c r="A578" s="3" t="s">
        <v>576</v>
      </c>
    </row>
    <row r="579" spans="1:1" x14ac:dyDescent="0.65">
      <c r="A579" s="3" t="s">
        <v>577</v>
      </c>
    </row>
    <row r="580" spans="1:1" x14ac:dyDescent="0.65">
      <c r="A580" s="3" t="s">
        <v>578</v>
      </c>
    </row>
    <row r="581" spans="1:1" x14ac:dyDescent="0.65">
      <c r="A581" s="3" t="s">
        <v>579</v>
      </c>
    </row>
    <row r="582" spans="1:1" x14ac:dyDescent="0.65">
      <c r="A582" s="3" t="s">
        <v>580</v>
      </c>
    </row>
    <row r="583" spans="1:1" x14ac:dyDescent="0.65">
      <c r="A583" s="3" t="s">
        <v>581</v>
      </c>
    </row>
    <row r="584" spans="1:1" x14ac:dyDescent="0.65">
      <c r="A584" s="3" t="s">
        <v>582</v>
      </c>
    </row>
    <row r="585" spans="1:1" x14ac:dyDescent="0.65">
      <c r="A585" s="3" t="s">
        <v>583</v>
      </c>
    </row>
    <row r="586" spans="1:1" x14ac:dyDescent="0.65">
      <c r="A586" s="3" t="s">
        <v>584</v>
      </c>
    </row>
    <row r="587" spans="1:1" x14ac:dyDescent="0.65">
      <c r="A587" s="3" t="s">
        <v>585</v>
      </c>
    </row>
    <row r="588" spans="1:1" x14ac:dyDescent="0.65">
      <c r="A588" s="3" t="s">
        <v>586</v>
      </c>
    </row>
    <row r="589" spans="1:1" x14ac:dyDescent="0.65">
      <c r="A589" s="3" t="s">
        <v>587</v>
      </c>
    </row>
    <row r="590" spans="1:1" x14ac:dyDescent="0.65">
      <c r="A590" s="3" t="s">
        <v>588</v>
      </c>
    </row>
    <row r="591" spans="1:1" x14ac:dyDescent="0.65">
      <c r="A591" s="3" t="s">
        <v>589</v>
      </c>
    </row>
    <row r="592" spans="1:1" x14ac:dyDescent="0.65">
      <c r="A592" s="3" t="s">
        <v>590</v>
      </c>
    </row>
    <row r="593" spans="1:1" x14ac:dyDescent="0.65">
      <c r="A593" s="3" t="s">
        <v>591</v>
      </c>
    </row>
    <row r="594" spans="1:1" x14ac:dyDescent="0.65">
      <c r="A594" s="3" t="s">
        <v>592</v>
      </c>
    </row>
    <row r="595" spans="1:1" x14ac:dyDescent="0.65">
      <c r="A595" s="3" t="s">
        <v>593</v>
      </c>
    </row>
    <row r="596" spans="1:1" x14ac:dyDescent="0.65">
      <c r="A596" s="3" t="s">
        <v>594</v>
      </c>
    </row>
    <row r="597" spans="1:1" x14ac:dyDescent="0.65">
      <c r="A597" s="3" t="s">
        <v>595</v>
      </c>
    </row>
    <row r="598" spans="1:1" x14ac:dyDescent="0.65">
      <c r="A598" s="3" t="s">
        <v>596</v>
      </c>
    </row>
    <row r="599" spans="1:1" x14ac:dyDescent="0.65">
      <c r="A599" s="3" t="s">
        <v>597</v>
      </c>
    </row>
    <row r="600" spans="1:1" x14ac:dyDescent="0.65">
      <c r="A600" s="3" t="s">
        <v>598</v>
      </c>
    </row>
    <row r="601" spans="1:1" x14ac:dyDescent="0.65">
      <c r="A601" s="3" t="s">
        <v>599</v>
      </c>
    </row>
    <row r="602" spans="1:1" x14ac:dyDescent="0.65">
      <c r="A602" s="3" t="s">
        <v>600</v>
      </c>
    </row>
    <row r="603" spans="1:1" x14ac:dyDescent="0.65">
      <c r="A603" s="3" t="s">
        <v>601</v>
      </c>
    </row>
    <row r="604" spans="1:1" x14ac:dyDescent="0.65">
      <c r="A604" s="3" t="s">
        <v>602</v>
      </c>
    </row>
    <row r="605" spans="1:1" x14ac:dyDescent="0.65">
      <c r="A605" s="3" t="s">
        <v>603</v>
      </c>
    </row>
    <row r="606" spans="1:1" x14ac:dyDescent="0.65">
      <c r="A606" s="3" t="s">
        <v>604</v>
      </c>
    </row>
    <row r="607" spans="1:1" x14ac:dyDescent="0.65">
      <c r="A607" s="3" t="s">
        <v>605</v>
      </c>
    </row>
    <row r="608" spans="1:1" x14ac:dyDescent="0.65">
      <c r="A608" s="3" t="s">
        <v>606</v>
      </c>
    </row>
    <row r="609" spans="1:1" x14ac:dyDescent="0.65">
      <c r="A609" s="3" t="s">
        <v>607</v>
      </c>
    </row>
    <row r="610" spans="1:1" x14ac:dyDescent="0.65">
      <c r="A610" s="3" t="s">
        <v>608</v>
      </c>
    </row>
    <row r="611" spans="1:1" x14ac:dyDescent="0.65">
      <c r="A611" s="3" t="s">
        <v>609</v>
      </c>
    </row>
    <row r="612" spans="1:1" x14ac:dyDescent="0.65">
      <c r="A612" s="3" t="s">
        <v>610</v>
      </c>
    </row>
    <row r="613" spans="1:1" x14ac:dyDescent="0.65">
      <c r="A613" s="3" t="s">
        <v>611</v>
      </c>
    </row>
    <row r="614" spans="1:1" x14ac:dyDescent="0.65">
      <c r="A614" s="3" t="s">
        <v>612</v>
      </c>
    </row>
    <row r="615" spans="1:1" x14ac:dyDescent="0.65">
      <c r="A615" s="3" t="s">
        <v>613</v>
      </c>
    </row>
    <row r="616" spans="1:1" x14ac:dyDescent="0.65">
      <c r="A616" s="3" t="s">
        <v>614</v>
      </c>
    </row>
    <row r="617" spans="1:1" x14ac:dyDescent="0.65">
      <c r="A617" s="3" t="s">
        <v>615</v>
      </c>
    </row>
    <row r="618" spans="1:1" x14ac:dyDescent="0.65">
      <c r="A618" s="3" t="s">
        <v>616</v>
      </c>
    </row>
    <row r="619" spans="1:1" x14ac:dyDescent="0.65">
      <c r="A619" s="3" t="s">
        <v>617</v>
      </c>
    </row>
    <row r="620" spans="1:1" x14ac:dyDescent="0.65">
      <c r="A620" s="3" t="s">
        <v>618</v>
      </c>
    </row>
    <row r="621" spans="1:1" x14ac:dyDescent="0.65">
      <c r="A621" s="3" t="s">
        <v>619</v>
      </c>
    </row>
    <row r="622" spans="1:1" x14ac:dyDescent="0.65">
      <c r="A622" s="3" t="s">
        <v>620</v>
      </c>
    </row>
    <row r="623" spans="1:1" x14ac:dyDescent="0.65">
      <c r="A623" s="3" t="s">
        <v>621</v>
      </c>
    </row>
    <row r="624" spans="1:1" x14ac:dyDescent="0.65">
      <c r="A624" s="3" t="s">
        <v>622</v>
      </c>
    </row>
    <row r="625" spans="1:1" x14ac:dyDescent="0.65">
      <c r="A625" s="3" t="s">
        <v>623</v>
      </c>
    </row>
    <row r="626" spans="1:1" x14ac:dyDescent="0.65">
      <c r="A626" s="3" t="s">
        <v>624</v>
      </c>
    </row>
    <row r="627" spans="1:1" x14ac:dyDescent="0.65">
      <c r="A627" s="3" t="s">
        <v>625</v>
      </c>
    </row>
    <row r="628" spans="1:1" x14ac:dyDescent="0.65">
      <c r="A628" s="3" t="s">
        <v>626</v>
      </c>
    </row>
    <row r="629" spans="1:1" x14ac:dyDescent="0.65">
      <c r="A629" s="3" t="s">
        <v>627</v>
      </c>
    </row>
    <row r="630" spans="1:1" x14ac:dyDescent="0.65">
      <c r="A630" s="3" t="s">
        <v>628</v>
      </c>
    </row>
    <row r="631" spans="1:1" x14ac:dyDescent="0.65">
      <c r="A631" s="3" t="s">
        <v>629</v>
      </c>
    </row>
    <row r="632" spans="1:1" x14ac:dyDescent="0.65">
      <c r="A632" s="3" t="s">
        <v>630</v>
      </c>
    </row>
    <row r="633" spans="1:1" x14ac:dyDescent="0.65">
      <c r="A633" s="3" t="s">
        <v>631</v>
      </c>
    </row>
    <row r="634" spans="1:1" x14ac:dyDescent="0.65">
      <c r="A634" s="3" t="s">
        <v>632</v>
      </c>
    </row>
    <row r="635" spans="1:1" x14ac:dyDescent="0.65">
      <c r="A635" s="3" t="s">
        <v>633</v>
      </c>
    </row>
    <row r="636" spans="1:1" x14ac:dyDescent="0.65">
      <c r="A636" s="3" t="s">
        <v>634</v>
      </c>
    </row>
    <row r="637" spans="1:1" x14ac:dyDescent="0.65">
      <c r="A637" s="3" t="s">
        <v>635</v>
      </c>
    </row>
    <row r="638" spans="1:1" x14ac:dyDescent="0.65">
      <c r="A638" s="3" t="s">
        <v>636</v>
      </c>
    </row>
    <row r="639" spans="1:1" x14ac:dyDescent="0.65">
      <c r="A639" s="3" t="s">
        <v>637</v>
      </c>
    </row>
    <row r="640" spans="1:1" x14ac:dyDescent="0.65">
      <c r="A640" s="3" t="s">
        <v>638</v>
      </c>
    </row>
    <row r="641" spans="1:1" x14ac:dyDescent="0.65">
      <c r="A641" s="3" t="s">
        <v>639</v>
      </c>
    </row>
    <row r="642" spans="1:1" x14ac:dyDescent="0.65">
      <c r="A642" s="3" t="s">
        <v>640</v>
      </c>
    </row>
    <row r="643" spans="1:1" x14ac:dyDescent="0.65">
      <c r="A643" s="3" t="s">
        <v>641</v>
      </c>
    </row>
    <row r="644" spans="1:1" x14ac:dyDescent="0.65">
      <c r="A644" s="3" t="s">
        <v>642</v>
      </c>
    </row>
    <row r="645" spans="1:1" x14ac:dyDescent="0.65">
      <c r="A645" s="3" t="s">
        <v>643</v>
      </c>
    </row>
    <row r="646" spans="1:1" x14ac:dyDescent="0.65">
      <c r="A646" s="3" t="s">
        <v>644</v>
      </c>
    </row>
    <row r="647" spans="1:1" x14ac:dyDescent="0.65">
      <c r="A647" s="3" t="s">
        <v>645</v>
      </c>
    </row>
    <row r="648" spans="1:1" x14ac:dyDescent="0.65">
      <c r="A648" s="3" t="s">
        <v>646</v>
      </c>
    </row>
    <row r="649" spans="1:1" x14ac:dyDescent="0.65">
      <c r="A649" s="3" t="s">
        <v>647</v>
      </c>
    </row>
    <row r="650" spans="1:1" x14ac:dyDescent="0.65">
      <c r="A650" s="3" t="s">
        <v>648</v>
      </c>
    </row>
    <row r="651" spans="1:1" x14ac:dyDescent="0.65">
      <c r="A651" s="3" t="s">
        <v>649</v>
      </c>
    </row>
    <row r="652" spans="1:1" x14ac:dyDescent="0.65">
      <c r="A652" s="3" t="s">
        <v>650</v>
      </c>
    </row>
    <row r="653" spans="1:1" x14ac:dyDescent="0.65">
      <c r="A653" s="3" t="s">
        <v>651</v>
      </c>
    </row>
    <row r="654" spans="1:1" x14ac:dyDescent="0.65">
      <c r="A654" s="3" t="s">
        <v>652</v>
      </c>
    </row>
    <row r="655" spans="1:1" x14ac:dyDescent="0.65">
      <c r="A655" s="3" t="s">
        <v>653</v>
      </c>
    </row>
    <row r="656" spans="1:1" x14ac:dyDescent="0.65">
      <c r="A656" s="3" t="s">
        <v>654</v>
      </c>
    </row>
    <row r="657" spans="1:1" x14ac:dyDescent="0.65">
      <c r="A657" s="3" t="s">
        <v>655</v>
      </c>
    </row>
    <row r="658" spans="1:1" x14ac:dyDescent="0.65">
      <c r="A658" s="3" t="s">
        <v>656</v>
      </c>
    </row>
    <row r="659" spans="1:1" x14ac:dyDescent="0.65">
      <c r="A659" s="3" t="s">
        <v>657</v>
      </c>
    </row>
    <row r="660" spans="1:1" x14ac:dyDescent="0.65">
      <c r="A660" s="3" t="s">
        <v>658</v>
      </c>
    </row>
    <row r="661" spans="1:1" x14ac:dyDescent="0.65">
      <c r="A661" s="3" t="s">
        <v>659</v>
      </c>
    </row>
    <row r="662" spans="1:1" x14ac:dyDescent="0.65">
      <c r="A662" s="3" t="s">
        <v>660</v>
      </c>
    </row>
    <row r="663" spans="1:1" x14ac:dyDescent="0.65">
      <c r="A663" s="3" t="s">
        <v>661</v>
      </c>
    </row>
    <row r="664" spans="1:1" x14ac:dyDescent="0.65">
      <c r="A664" s="3" t="s">
        <v>662</v>
      </c>
    </row>
    <row r="665" spans="1:1" x14ac:dyDescent="0.65">
      <c r="A665" s="3" t="s">
        <v>663</v>
      </c>
    </row>
    <row r="666" spans="1:1" x14ac:dyDescent="0.65">
      <c r="A666" s="3" t="s">
        <v>664</v>
      </c>
    </row>
    <row r="667" spans="1:1" x14ac:dyDescent="0.65">
      <c r="A667" s="3" t="s">
        <v>665</v>
      </c>
    </row>
    <row r="668" spans="1:1" x14ac:dyDescent="0.65">
      <c r="A668" s="3" t="s">
        <v>666</v>
      </c>
    </row>
    <row r="669" spans="1:1" x14ac:dyDescent="0.65">
      <c r="A669" s="3" t="s">
        <v>667</v>
      </c>
    </row>
    <row r="670" spans="1:1" x14ac:dyDescent="0.65">
      <c r="A670" s="3" t="s">
        <v>668</v>
      </c>
    </row>
    <row r="671" spans="1:1" x14ac:dyDescent="0.65">
      <c r="A671" s="3" t="s">
        <v>669</v>
      </c>
    </row>
    <row r="672" spans="1:1" x14ac:dyDescent="0.65">
      <c r="A672" s="3" t="s">
        <v>670</v>
      </c>
    </row>
    <row r="673" spans="1:1" x14ac:dyDescent="0.65">
      <c r="A673" s="3" t="s">
        <v>671</v>
      </c>
    </row>
    <row r="674" spans="1:1" x14ac:dyDescent="0.65">
      <c r="A674" s="3" t="s">
        <v>672</v>
      </c>
    </row>
    <row r="675" spans="1:1" x14ac:dyDescent="0.65">
      <c r="A675" s="3" t="s">
        <v>673</v>
      </c>
    </row>
    <row r="676" spans="1:1" x14ac:dyDescent="0.65">
      <c r="A676" s="3" t="s">
        <v>674</v>
      </c>
    </row>
    <row r="677" spans="1:1" x14ac:dyDescent="0.65">
      <c r="A677" s="3" t="s">
        <v>675</v>
      </c>
    </row>
    <row r="678" spans="1:1" x14ac:dyDescent="0.65">
      <c r="A678" s="3" t="s">
        <v>676</v>
      </c>
    </row>
    <row r="679" spans="1:1" x14ac:dyDescent="0.65">
      <c r="A679" s="3" t="s">
        <v>677</v>
      </c>
    </row>
    <row r="680" spans="1:1" x14ac:dyDescent="0.65">
      <c r="A680" s="3" t="s">
        <v>678</v>
      </c>
    </row>
    <row r="681" spans="1:1" x14ac:dyDescent="0.65">
      <c r="A681" s="3" t="s">
        <v>679</v>
      </c>
    </row>
    <row r="682" spans="1:1" x14ac:dyDescent="0.65">
      <c r="A682" s="3" t="s">
        <v>680</v>
      </c>
    </row>
    <row r="683" spans="1:1" x14ac:dyDescent="0.65">
      <c r="A683" s="3" t="s">
        <v>681</v>
      </c>
    </row>
    <row r="684" spans="1:1" x14ac:dyDescent="0.65">
      <c r="A684" s="3" t="s">
        <v>682</v>
      </c>
    </row>
    <row r="685" spans="1:1" x14ac:dyDescent="0.65">
      <c r="A685" s="3" t="s">
        <v>683</v>
      </c>
    </row>
    <row r="686" spans="1:1" x14ac:dyDescent="0.65">
      <c r="A686" s="3" t="s">
        <v>684</v>
      </c>
    </row>
    <row r="687" spans="1:1" x14ac:dyDescent="0.65">
      <c r="A687" s="3" t="s">
        <v>685</v>
      </c>
    </row>
    <row r="688" spans="1:1" x14ac:dyDescent="0.65">
      <c r="A688" s="3" t="s">
        <v>686</v>
      </c>
    </row>
    <row r="689" spans="1:1" x14ac:dyDescent="0.65">
      <c r="A689" s="3" t="s">
        <v>687</v>
      </c>
    </row>
    <row r="690" spans="1:1" x14ac:dyDescent="0.65">
      <c r="A690" s="3" t="s">
        <v>688</v>
      </c>
    </row>
    <row r="691" spans="1:1" x14ac:dyDescent="0.65">
      <c r="A691" s="3" t="s">
        <v>689</v>
      </c>
    </row>
    <row r="692" spans="1:1" x14ac:dyDescent="0.65">
      <c r="A692" s="3" t="s">
        <v>690</v>
      </c>
    </row>
    <row r="693" spans="1:1" x14ac:dyDescent="0.65">
      <c r="A693" s="3" t="s">
        <v>691</v>
      </c>
    </row>
    <row r="694" spans="1:1" x14ac:dyDescent="0.65">
      <c r="A694" s="3" t="s">
        <v>692</v>
      </c>
    </row>
    <row r="695" spans="1:1" x14ac:dyDescent="0.65">
      <c r="A695" s="3" t="s">
        <v>693</v>
      </c>
    </row>
    <row r="696" spans="1:1" x14ac:dyDescent="0.65">
      <c r="A696" s="3" t="s">
        <v>694</v>
      </c>
    </row>
    <row r="697" spans="1:1" x14ac:dyDescent="0.65">
      <c r="A697" s="3" t="s">
        <v>695</v>
      </c>
    </row>
    <row r="698" spans="1:1" x14ac:dyDescent="0.65">
      <c r="A698" s="3" t="s">
        <v>696</v>
      </c>
    </row>
    <row r="699" spans="1:1" x14ac:dyDescent="0.65">
      <c r="A699" s="3" t="s">
        <v>697</v>
      </c>
    </row>
    <row r="700" spans="1:1" x14ac:dyDescent="0.65">
      <c r="A700" s="3" t="s">
        <v>698</v>
      </c>
    </row>
    <row r="701" spans="1:1" x14ac:dyDescent="0.65">
      <c r="A701" s="3" t="s">
        <v>699</v>
      </c>
    </row>
    <row r="702" spans="1:1" x14ac:dyDescent="0.65">
      <c r="A702" s="3" t="s">
        <v>700</v>
      </c>
    </row>
    <row r="703" spans="1:1" x14ac:dyDescent="0.65">
      <c r="A703" s="3" t="s">
        <v>701</v>
      </c>
    </row>
    <row r="704" spans="1:1" x14ac:dyDescent="0.65">
      <c r="A704" s="3" t="s">
        <v>702</v>
      </c>
    </row>
    <row r="705" spans="1:1" x14ac:dyDescent="0.65">
      <c r="A705" s="3" t="s">
        <v>703</v>
      </c>
    </row>
    <row r="706" spans="1:1" x14ac:dyDescent="0.65">
      <c r="A706" s="3" t="s">
        <v>704</v>
      </c>
    </row>
    <row r="707" spans="1:1" x14ac:dyDescent="0.65">
      <c r="A707" s="3" t="s">
        <v>705</v>
      </c>
    </row>
    <row r="708" spans="1:1" x14ac:dyDescent="0.65">
      <c r="A708" s="3" t="s">
        <v>706</v>
      </c>
    </row>
    <row r="709" spans="1:1" x14ac:dyDescent="0.65">
      <c r="A709" s="3" t="s">
        <v>707</v>
      </c>
    </row>
    <row r="710" spans="1:1" x14ac:dyDescent="0.65">
      <c r="A710" s="3" t="s">
        <v>708</v>
      </c>
    </row>
    <row r="711" spans="1:1" x14ac:dyDescent="0.65">
      <c r="A711" s="3" t="s">
        <v>709</v>
      </c>
    </row>
    <row r="712" spans="1:1" x14ac:dyDescent="0.65">
      <c r="A712" s="3" t="s">
        <v>710</v>
      </c>
    </row>
    <row r="713" spans="1:1" x14ac:dyDescent="0.65">
      <c r="A713" s="3" t="s">
        <v>711</v>
      </c>
    </row>
    <row r="714" spans="1:1" x14ac:dyDescent="0.65">
      <c r="A714" s="3" t="s">
        <v>712</v>
      </c>
    </row>
    <row r="715" spans="1:1" x14ac:dyDescent="0.65">
      <c r="A715" s="3" t="s">
        <v>713</v>
      </c>
    </row>
    <row r="716" spans="1:1" x14ac:dyDescent="0.65">
      <c r="A716" s="3" t="s">
        <v>714</v>
      </c>
    </row>
    <row r="717" spans="1:1" x14ac:dyDescent="0.65">
      <c r="A717" s="3" t="s">
        <v>715</v>
      </c>
    </row>
    <row r="718" spans="1:1" x14ac:dyDescent="0.65">
      <c r="A718" s="3" t="s">
        <v>716</v>
      </c>
    </row>
    <row r="719" spans="1:1" x14ac:dyDescent="0.65">
      <c r="A719" s="3" t="s">
        <v>717</v>
      </c>
    </row>
    <row r="720" spans="1:1" x14ac:dyDescent="0.65">
      <c r="A720" s="3" t="s">
        <v>718</v>
      </c>
    </row>
    <row r="721" spans="1:1" x14ac:dyDescent="0.65">
      <c r="A721" s="3" t="s">
        <v>719</v>
      </c>
    </row>
    <row r="722" spans="1:1" x14ac:dyDescent="0.65">
      <c r="A722" s="3" t="s">
        <v>720</v>
      </c>
    </row>
    <row r="723" spans="1:1" x14ac:dyDescent="0.65">
      <c r="A723" s="3" t="s">
        <v>721</v>
      </c>
    </row>
    <row r="724" spans="1:1" x14ac:dyDescent="0.65">
      <c r="A724" s="3" t="s">
        <v>722</v>
      </c>
    </row>
    <row r="725" spans="1:1" x14ac:dyDescent="0.65">
      <c r="A725" s="3" t="s">
        <v>723</v>
      </c>
    </row>
    <row r="726" spans="1:1" x14ac:dyDescent="0.65">
      <c r="A726" s="3" t="s">
        <v>724</v>
      </c>
    </row>
    <row r="727" spans="1:1" x14ac:dyDescent="0.65">
      <c r="A727" s="3" t="s">
        <v>725</v>
      </c>
    </row>
    <row r="728" spans="1:1" x14ac:dyDescent="0.65">
      <c r="A728" s="3" t="s">
        <v>726</v>
      </c>
    </row>
    <row r="729" spans="1:1" x14ac:dyDescent="0.65">
      <c r="A729" s="3" t="s">
        <v>727</v>
      </c>
    </row>
    <row r="730" spans="1:1" x14ac:dyDescent="0.65">
      <c r="A730" s="3" t="s">
        <v>728</v>
      </c>
    </row>
    <row r="731" spans="1:1" x14ac:dyDescent="0.65">
      <c r="A731" s="3" t="s">
        <v>729</v>
      </c>
    </row>
    <row r="732" spans="1:1" x14ac:dyDescent="0.65">
      <c r="A732" s="3" t="s">
        <v>730</v>
      </c>
    </row>
    <row r="733" spans="1:1" x14ac:dyDescent="0.65">
      <c r="A733" s="3" t="s">
        <v>731</v>
      </c>
    </row>
    <row r="734" spans="1:1" x14ac:dyDescent="0.65">
      <c r="A734" s="3" t="s">
        <v>732</v>
      </c>
    </row>
    <row r="735" spans="1:1" x14ac:dyDescent="0.65">
      <c r="A735" s="3" t="s">
        <v>733</v>
      </c>
    </row>
    <row r="736" spans="1:1" x14ac:dyDescent="0.65">
      <c r="A736" s="3" t="s">
        <v>734</v>
      </c>
    </row>
    <row r="737" spans="1:1" x14ac:dyDescent="0.65">
      <c r="A737" s="3" t="s">
        <v>735</v>
      </c>
    </row>
    <row r="738" spans="1:1" x14ac:dyDescent="0.65">
      <c r="A738" s="3" t="s">
        <v>736</v>
      </c>
    </row>
    <row r="739" spans="1:1" x14ac:dyDescent="0.65">
      <c r="A739" s="3" t="s">
        <v>737</v>
      </c>
    </row>
    <row r="740" spans="1:1" x14ac:dyDescent="0.65">
      <c r="A740" s="3" t="s">
        <v>738</v>
      </c>
    </row>
    <row r="741" spans="1:1" x14ac:dyDescent="0.65">
      <c r="A741" s="3" t="s">
        <v>739</v>
      </c>
    </row>
    <row r="742" spans="1:1" x14ac:dyDescent="0.65">
      <c r="A742" s="3" t="s">
        <v>740</v>
      </c>
    </row>
    <row r="743" spans="1:1" x14ac:dyDescent="0.65">
      <c r="A743" s="3" t="s">
        <v>741</v>
      </c>
    </row>
    <row r="744" spans="1:1" x14ac:dyDescent="0.65">
      <c r="A744" s="3" t="s">
        <v>742</v>
      </c>
    </row>
    <row r="745" spans="1:1" x14ac:dyDescent="0.65">
      <c r="A745" s="3" t="s">
        <v>743</v>
      </c>
    </row>
    <row r="746" spans="1:1" x14ac:dyDescent="0.65">
      <c r="A746" s="3" t="s">
        <v>744</v>
      </c>
    </row>
    <row r="747" spans="1:1" x14ac:dyDescent="0.65">
      <c r="A747" s="3" t="s">
        <v>745</v>
      </c>
    </row>
    <row r="748" spans="1:1" x14ac:dyDescent="0.65">
      <c r="A748" s="3" t="s">
        <v>746</v>
      </c>
    </row>
    <row r="749" spans="1:1" x14ac:dyDescent="0.65">
      <c r="A749" s="3" t="s">
        <v>747</v>
      </c>
    </row>
    <row r="750" spans="1:1" x14ac:dyDescent="0.65">
      <c r="A750" s="3" t="s">
        <v>748</v>
      </c>
    </row>
    <row r="751" spans="1:1" x14ac:dyDescent="0.65">
      <c r="A751" s="3" t="s">
        <v>749</v>
      </c>
    </row>
    <row r="752" spans="1:1" x14ac:dyDescent="0.65">
      <c r="A752" s="3" t="s">
        <v>750</v>
      </c>
    </row>
    <row r="753" spans="1:1" x14ac:dyDescent="0.65">
      <c r="A753" s="3" t="s">
        <v>751</v>
      </c>
    </row>
    <row r="754" spans="1:1" x14ac:dyDescent="0.65">
      <c r="A754" s="3" t="s">
        <v>752</v>
      </c>
    </row>
    <row r="755" spans="1:1" x14ac:dyDescent="0.65">
      <c r="A755" s="3" t="s">
        <v>753</v>
      </c>
    </row>
    <row r="756" spans="1:1" x14ac:dyDescent="0.65">
      <c r="A756" s="3" t="s">
        <v>754</v>
      </c>
    </row>
    <row r="757" spans="1:1" x14ac:dyDescent="0.65">
      <c r="A757" s="3" t="s">
        <v>755</v>
      </c>
    </row>
    <row r="758" spans="1:1" x14ac:dyDescent="0.65">
      <c r="A758" s="3" t="s">
        <v>756</v>
      </c>
    </row>
    <row r="759" spans="1:1" x14ac:dyDescent="0.65">
      <c r="A759" s="3" t="s">
        <v>757</v>
      </c>
    </row>
    <row r="760" spans="1:1" x14ac:dyDescent="0.65">
      <c r="A760" s="3" t="s">
        <v>758</v>
      </c>
    </row>
    <row r="761" spans="1:1" x14ac:dyDescent="0.65">
      <c r="A761" s="3" t="s">
        <v>759</v>
      </c>
    </row>
    <row r="762" spans="1:1" x14ac:dyDescent="0.65">
      <c r="A762" s="3" t="s">
        <v>760</v>
      </c>
    </row>
    <row r="763" spans="1:1" x14ac:dyDescent="0.65">
      <c r="A763" s="3" t="s">
        <v>761</v>
      </c>
    </row>
    <row r="764" spans="1:1" x14ac:dyDescent="0.65">
      <c r="A764" s="3" t="s">
        <v>762</v>
      </c>
    </row>
    <row r="765" spans="1:1" x14ac:dyDescent="0.65">
      <c r="A765" s="3" t="s">
        <v>763</v>
      </c>
    </row>
    <row r="766" spans="1:1" x14ac:dyDescent="0.65">
      <c r="A766" s="3" t="s">
        <v>764</v>
      </c>
    </row>
    <row r="767" spans="1:1" x14ac:dyDescent="0.65">
      <c r="A767" s="3" t="s">
        <v>765</v>
      </c>
    </row>
    <row r="768" spans="1:1" x14ac:dyDescent="0.65">
      <c r="A768" s="3" t="s">
        <v>766</v>
      </c>
    </row>
    <row r="769" spans="1:1" x14ac:dyDescent="0.65">
      <c r="A769" s="3" t="s">
        <v>767</v>
      </c>
    </row>
    <row r="770" spans="1:1" x14ac:dyDescent="0.65">
      <c r="A770" s="3" t="s">
        <v>768</v>
      </c>
    </row>
    <row r="771" spans="1:1" x14ac:dyDescent="0.65">
      <c r="A771" s="3" t="s">
        <v>769</v>
      </c>
    </row>
    <row r="772" spans="1:1" x14ac:dyDescent="0.65">
      <c r="A772" s="3" t="s">
        <v>770</v>
      </c>
    </row>
    <row r="773" spans="1:1" x14ac:dyDescent="0.65">
      <c r="A773" s="3" t="s">
        <v>771</v>
      </c>
    </row>
    <row r="774" spans="1:1" x14ac:dyDescent="0.65">
      <c r="A774" s="3" t="s">
        <v>772</v>
      </c>
    </row>
    <row r="775" spans="1:1" x14ac:dyDescent="0.65">
      <c r="A775" s="3" t="s">
        <v>773</v>
      </c>
    </row>
    <row r="776" spans="1:1" x14ac:dyDescent="0.65">
      <c r="A776" s="3" t="s">
        <v>774</v>
      </c>
    </row>
    <row r="777" spans="1:1" x14ac:dyDescent="0.65">
      <c r="A777" s="3" t="s">
        <v>775</v>
      </c>
    </row>
    <row r="778" spans="1:1" x14ac:dyDescent="0.65">
      <c r="A778" s="3" t="s">
        <v>776</v>
      </c>
    </row>
    <row r="779" spans="1:1" x14ac:dyDescent="0.65">
      <c r="A779" s="3" t="s">
        <v>777</v>
      </c>
    </row>
    <row r="780" spans="1:1" x14ac:dyDescent="0.65">
      <c r="A780" s="3" t="s">
        <v>778</v>
      </c>
    </row>
    <row r="781" spans="1:1" x14ac:dyDescent="0.65">
      <c r="A781" s="3" t="s">
        <v>779</v>
      </c>
    </row>
    <row r="782" spans="1:1" x14ac:dyDescent="0.65">
      <c r="A782" s="3" t="s">
        <v>780</v>
      </c>
    </row>
    <row r="783" spans="1:1" x14ac:dyDescent="0.65">
      <c r="A783" s="3" t="s">
        <v>781</v>
      </c>
    </row>
    <row r="784" spans="1:1" x14ac:dyDescent="0.65">
      <c r="A784" s="3" t="s">
        <v>782</v>
      </c>
    </row>
    <row r="785" spans="1:1" x14ac:dyDescent="0.65">
      <c r="A785" s="3" t="s">
        <v>783</v>
      </c>
    </row>
    <row r="786" spans="1:1" x14ac:dyDescent="0.65">
      <c r="A786" s="3" t="s">
        <v>784</v>
      </c>
    </row>
    <row r="787" spans="1:1" x14ac:dyDescent="0.65">
      <c r="A787" s="3" t="s">
        <v>785</v>
      </c>
    </row>
    <row r="788" spans="1:1" x14ac:dyDescent="0.65">
      <c r="A788" s="3" t="s">
        <v>786</v>
      </c>
    </row>
    <row r="789" spans="1:1" x14ac:dyDescent="0.65">
      <c r="A789" s="3" t="s">
        <v>787</v>
      </c>
    </row>
    <row r="790" spans="1:1" x14ac:dyDescent="0.65">
      <c r="A790" s="3" t="s">
        <v>788</v>
      </c>
    </row>
    <row r="791" spans="1:1" x14ac:dyDescent="0.65">
      <c r="A791" s="3" t="s">
        <v>789</v>
      </c>
    </row>
    <row r="792" spans="1:1" x14ac:dyDescent="0.65">
      <c r="A792" s="3" t="s">
        <v>790</v>
      </c>
    </row>
    <row r="793" spans="1:1" x14ac:dyDescent="0.65">
      <c r="A793" s="3" t="s">
        <v>791</v>
      </c>
    </row>
    <row r="794" spans="1:1" x14ac:dyDescent="0.65">
      <c r="A794" s="3" t="s">
        <v>792</v>
      </c>
    </row>
    <row r="795" spans="1:1" x14ac:dyDescent="0.65">
      <c r="A795" s="3" t="s">
        <v>793</v>
      </c>
    </row>
    <row r="796" spans="1:1" x14ac:dyDescent="0.65">
      <c r="A796" s="3" t="s">
        <v>794</v>
      </c>
    </row>
    <row r="797" spans="1:1" x14ac:dyDescent="0.65">
      <c r="A797" s="3" t="s">
        <v>795</v>
      </c>
    </row>
    <row r="798" spans="1:1" x14ac:dyDescent="0.65">
      <c r="A798" s="3" t="s">
        <v>796</v>
      </c>
    </row>
    <row r="799" spans="1:1" x14ac:dyDescent="0.65">
      <c r="A799" s="3" t="s">
        <v>797</v>
      </c>
    </row>
    <row r="800" spans="1:1" x14ac:dyDescent="0.65">
      <c r="A800" s="3" t="s">
        <v>798</v>
      </c>
    </row>
    <row r="801" spans="1:1" x14ac:dyDescent="0.65">
      <c r="A801" s="3" t="s">
        <v>799</v>
      </c>
    </row>
    <row r="802" spans="1:1" x14ac:dyDescent="0.65">
      <c r="A802" s="3" t="s">
        <v>800</v>
      </c>
    </row>
    <row r="803" spans="1:1" x14ac:dyDescent="0.65">
      <c r="A803" s="3" t="s">
        <v>801</v>
      </c>
    </row>
    <row r="804" spans="1:1" x14ac:dyDescent="0.65">
      <c r="A804" s="3" t="s">
        <v>802</v>
      </c>
    </row>
    <row r="805" spans="1:1" x14ac:dyDescent="0.65">
      <c r="A805" s="3" t="s">
        <v>803</v>
      </c>
    </row>
    <row r="806" spans="1:1" x14ac:dyDescent="0.65">
      <c r="A806" s="3" t="s">
        <v>804</v>
      </c>
    </row>
    <row r="807" spans="1:1" x14ac:dyDescent="0.65">
      <c r="A807" s="3" t="s">
        <v>805</v>
      </c>
    </row>
    <row r="808" spans="1:1" x14ac:dyDescent="0.65">
      <c r="A808" s="3" t="s">
        <v>806</v>
      </c>
    </row>
    <row r="809" spans="1:1" x14ac:dyDescent="0.65">
      <c r="A809" s="3" t="s">
        <v>807</v>
      </c>
    </row>
    <row r="810" spans="1:1" x14ac:dyDescent="0.65">
      <c r="A810" s="3" t="s">
        <v>808</v>
      </c>
    </row>
    <row r="811" spans="1:1" x14ac:dyDescent="0.65">
      <c r="A811" s="3" t="s">
        <v>809</v>
      </c>
    </row>
    <row r="812" spans="1:1" x14ac:dyDescent="0.65">
      <c r="A812" s="3" t="s">
        <v>810</v>
      </c>
    </row>
    <row r="813" spans="1:1" x14ac:dyDescent="0.65">
      <c r="A813" s="3" t="s">
        <v>811</v>
      </c>
    </row>
    <row r="814" spans="1:1" x14ac:dyDescent="0.65">
      <c r="A814" s="3" t="s">
        <v>812</v>
      </c>
    </row>
    <row r="815" spans="1:1" x14ac:dyDescent="0.65">
      <c r="A815" s="3" t="s">
        <v>813</v>
      </c>
    </row>
    <row r="816" spans="1:1" x14ac:dyDescent="0.65">
      <c r="A816" s="3" t="s">
        <v>814</v>
      </c>
    </row>
    <row r="817" spans="1:1" x14ac:dyDescent="0.65">
      <c r="A817" s="3" t="s">
        <v>815</v>
      </c>
    </row>
    <row r="818" spans="1:1" x14ac:dyDescent="0.65">
      <c r="A818" s="3" t="s">
        <v>816</v>
      </c>
    </row>
    <row r="819" spans="1:1" x14ac:dyDescent="0.65">
      <c r="A819" s="3" t="s">
        <v>817</v>
      </c>
    </row>
    <row r="820" spans="1:1" x14ac:dyDescent="0.65">
      <c r="A820" s="3" t="s">
        <v>818</v>
      </c>
    </row>
    <row r="821" spans="1:1" x14ac:dyDescent="0.65">
      <c r="A821" s="3" t="s">
        <v>819</v>
      </c>
    </row>
    <row r="822" spans="1:1" x14ac:dyDescent="0.65">
      <c r="A822" s="3" t="s">
        <v>820</v>
      </c>
    </row>
    <row r="823" spans="1:1" x14ac:dyDescent="0.65">
      <c r="A823" s="3" t="s">
        <v>821</v>
      </c>
    </row>
    <row r="824" spans="1:1" x14ac:dyDescent="0.65">
      <c r="A824" s="3" t="s">
        <v>822</v>
      </c>
    </row>
    <row r="825" spans="1:1" x14ac:dyDescent="0.65">
      <c r="A825" s="3" t="s">
        <v>823</v>
      </c>
    </row>
    <row r="826" spans="1:1" x14ac:dyDescent="0.65">
      <c r="A826" s="3" t="s">
        <v>824</v>
      </c>
    </row>
    <row r="827" spans="1:1" x14ac:dyDescent="0.65">
      <c r="A827" s="3" t="s">
        <v>825</v>
      </c>
    </row>
    <row r="828" spans="1:1" x14ac:dyDescent="0.65">
      <c r="A828" s="3" t="s">
        <v>826</v>
      </c>
    </row>
    <row r="829" spans="1:1" x14ac:dyDescent="0.65">
      <c r="A829" s="3" t="s">
        <v>827</v>
      </c>
    </row>
    <row r="830" spans="1:1" x14ac:dyDescent="0.65">
      <c r="A830" s="3" t="s">
        <v>828</v>
      </c>
    </row>
    <row r="831" spans="1:1" x14ac:dyDescent="0.65">
      <c r="A831" s="3" t="s">
        <v>829</v>
      </c>
    </row>
    <row r="832" spans="1:1" x14ac:dyDescent="0.65">
      <c r="A832" s="3" t="s">
        <v>830</v>
      </c>
    </row>
    <row r="833" spans="1:1" x14ac:dyDescent="0.65">
      <c r="A833" s="3" t="s">
        <v>831</v>
      </c>
    </row>
    <row r="834" spans="1:1" x14ac:dyDescent="0.65">
      <c r="A834" s="3" t="s">
        <v>832</v>
      </c>
    </row>
    <row r="835" spans="1:1" x14ac:dyDescent="0.65">
      <c r="A835" s="3" t="s">
        <v>833</v>
      </c>
    </row>
    <row r="836" spans="1:1" x14ac:dyDescent="0.65">
      <c r="A836" s="3" t="s">
        <v>834</v>
      </c>
    </row>
    <row r="837" spans="1:1" x14ac:dyDescent="0.65">
      <c r="A837" s="3" t="s">
        <v>835</v>
      </c>
    </row>
    <row r="838" spans="1:1" x14ac:dyDescent="0.65">
      <c r="A838" s="3" t="s">
        <v>836</v>
      </c>
    </row>
    <row r="839" spans="1:1" x14ac:dyDescent="0.65">
      <c r="A839" s="3" t="s">
        <v>837</v>
      </c>
    </row>
    <row r="840" spans="1:1" x14ac:dyDescent="0.65">
      <c r="A840" s="3" t="s">
        <v>838</v>
      </c>
    </row>
    <row r="841" spans="1:1" x14ac:dyDescent="0.65">
      <c r="A841" s="3" t="s">
        <v>839</v>
      </c>
    </row>
    <row r="842" spans="1:1" x14ac:dyDescent="0.65">
      <c r="A842" s="3" t="s">
        <v>840</v>
      </c>
    </row>
    <row r="843" spans="1:1" x14ac:dyDescent="0.65">
      <c r="A843" s="3" t="s">
        <v>841</v>
      </c>
    </row>
    <row r="844" spans="1:1" x14ac:dyDescent="0.65">
      <c r="A844" s="3" t="s">
        <v>842</v>
      </c>
    </row>
    <row r="845" spans="1:1" x14ac:dyDescent="0.65">
      <c r="A845" s="3" t="s">
        <v>843</v>
      </c>
    </row>
    <row r="846" spans="1:1" x14ac:dyDescent="0.65">
      <c r="A846" s="3" t="s">
        <v>844</v>
      </c>
    </row>
    <row r="847" spans="1:1" x14ac:dyDescent="0.65">
      <c r="A847" s="3" t="s">
        <v>845</v>
      </c>
    </row>
    <row r="848" spans="1:1" x14ac:dyDescent="0.65">
      <c r="A848" s="3" t="s">
        <v>846</v>
      </c>
    </row>
    <row r="849" spans="1:1" x14ac:dyDescent="0.65">
      <c r="A849" s="3" t="s">
        <v>847</v>
      </c>
    </row>
    <row r="850" spans="1:1" x14ac:dyDescent="0.65">
      <c r="A850" s="3" t="s">
        <v>848</v>
      </c>
    </row>
    <row r="851" spans="1:1" x14ac:dyDescent="0.65">
      <c r="A851" s="3" t="s">
        <v>849</v>
      </c>
    </row>
    <row r="852" spans="1:1" x14ac:dyDescent="0.65">
      <c r="A852" s="3" t="s">
        <v>850</v>
      </c>
    </row>
    <row r="853" spans="1:1" x14ac:dyDescent="0.65">
      <c r="A853" s="3" t="s">
        <v>851</v>
      </c>
    </row>
    <row r="854" spans="1:1" x14ac:dyDescent="0.65">
      <c r="A854" s="3" t="s">
        <v>852</v>
      </c>
    </row>
    <row r="855" spans="1:1" x14ac:dyDescent="0.65">
      <c r="A855" s="3" t="s">
        <v>853</v>
      </c>
    </row>
    <row r="856" spans="1:1" x14ac:dyDescent="0.65">
      <c r="A856" s="3" t="s">
        <v>854</v>
      </c>
    </row>
    <row r="857" spans="1:1" x14ac:dyDescent="0.65">
      <c r="A857" s="3" t="s">
        <v>855</v>
      </c>
    </row>
    <row r="858" spans="1:1" x14ac:dyDescent="0.65">
      <c r="A858" s="3" t="s">
        <v>856</v>
      </c>
    </row>
    <row r="859" spans="1:1" x14ac:dyDescent="0.65">
      <c r="A859" s="3" t="s">
        <v>857</v>
      </c>
    </row>
    <row r="860" spans="1:1" x14ac:dyDescent="0.65">
      <c r="A860" s="3" t="s">
        <v>858</v>
      </c>
    </row>
    <row r="861" spans="1:1" x14ac:dyDescent="0.65">
      <c r="A861" s="3" t="s">
        <v>859</v>
      </c>
    </row>
    <row r="862" spans="1:1" x14ac:dyDescent="0.65">
      <c r="A862" s="3" t="s">
        <v>860</v>
      </c>
    </row>
    <row r="863" spans="1:1" x14ac:dyDescent="0.65">
      <c r="A863" s="3" t="s">
        <v>861</v>
      </c>
    </row>
    <row r="864" spans="1:1" x14ac:dyDescent="0.65">
      <c r="A864" s="3" t="s">
        <v>862</v>
      </c>
    </row>
    <row r="865" spans="1:1" x14ac:dyDescent="0.65">
      <c r="A865" s="3" t="s">
        <v>863</v>
      </c>
    </row>
    <row r="866" spans="1:1" x14ac:dyDescent="0.65">
      <c r="A866" s="3" t="s">
        <v>864</v>
      </c>
    </row>
    <row r="867" spans="1:1" x14ac:dyDescent="0.65">
      <c r="A867" s="3" t="s">
        <v>865</v>
      </c>
    </row>
    <row r="868" spans="1:1" x14ac:dyDescent="0.65">
      <c r="A868" s="3" t="s">
        <v>866</v>
      </c>
    </row>
    <row r="869" spans="1:1" x14ac:dyDescent="0.65">
      <c r="A869" s="3" t="s">
        <v>867</v>
      </c>
    </row>
    <row r="870" spans="1:1" x14ac:dyDescent="0.65">
      <c r="A870" s="3" t="s">
        <v>868</v>
      </c>
    </row>
    <row r="871" spans="1:1" x14ac:dyDescent="0.65">
      <c r="A871" s="3" t="s">
        <v>869</v>
      </c>
    </row>
    <row r="872" spans="1:1" x14ac:dyDescent="0.65">
      <c r="A872" s="3" t="s">
        <v>870</v>
      </c>
    </row>
    <row r="873" spans="1:1" x14ac:dyDescent="0.65">
      <c r="A873" s="3" t="s">
        <v>871</v>
      </c>
    </row>
    <row r="874" spans="1:1" x14ac:dyDescent="0.65">
      <c r="A874" s="3" t="s">
        <v>872</v>
      </c>
    </row>
    <row r="875" spans="1:1" x14ac:dyDescent="0.65">
      <c r="A875" s="3" t="s">
        <v>873</v>
      </c>
    </row>
    <row r="876" spans="1:1" x14ac:dyDescent="0.65">
      <c r="A876" s="3" t="s">
        <v>874</v>
      </c>
    </row>
    <row r="877" spans="1:1" x14ac:dyDescent="0.65">
      <c r="A877" s="3" t="s">
        <v>875</v>
      </c>
    </row>
    <row r="878" spans="1:1" x14ac:dyDescent="0.65">
      <c r="A878" s="3" t="s">
        <v>876</v>
      </c>
    </row>
    <row r="879" spans="1:1" x14ac:dyDescent="0.65">
      <c r="A879" s="3" t="s">
        <v>877</v>
      </c>
    </row>
    <row r="880" spans="1:1" x14ac:dyDescent="0.65">
      <c r="A880" s="3" t="s">
        <v>878</v>
      </c>
    </row>
    <row r="881" spans="1:1" x14ac:dyDescent="0.65">
      <c r="A881" s="3" t="s">
        <v>879</v>
      </c>
    </row>
    <row r="882" spans="1:1" x14ac:dyDescent="0.65">
      <c r="A882" s="3" t="s">
        <v>880</v>
      </c>
    </row>
    <row r="883" spans="1:1" x14ac:dyDescent="0.65">
      <c r="A883" s="3" t="s">
        <v>881</v>
      </c>
    </row>
    <row r="884" spans="1:1" x14ac:dyDescent="0.65">
      <c r="A884" s="3" t="s">
        <v>882</v>
      </c>
    </row>
    <row r="885" spans="1:1" x14ac:dyDescent="0.65">
      <c r="A885" s="3" t="s">
        <v>883</v>
      </c>
    </row>
    <row r="886" spans="1:1" x14ac:dyDescent="0.65">
      <c r="A886" s="3" t="s">
        <v>884</v>
      </c>
    </row>
    <row r="887" spans="1:1" x14ac:dyDescent="0.65">
      <c r="A887" s="3" t="s">
        <v>885</v>
      </c>
    </row>
    <row r="888" spans="1:1" x14ac:dyDescent="0.65">
      <c r="A888" s="3" t="s">
        <v>886</v>
      </c>
    </row>
    <row r="889" spans="1:1" x14ac:dyDescent="0.65">
      <c r="A889" s="3" t="s">
        <v>887</v>
      </c>
    </row>
    <row r="890" spans="1:1" x14ac:dyDescent="0.65">
      <c r="A890" s="3" t="s">
        <v>888</v>
      </c>
    </row>
    <row r="891" spans="1:1" x14ac:dyDescent="0.65">
      <c r="A891" s="3" t="s">
        <v>889</v>
      </c>
    </row>
    <row r="892" spans="1:1" x14ac:dyDescent="0.65">
      <c r="A892" s="3" t="s">
        <v>890</v>
      </c>
    </row>
    <row r="893" spans="1:1" x14ac:dyDescent="0.65">
      <c r="A893" s="3" t="s">
        <v>891</v>
      </c>
    </row>
    <row r="894" spans="1:1" x14ac:dyDescent="0.65">
      <c r="A894" s="3" t="s">
        <v>892</v>
      </c>
    </row>
    <row r="895" spans="1:1" x14ac:dyDescent="0.65">
      <c r="A895" s="3" t="s">
        <v>893</v>
      </c>
    </row>
    <row r="896" spans="1:1" x14ac:dyDescent="0.65">
      <c r="A896" s="3" t="s">
        <v>894</v>
      </c>
    </row>
    <row r="897" spans="1:1" x14ac:dyDescent="0.65">
      <c r="A897" s="3" t="s">
        <v>895</v>
      </c>
    </row>
    <row r="898" spans="1:1" x14ac:dyDescent="0.65">
      <c r="A898" s="3" t="s">
        <v>896</v>
      </c>
    </row>
    <row r="899" spans="1:1" x14ac:dyDescent="0.65">
      <c r="A899" s="3" t="s">
        <v>897</v>
      </c>
    </row>
    <row r="900" spans="1:1" x14ac:dyDescent="0.65">
      <c r="A900" s="3" t="s">
        <v>898</v>
      </c>
    </row>
    <row r="901" spans="1:1" x14ac:dyDescent="0.65">
      <c r="A901" s="3" t="s">
        <v>899</v>
      </c>
    </row>
    <row r="902" spans="1:1" x14ac:dyDescent="0.65">
      <c r="A902" s="3" t="s">
        <v>900</v>
      </c>
    </row>
    <row r="903" spans="1:1" x14ac:dyDescent="0.65">
      <c r="A903" s="3" t="s">
        <v>901</v>
      </c>
    </row>
    <row r="904" spans="1:1" x14ac:dyDescent="0.65">
      <c r="A904" s="3" t="s">
        <v>902</v>
      </c>
    </row>
    <row r="905" spans="1:1" x14ac:dyDescent="0.65">
      <c r="A905" s="3" t="s">
        <v>903</v>
      </c>
    </row>
    <row r="906" spans="1:1" x14ac:dyDescent="0.65">
      <c r="A906" s="3" t="s">
        <v>904</v>
      </c>
    </row>
    <row r="907" spans="1:1" x14ac:dyDescent="0.65">
      <c r="A907" s="3" t="s">
        <v>905</v>
      </c>
    </row>
    <row r="908" spans="1:1" x14ac:dyDescent="0.65">
      <c r="A908" s="3" t="s">
        <v>906</v>
      </c>
    </row>
    <row r="909" spans="1:1" x14ac:dyDescent="0.65">
      <c r="A909" s="3" t="s">
        <v>907</v>
      </c>
    </row>
    <row r="910" spans="1:1" x14ac:dyDescent="0.65">
      <c r="A910" s="3" t="s">
        <v>908</v>
      </c>
    </row>
    <row r="911" spans="1:1" x14ac:dyDescent="0.65">
      <c r="A911" s="3" t="s">
        <v>909</v>
      </c>
    </row>
    <row r="912" spans="1:1" x14ac:dyDescent="0.65">
      <c r="A912" s="3" t="s">
        <v>910</v>
      </c>
    </row>
    <row r="913" spans="1:1" x14ac:dyDescent="0.65">
      <c r="A913" s="3" t="s">
        <v>911</v>
      </c>
    </row>
    <row r="914" spans="1:1" x14ac:dyDescent="0.65">
      <c r="A914" s="3" t="s">
        <v>912</v>
      </c>
    </row>
    <row r="915" spans="1:1" x14ac:dyDescent="0.65">
      <c r="A915" s="3" t="s">
        <v>913</v>
      </c>
    </row>
    <row r="916" spans="1:1" x14ac:dyDescent="0.65">
      <c r="A916" s="3" t="s">
        <v>914</v>
      </c>
    </row>
    <row r="917" spans="1:1" x14ac:dyDescent="0.65">
      <c r="A917" s="3" t="s">
        <v>915</v>
      </c>
    </row>
    <row r="918" spans="1:1" x14ac:dyDescent="0.65">
      <c r="A918" s="3" t="s">
        <v>916</v>
      </c>
    </row>
    <row r="919" spans="1:1" x14ac:dyDescent="0.65">
      <c r="A919" s="3" t="s">
        <v>917</v>
      </c>
    </row>
    <row r="920" spans="1:1" x14ac:dyDescent="0.65">
      <c r="A920" s="3" t="s">
        <v>918</v>
      </c>
    </row>
    <row r="921" spans="1:1" x14ac:dyDescent="0.65">
      <c r="A921" s="3" t="s">
        <v>919</v>
      </c>
    </row>
    <row r="922" spans="1:1" x14ac:dyDescent="0.65">
      <c r="A922" s="3" t="s">
        <v>920</v>
      </c>
    </row>
    <row r="923" spans="1:1" x14ac:dyDescent="0.65">
      <c r="A923" s="3" t="s">
        <v>921</v>
      </c>
    </row>
    <row r="924" spans="1:1" x14ac:dyDescent="0.65">
      <c r="A924" s="3" t="s">
        <v>922</v>
      </c>
    </row>
    <row r="925" spans="1:1" x14ac:dyDescent="0.65">
      <c r="A925" s="3" t="s">
        <v>923</v>
      </c>
    </row>
    <row r="926" spans="1:1" x14ac:dyDescent="0.65">
      <c r="A926" s="3" t="s">
        <v>924</v>
      </c>
    </row>
    <row r="927" spans="1:1" x14ac:dyDescent="0.65">
      <c r="A927" s="3" t="s">
        <v>925</v>
      </c>
    </row>
    <row r="928" spans="1:1" x14ac:dyDescent="0.65">
      <c r="A928" s="3" t="s">
        <v>926</v>
      </c>
    </row>
    <row r="929" spans="1:1" x14ac:dyDescent="0.65">
      <c r="A929" s="3" t="s">
        <v>927</v>
      </c>
    </row>
    <row r="930" spans="1:1" x14ac:dyDescent="0.65">
      <c r="A930" s="3" t="s">
        <v>928</v>
      </c>
    </row>
    <row r="931" spans="1:1" x14ac:dyDescent="0.65">
      <c r="A931" s="3" t="s">
        <v>929</v>
      </c>
    </row>
    <row r="932" spans="1:1" x14ac:dyDescent="0.65">
      <c r="A932" s="3" t="s">
        <v>930</v>
      </c>
    </row>
    <row r="933" spans="1:1" x14ac:dyDescent="0.65">
      <c r="A933" s="3" t="s">
        <v>931</v>
      </c>
    </row>
    <row r="934" spans="1:1" x14ac:dyDescent="0.65">
      <c r="A934" s="3" t="s">
        <v>932</v>
      </c>
    </row>
    <row r="935" spans="1:1" x14ac:dyDescent="0.65">
      <c r="A935" s="3" t="s">
        <v>933</v>
      </c>
    </row>
    <row r="936" spans="1:1" x14ac:dyDescent="0.65">
      <c r="A936" s="3" t="s">
        <v>934</v>
      </c>
    </row>
    <row r="937" spans="1:1" x14ac:dyDescent="0.65">
      <c r="A937" s="3" t="s">
        <v>935</v>
      </c>
    </row>
    <row r="938" spans="1:1" x14ac:dyDescent="0.65">
      <c r="A938" s="3" t="s">
        <v>936</v>
      </c>
    </row>
    <row r="939" spans="1:1" x14ac:dyDescent="0.65">
      <c r="A939" s="3" t="s">
        <v>937</v>
      </c>
    </row>
    <row r="940" spans="1:1" x14ac:dyDescent="0.65">
      <c r="A940" s="3" t="s">
        <v>938</v>
      </c>
    </row>
    <row r="941" spans="1:1" x14ac:dyDescent="0.65">
      <c r="A941" s="3" t="s">
        <v>939</v>
      </c>
    </row>
    <row r="942" spans="1:1" x14ac:dyDescent="0.65">
      <c r="A942" s="3" t="s">
        <v>940</v>
      </c>
    </row>
    <row r="943" spans="1:1" x14ac:dyDescent="0.65">
      <c r="A943" s="3" t="s">
        <v>941</v>
      </c>
    </row>
    <row r="944" spans="1:1" x14ac:dyDescent="0.65">
      <c r="A944" s="3" t="s">
        <v>942</v>
      </c>
    </row>
    <row r="945" spans="1:1" x14ac:dyDescent="0.65">
      <c r="A945" s="3" t="s">
        <v>943</v>
      </c>
    </row>
    <row r="946" spans="1:1" x14ac:dyDescent="0.65">
      <c r="A946" s="3" t="s">
        <v>944</v>
      </c>
    </row>
    <row r="947" spans="1:1" x14ac:dyDescent="0.65">
      <c r="A947" s="3" t="s">
        <v>945</v>
      </c>
    </row>
    <row r="948" spans="1:1" x14ac:dyDescent="0.65">
      <c r="A948" s="3" t="s">
        <v>946</v>
      </c>
    </row>
    <row r="949" spans="1:1" x14ac:dyDescent="0.65">
      <c r="A949" s="3" t="s">
        <v>947</v>
      </c>
    </row>
    <row r="950" spans="1:1" x14ac:dyDescent="0.65">
      <c r="A950" s="3" t="s">
        <v>948</v>
      </c>
    </row>
    <row r="951" spans="1:1" x14ac:dyDescent="0.65">
      <c r="A951" s="3" t="s">
        <v>949</v>
      </c>
    </row>
    <row r="952" spans="1:1" x14ac:dyDescent="0.65">
      <c r="A952" s="3" t="s">
        <v>950</v>
      </c>
    </row>
    <row r="953" spans="1:1" x14ac:dyDescent="0.65">
      <c r="A953" s="3" t="s">
        <v>951</v>
      </c>
    </row>
    <row r="954" spans="1:1" x14ac:dyDescent="0.65">
      <c r="A954" s="3" t="s">
        <v>952</v>
      </c>
    </row>
    <row r="955" spans="1:1" x14ac:dyDescent="0.65">
      <c r="A955" s="3" t="s">
        <v>953</v>
      </c>
    </row>
    <row r="956" spans="1:1" x14ac:dyDescent="0.65">
      <c r="A956" s="3" t="s">
        <v>954</v>
      </c>
    </row>
    <row r="957" spans="1:1" x14ac:dyDescent="0.65">
      <c r="A957" s="3" t="s">
        <v>955</v>
      </c>
    </row>
    <row r="958" spans="1:1" x14ac:dyDescent="0.65">
      <c r="A958" s="3" t="s">
        <v>956</v>
      </c>
    </row>
    <row r="959" spans="1:1" x14ac:dyDescent="0.65">
      <c r="A959" s="3" t="s">
        <v>957</v>
      </c>
    </row>
    <row r="960" spans="1:1" x14ac:dyDescent="0.65">
      <c r="A960" s="3" t="s">
        <v>958</v>
      </c>
    </row>
    <row r="961" spans="1:1" x14ac:dyDescent="0.65">
      <c r="A961" s="3" t="s">
        <v>959</v>
      </c>
    </row>
    <row r="962" spans="1:1" x14ac:dyDescent="0.65">
      <c r="A962" s="3" t="s">
        <v>960</v>
      </c>
    </row>
    <row r="963" spans="1:1" x14ac:dyDescent="0.65">
      <c r="A963" s="3" t="s">
        <v>961</v>
      </c>
    </row>
    <row r="964" spans="1:1" x14ac:dyDescent="0.65">
      <c r="A964" s="3" t="s">
        <v>962</v>
      </c>
    </row>
    <row r="965" spans="1:1" x14ac:dyDescent="0.65">
      <c r="A965" s="3" t="s">
        <v>963</v>
      </c>
    </row>
    <row r="966" spans="1:1" x14ac:dyDescent="0.65">
      <c r="A966" s="3" t="s">
        <v>964</v>
      </c>
    </row>
    <row r="967" spans="1:1" x14ac:dyDescent="0.65">
      <c r="A967" s="3" t="s">
        <v>965</v>
      </c>
    </row>
    <row r="968" spans="1:1" x14ac:dyDescent="0.65">
      <c r="A968" s="3" t="s">
        <v>966</v>
      </c>
    </row>
    <row r="969" spans="1:1" x14ac:dyDescent="0.65">
      <c r="A969" s="3" t="s">
        <v>967</v>
      </c>
    </row>
    <row r="970" spans="1:1" x14ac:dyDescent="0.65">
      <c r="A970" s="3" t="s">
        <v>968</v>
      </c>
    </row>
    <row r="971" spans="1:1" x14ac:dyDescent="0.65">
      <c r="A971" s="3" t="s">
        <v>969</v>
      </c>
    </row>
    <row r="972" spans="1:1" x14ac:dyDescent="0.65">
      <c r="A972" s="3" t="s">
        <v>970</v>
      </c>
    </row>
    <row r="973" spans="1:1" x14ac:dyDescent="0.65">
      <c r="A973" s="3" t="s">
        <v>971</v>
      </c>
    </row>
    <row r="974" spans="1:1" x14ac:dyDescent="0.65">
      <c r="A974" s="3" t="s">
        <v>972</v>
      </c>
    </row>
    <row r="975" spans="1:1" x14ac:dyDescent="0.65">
      <c r="A975" s="3" t="s">
        <v>973</v>
      </c>
    </row>
    <row r="976" spans="1:1" x14ac:dyDescent="0.65">
      <c r="A976" s="3" t="s">
        <v>974</v>
      </c>
    </row>
    <row r="977" spans="1:1" x14ac:dyDescent="0.65">
      <c r="A977" s="3" t="s">
        <v>975</v>
      </c>
    </row>
    <row r="978" spans="1:1" x14ac:dyDescent="0.65">
      <c r="A978" s="3" t="s">
        <v>976</v>
      </c>
    </row>
    <row r="979" spans="1:1" x14ac:dyDescent="0.65">
      <c r="A979" s="3" t="s">
        <v>977</v>
      </c>
    </row>
    <row r="980" spans="1:1" x14ac:dyDescent="0.65">
      <c r="A980" s="3" t="s">
        <v>978</v>
      </c>
    </row>
    <row r="981" spans="1:1" x14ac:dyDescent="0.65">
      <c r="A981" s="3" t="s">
        <v>979</v>
      </c>
    </row>
    <row r="982" spans="1:1" x14ac:dyDescent="0.65">
      <c r="A982" s="3" t="s">
        <v>980</v>
      </c>
    </row>
    <row r="983" spans="1:1" x14ac:dyDescent="0.65">
      <c r="A983" s="3" t="s">
        <v>981</v>
      </c>
    </row>
    <row r="984" spans="1:1" x14ac:dyDescent="0.65">
      <c r="A984" s="3" t="s">
        <v>982</v>
      </c>
    </row>
    <row r="985" spans="1:1" x14ac:dyDescent="0.65">
      <c r="A985" s="3" t="s">
        <v>983</v>
      </c>
    </row>
    <row r="986" spans="1:1" x14ac:dyDescent="0.65">
      <c r="A986" s="3" t="s">
        <v>984</v>
      </c>
    </row>
    <row r="987" spans="1:1" x14ac:dyDescent="0.65">
      <c r="A987" s="3" t="s">
        <v>985</v>
      </c>
    </row>
    <row r="988" spans="1:1" x14ac:dyDescent="0.65">
      <c r="A988" s="3" t="s">
        <v>986</v>
      </c>
    </row>
    <row r="989" spans="1:1" x14ac:dyDescent="0.65">
      <c r="A989" s="3" t="s">
        <v>987</v>
      </c>
    </row>
    <row r="990" spans="1:1" x14ac:dyDescent="0.65">
      <c r="A990" s="3" t="s">
        <v>988</v>
      </c>
    </row>
    <row r="991" spans="1:1" x14ac:dyDescent="0.65">
      <c r="A991" s="3" t="s">
        <v>989</v>
      </c>
    </row>
    <row r="992" spans="1:1" x14ac:dyDescent="0.65">
      <c r="A992" s="3" t="s">
        <v>990</v>
      </c>
    </row>
    <row r="993" spans="1:1" x14ac:dyDescent="0.65">
      <c r="A993" s="3" t="s">
        <v>991</v>
      </c>
    </row>
    <row r="994" spans="1:1" x14ac:dyDescent="0.65">
      <c r="A994" s="3" t="s">
        <v>992</v>
      </c>
    </row>
    <row r="995" spans="1:1" x14ac:dyDescent="0.65">
      <c r="A995" s="3" t="s">
        <v>993</v>
      </c>
    </row>
    <row r="996" spans="1:1" x14ac:dyDescent="0.65">
      <c r="A996" s="3" t="s">
        <v>994</v>
      </c>
    </row>
    <row r="997" spans="1:1" x14ac:dyDescent="0.65">
      <c r="A997" s="3" t="s">
        <v>995</v>
      </c>
    </row>
    <row r="998" spans="1:1" x14ac:dyDescent="0.65">
      <c r="A998" s="3" t="s">
        <v>996</v>
      </c>
    </row>
    <row r="999" spans="1:1" x14ac:dyDescent="0.65">
      <c r="A999" s="3" t="s">
        <v>997</v>
      </c>
    </row>
    <row r="1000" spans="1:1" x14ac:dyDescent="0.65">
      <c r="A1000" s="3" t="s">
        <v>998</v>
      </c>
    </row>
    <row r="1001" spans="1:1" x14ac:dyDescent="0.65">
      <c r="A1001" s="3" t="s">
        <v>999</v>
      </c>
    </row>
    <row r="1002" spans="1:1" x14ac:dyDescent="0.65">
      <c r="A1002" s="3" t="s">
        <v>1000</v>
      </c>
    </row>
    <row r="1003" spans="1:1" x14ac:dyDescent="0.65">
      <c r="A1003" s="3" t="s">
        <v>1001</v>
      </c>
    </row>
    <row r="1004" spans="1:1" x14ac:dyDescent="0.65">
      <c r="A1004" s="3" t="s">
        <v>1002</v>
      </c>
    </row>
    <row r="1005" spans="1:1" x14ac:dyDescent="0.65">
      <c r="A1005" s="3" t="s">
        <v>1003</v>
      </c>
    </row>
    <row r="1006" spans="1:1" x14ac:dyDescent="0.65">
      <c r="A1006" s="3" t="s">
        <v>1004</v>
      </c>
    </row>
    <row r="1007" spans="1:1" x14ac:dyDescent="0.65">
      <c r="A1007" s="3" t="s">
        <v>1005</v>
      </c>
    </row>
    <row r="1008" spans="1:1" x14ac:dyDescent="0.65">
      <c r="A1008" s="3" t="s">
        <v>1006</v>
      </c>
    </row>
    <row r="1009" spans="1:1" x14ac:dyDescent="0.65">
      <c r="A1009" s="3" t="s">
        <v>1007</v>
      </c>
    </row>
    <row r="1010" spans="1:1" x14ac:dyDescent="0.65">
      <c r="A1010" s="3" t="s">
        <v>1008</v>
      </c>
    </row>
    <row r="1011" spans="1:1" x14ac:dyDescent="0.65">
      <c r="A1011" s="3" t="s">
        <v>1009</v>
      </c>
    </row>
    <row r="1012" spans="1:1" x14ac:dyDescent="0.65">
      <c r="A1012" s="3" t="s">
        <v>1010</v>
      </c>
    </row>
    <row r="1013" spans="1:1" x14ac:dyDescent="0.65">
      <c r="A1013" s="3" t="s">
        <v>1011</v>
      </c>
    </row>
    <row r="1014" spans="1:1" x14ac:dyDescent="0.65">
      <c r="A1014" s="3" t="s">
        <v>1012</v>
      </c>
    </row>
    <row r="1015" spans="1:1" x14ac:dyDescent="0.65">
      <c r="A1015" s="3" t="s">
        <v>1013</v>
      </c>
    </row>
    <row r="1016" spans="1:1" x14ac:dyDescent="0.65">
      <c r="A1016" s="3" t="s">
        <v>1014</v>
      </c>
    </row>
    <row r="1017" spans="1:1" x14ac:dyDescent="0.65">
      <c r="A1017" s="3" t="s">
        <v>1015</v>
      </c>
    </row>
    <row r="1018" spans="1:1" x14ac:dyDescent="0.65">
      <c r="A1018" s="3" t="s">
        <v>1016</v>
      </c>
    </row>
    <row r="1019" spans="1:1" x14ac:dyDescent="0.65">
      <c r="A1019" s="3" t="s">
        <v>1017</v>
      </c>
    </row>
    <row r="1020" spans="1:1" x14ac:dyDescent="0.65">
      <c r="A1020" s="3" t="s">
        <v>1018</v>
      </c>
    </row>
    <row r="1021" spans="1:1" x14ac:dyDescent="0.65">
      <c r="A1021" s="3" t="s">
        <v>1019</v>
      </c>
    </row>
    <row r="1022" spans="1:1" x14ac:dyDescent="0.65">
      <c r="A1022" s="3" t="s">
        <v>1020</v>
      </c>
    </row>
    <row r="1023" spans="1:1" x14ac:dyDescent="0.65">
      <c r="A1023" s="3" t="s">
        <v>1021</v>
      </c>
    </row>
    <row r="1024" spans="1:1" x14ac:dyDescent="0.65">
      <c r="A1024" s="3" t="s">
        <v>1022</v>
      </c>
    </row>
    <row r="1025" spans="1:1" x14ac:dyDescent="0.65">
      <c r="A1025" s="3" t="s">
        <v>1023</v>
      </c>
    </row>
    <row r="1026" spans="1:1" x14ac:dyDescent="0.65">
      <c r="A1026" s="3" t="s">
        <v>1024</v>
      </c>
    </row>
    <row r="1027" spans="1:1" x14ac:dyDescent="0.65">
      <c r="A1027" s="3" t="s">
        <v>1025</v>
      </c>
    </row>
    <row r="1028" spans="1:1" x14ac:dyDescent="0.65">
      <c r="A1028" s="3" t="s">
        <v>1026</v>
      </c>
    </row>
    <row r="1029" spans="1:1" x14ac:dyDescent="0.65">
      <c r="A1029" s="3" t="s">
        <v>1027</v>
      </c>
    </row>
    <row r="1030" spans="1:1" x14ac:dyDescent="0.65">
      <c r="A1030" s="3" t="s">
        <v>1028</v>
      </c>
    </row>
    <row r="1031" spans="1:1" x14ac:dyDescent="0.65">
      <c r="A1031" s="3" t="s">
        <v>1029</v>
      </c>
    </row>
    <row r="1032" spans="1:1" x14ac:dyDescent="0.65">
      <c r="A1032" s="3" t="s">
        <v>1030</v>
      </c>
    </row>
    <row r="1033" spans="1:1" x14ac:dyDescent="0.65">
      <c r="A1033" s="3" t="s">
        <v>1031</v>
      </c>
    </row>
    <row r="1034" spans="1:1" x14ac:dyDescent="0.65">
      <c r="A1034" s="3" t="s">
        <v>1032</v>
      </c>
    </row>
    <row r="1035" spans="1:1" x14ac:dyDescent="0.65">
      <c r="A1035" s="3" t="s">
        <v>1033</v>
      </c>
    </row>
    <row r="1036" spans="1:1" x14ac:dyDescent="0.65">
      <c r="A1036" s="3" t="s">
        <v>1034</v>
      </c>
    </row>
    <row r="1037" spans="1:1" x14ac:dyDescent="0.65">
      <c r="A1037" s="3" t="s">
        <v>1035</v>
      </c>
    </row>
    <row r="1038" spans="1:1" x14ac:dyDescent="0.65">
      <c r="A1038" s="3" t="s">
        <v>1036</v>
      </c>
    </row>
    <row r="1039" spans="1:1" x14ac:dyDescent="0.65">
      <c r="A1039" s="3" t="s">
        <v>1037</v>
      </c>
    </row>
    <row r="1040" spans="1:1" x14ac:dyDescent="0.65">
      <c r="A1040" s="3" t="s">
        <v>1038</v>
      </c>
    </row>
    <row r="1041" spans="1:1" x14ac:dyDescent="0.65">
      <c r="A1041" s="3" t="s">
        <v>1039</v>
      </c>
    </row>
    <row r="1042" spans="1:1" x14ac:dyDescent="0.65">
      <c r="A1042" s="3" t="s">
        <v>1040</v>
      </c>
    </row>
    <row r="1043" spans="1:1" x14ac:dyDescent="0.65">
      <c r="A1043" s="3" t="s">
        <v>1041</v>
      </c>
    </row>
    <row r="1044" spans="1:1" x14ac:dyDescent="0.65">
      <c r="A1044" s="3" t="s">
        <v>1042</v>
      </c>
    </row>
    <row r="1045" spans="1:1" x14ac:dyDescent="0.65">
      <c r="A1045" s="3" t="s">
        <v>1043</v>
      </c>
    </row>
    <row r="1046" spans="1:1" x14ac:dyDescent="0.65">
      <c r="A1046" s="3" t="s">
        <v>1044</v>
      </c>
    </row>
    <row r="1047" spans="1:1" x14ac:dyDescent="0.65">
      <c r="A1047" s="3" t="s">
        <v>1045</v>
      </c>
    </row>
    <row r="1048" spans="1:1" x14ac:dyDescent="0.65">
      <c r="A1048" s="3" t="s">
        <v>1046</v>
      </c>
    </row>
    <row r="1049" spans="1:1" x14ac:dyDescent="0.65">
      <c r="A1049" s="3" t="s">
        <v>1047</v>
      </c>
    </row>
    <row r="1050" spans="1:1" x14ac:dyDescent="0.65">
      <c r="A1050" s="3" t="s">
        <v>1048</v>
      </c>
    </row>
    <row r="1051" spans="1:1" x14ac:dyDescent="0.65">
      <c r="A1051" s="3" t="s">
        <v>1049</v>
      </c>
    </row>
    <row r="1052" spans="1:1" x14ac:dyDescent="0.65">
      <c r="A1052" s="3" t="s">
        <v>1050</v>
      </c>
    </row>
    <row r="1053" spans="1:1" x14ac:dyDescent="0.65">
      <c r="A1053" s="3" t="s">
        <v>1051</v>
      </c>
    </row>
    <row r="1054" spans="1:1" x14ac:dyDescent="0.65">
      <c r="A1054" s="3" t="s">
        <v>1052</v>
      </c>
    </row>
    <row r="1055" spans="1:1" x14ac:dyDescent="0.65">
      <c r="A1055" s="3" t="s">
        <v>1053</v>
      </c>
    </row>
    <row r="1056" spans="1:1" x14ac:dyDescent="0.65">
      <c r="A1056" s="3" t="s">
        <v>1054</v>
      </c>
    </row>
    <row r="1057" spans="1:1" x14ac:dyDescent="0.65">
      <c r="A1057" s="3" t="s">
        <v>1055</v>
      </c>
    </row>
    <row r="1058" spans="1:1" x14ac:dyDescent="0.65">
      <c r="A1058" s="3" t="s">
        <v>1056</v>
      </c>
    </row>
    <row r="1059" spans="1:1" x14ac:dyDescent="0.65">
      <c r="A1059" s="3" t="s">
        <v>1057</v>
      </c>
    </row>
    <row r="1060" spans="1:1" x14ac:dyDescent="0.65">
      <c r="A1060" s="3" t="s">
        <v>1058</v>
      </c>
    </row>
    <row r="1061" spans="1:1" x14ac:dyDescent="0.65">
      <c r="A1061" s="3" t="s">
        <v>1059</v>
      </c>
    </row>
    <row r="1062" spans="1:1" x14ac:dyDescent="0.65">
      <c r="A1062" s="3" t="s">
        <v>1060</v>
      </c>
    </row>
    <row r="1063" spans="1:1" x14ac:dyDescent="0.65">
      <c r="A1063" s="3" t="s">
        <v>1061</v>
      </c>
    </row>
    <row r="1064" spans="1:1" x14ac:dyDescent="0.65">
      <c r="A1064" s="3" t="s">
        <v>1062</v>
      </c>
    </row>
    <row r="1065" spans="1:1" x14ac:dyDescent="0.65">
      <c r="A1065" s="3" t="s">
        <v>1063</v>
      </c>
    </row>
    <row r="1066" spans="1:1" x14ac:dyDescent="0.65">
      <c r="A1066" s="3" t="s">
        <v>1064</v>
      </c>
    </row>
    <row r="1067" spans="1:1" x14ac:dyDescent="0.65">
      <c r="A1067" s="3" t="s">
        <v>1065</v>
      </c>
    </row>
    <row r="1068" spans="1:1" x14ac:dyDescent="0.65">
      <c r="A1068" s="3" t="s">
        <v>1066</v>
      </c>
    </row>
    <row r="1069" spans="1:1" x14ac:dyDescent="0.65">
      <c r="A1069" s="3" t="s">
        <v>1067</v>
      </c>
    </row>
    <row r="1070" spans="1:1" x14ac:dyDescent="0.65">
      <c r="A1070" s="3" t="s">
        <v>1068</v>
      </c>
    </row>
    <row r="1071" spans="1:1" x14ac:dyDescent="0.65">
      <c r="A1071" s="3" t="s">
        <v>1069</v>
      </c>
    </row>
    <row r="1072" spans="1:1" x14ac:dyDescent="0.65">
      <c r="A1072" s="3" t="s">
        <v>1070</v>
      </c>
    </row>
    <row r="1073" spans="1:1" x14ac:dyDescent="0.65">
      <c r="A1073" s="3" t="s">
        <v>1071</v>
      </c>
    </row>
    <row r="1074" spans="1:1" x14ac:dyDescent="0.65">
      <c r="A1074" s="3" t="s">
        <v>1072</v>
      </c>
    </row>
    <row r="1075" spans="1:1" x14ac:dyDescent="0.65">
      <c r="A1075" s="3" t="s">
        <v>1073</v>
      </c>
    </row>
    <row r="1076" spans="1:1" x14ac:dyDescent="0.65">
      <c r="A1076" s="3" t="s">
        <v>1074</v>
      </c>
    </row>
    <row r="1077" spans="1:1" x14ac:dyDescent="0.65">
      <c r="A1077" s="3" t="s">
        <v>1075</v>
      </c>
    </row>
    <row r="1078" spans="1:1" x14ac:dyDescent="0.65">
      <c r="A1078" s="3" t="s">
        <v>1076</v>
      </c>
    </row>
    <row r="1079" spans="1:1" x14ac:dyDescent="0.65">
      <c r="A1079" s="3" t="s">
        <v>1077</v>
      </c>
    </row>
    <row r="1080" spans="1:1" x14ac:dyDescent="0.65">
      <c r="A1080" s="3" t="s">
        <v>1078</v>
      </c>
    </row>
    <row r="1081" spans="1:1" x14ac:dyDescent="0.65">
      <c r="A1081" s="3" t="s">
        <v>1079</v>
      </c>
    </row>
    <row r="1082" spans="1:1" x14ac:dyDescent="0.65">
      <c r="A1082" s="3" t="s">
        <v>1080</v>
      </c>
    </row>
    <row r="1083" spans="1:1" x14ac:dyDescent="0.65">
      <c r="A1083" s="3" t="s">
        <v>1081</v>
      </c>
    </row>
    <row r="1084" spans="1:1" x14ac:dyDescent="0.65">
      <c r="A1084" s="3" t="s">
        <v>1082</v>
      </c>
    </row>
    <row r="1085" spans="1:1" x14ac:dyDescent="0.65">
      <c r="A1085" s="3" t="s">
        <v>1083</v>
      </c>
    </row>
    <row r="1086" spans="1:1" x14ac:dyDescent="0.65">
      <c r="A1086" s="3" t="s">
        <v>1084</v>
      </c>
    </row>
    <row r="1087" spans="1:1" x14ac:dyDescent="0.65">
      <c r="A1087" s="3" t="s">
        <v>1085</v>
      </c>
    </row>
    <row r="1088" spans="1:1" x14ac:dyDescent="0.65">
      <c r="A1088" s="3" t="s">
        <v>1086</v>
      </c>
    </row>
    <row r="1089" spans="1:1" x14ac:dyDescent="0.65">
      <c r="A1089" s="3" t="s">
        <v>1087</v>
      </c>
    </row>
    <row r="1090" spans="1:1" x14ac:dyDescent="0.65">
      <c r="A1090" s="3" t="s">
        <v>1088</v>
      </c>
    </row>
    <row r="1091" spans="1:1" x14ac:dyDescent="0.65">
      <c r="A1091" s="3" t="s">
        <v>1089</v>
      </c>
    </row>
    <row r="1092" spans="1:1" x14ac:dyDescent="0.65">
      <c r="A1092" s="3" t="s">
        <v>1090</v>
      </c>
    </row>
    <row r="1093" spans="1:1" x14ac:dyDescent="0.65">
      <c r="A1093" s="3" t="s">
        <v>1091</v>
      </c>
    </row>
    <row r="1094" spans="1:1" x14ac:dyDescent="0.65">
      <c r="A1094" s="3" t="s">
        <v>1092</v>
      </c>
    </row>
    <row r="1095" spans="1:1" x14ac:dyDescent="0.65">
      <c r="A1095" s="3" t="s">
        <v>1093</v>
      </c>
    </row>
    <row r="1096" spans="1:1" x14ac:dyDescent="0.65">
      <c r="A1096" s="3" t="s">
        <v>1094</v>
      </c>
    </row>
    <row r="1097" spans="1:1" x14ac:dyDescent="0.65">
      <c r="A1097" s="3" t="s">
        <v>1095</v>
      </c>
    </row>
    <row r="1098" spans="1:1" x14ac:dyDescent="0.65">
      <c r="A1098" s="3" t="s">
        <v>1096</v>
      </c>
    </row>
    <row r="1099" spans="1:1" x14ac:dyDescent="0.65">
      <c r="A1099" s="3" t="s">
        <v>1097</v>
      </c>
    </row>
    <row r="1100" spans="1:1" x14ac:dyDescent="0.65">
      <c r="A1100" s="3" t="s">
        <v>1098</v>
      </c>
    </row>
    <row r="1101" spans="1:1" x14ac:dyDescent="0.65">
      <c r="A1101" s="3" t="s">
        <v>1099</v>
      </c>
    </row>
    <row r="1102" spans="1:1" x14ac:dyDescent="0.65">
      <c r="A1102" s="3" t="s">
        <v>1100</v>
      </c>
    </row>
    <row r="1103" spans="1:1" x14ac:dyDescent="0.65">
      <c r="A1103" s="3" t="s">
        <v>1101</v>
      </c>
    </row>
    <row r="1104" spans="1:1" x14ac:dyDescent="0.65">
      <c r="A1104" s="3" t="s">
        <v>1102</v>
      </c>
    </row>
    <row r="1105" spans="1:1" x14ac:dyDescent="0.65">
      <c r="A1105" s="3" t="s">
        <v>1103</v>
      </c>
    </row>
    <row r="1106" spans="1:1" x14ac:dyDescent="0.65">
      <c r="A1106" s="3" t="s">
        <v>1104</v>
      </c>
    </row>
    <row r="1107" spans="1:1" x14ac:dyDescent="0.65">
      <c r="A1107" s="3" t="s">
        <v>1105</v>
      </c>
    </row>
    <row r="1108" spans="1:1" x14ac:dyDescent="0.65">
      <c r="A1108" s="3" t="s">
        <v>1106</v>
      </c>
    </row>
    <row r="1109" spans="1:1" x14ac:dyDescent="0.65">
      <c r="A1109" s="3" t="s">
        <v>1107</v>
      </c>
    </row>
    <row r="1110" spans="1:1" x14ac:dyDescent="0.65">
      <c r="A1110" s="3" t="s">
        <v>1108</v>
      </c>
    </row>
    <row r="1111" spans="1:1" x14ac:dyDescent="0.65">
      <c r="A1111" s="3" t="s">
        <v>1109</v>
      </c>
    </row>
    <row r="1112" spans="1:1" x14ac:dyDescent="0.65">
      <c r="A1112" s="3" t="s">
        <v>1110</v>
      </c>
    </row>
    <row r="1113" spans="1:1" x14ac:dyDescent="0.65">
      <c r="A1113" s="3" t="s">
        <v>1111</v>
      </c>
    </row>
    <row r="1114" spans="1:1" x14ac:dyDescent="0.65">
      <c r="A1114" s="3" t="s">
        <v>1112</v>
      </c>
    </row>
    <row r="1115" spans="1:1" x14ac:dyDescent="0.65">
      <c r="A1115" s="3" t="s">
        <v>1113</v>
      </c>
    </row>
    <row r="1116" spans="1:1" x14ac:dyDescent="0.65">
      <c r="A1116" s="3" t="s">
        <v>1114</v>
      </c>
    </row>
    <row r="1117" spans="1:1" x14ac:dyDescent="0.65">
      <c r="A1117" s="3" t="s">
        <v>1115</v>
      </c>
    </row>
    <row r="1118" spans="1:1" x14ac:dyDescent="0.65">
      <c r="A1118" s="3" t="s">
        <v>1116</v>
      </c>
    </row>
    <row r="1119" spans="1:1" x14ac:dyDescent="0.65">
      <c r="A1119" s="3" t="s">
        <v>1117</v>
      </c>
    </row>
    <row r="1120" spans="1:1" x14ac:dyDescent="0.65">
      <c r="A1120" s="3" t="s">
        <v>1118</v>
      </c>
    </row>
    <row r="1121" spans="1:1" x14ac:dyDescent="0.65">
      <c r="A1121" s="3" t="s">
        <v>1119</v>
      </c>
    </row>
    <row r="1122" spans="1:1" x14ac:dyDescent="0.65">
      <c r="A1122" s="3" t="s">
        <v>1120</v>
      </c>
    </row>
    <row r="1123" spans="1:1" x14ac:dyDescent="0.65">
      <c r="A1123" s="3" t="s">
        <v>1121</v>
      </c>
    </row>
    <row r="1124" spans="1:1" x14ac:dyDescent="0.65">
      <c r="A1124" s="3" t="s">
        <v>1122</v>
      </c>
    </row>
    <row r="1125" spans="1:1" x14ac:dyDescent="0.65">
      <c r="A1125" s="3" t="s">
        <v>1123</v>
      </c>
    </row>
    <row r="1126" spans="1:1" x14ac:dyDescent="0.65">
      <c r="A1126" s="3" t="s">
        <v>1124</v>
      </c>
    </row>
    <row r="1127" spans="1:1" x14ac:dyDescent="0.65">
      <c r="A1127" s="3" t="s">
        <v>1125</v>
      </c>
    </row>
    <row r="1128" spans="1:1" x14ac:dyDescent="0.65">
      <c r="A1128" s="3" t="s">
        <v>1126</v>
      </c>
    </row>
    <row r="1129" spans="1:1" x14ac:dyDescent="0.65">
      <c r="A1129" s="3" t="s">
        <v>1127</v>
      </c>
    </row>
    <row r="1130" spans="1:1" x14ac:dyDescent="0.65">
      <c r="A1130" s="3" t="s">
        <v>1128</v>
      </c>
    </row>
    <row r="1131" spans="1:1" x14ac:dyDescent="0.65">
      <c r="A1131" s="3" t="s">
        <v>1129</v>
      </c>
    </row>
    <row r="1132" spans="1:1" x14ac:dyDescent="0.65">
      <c r="A1132" s="3" t="s">
        <v>1130</v>
      </c>
    </row>
    <row r="1133" spans="1:1" x14ac:dyDescent="0.65">
      <c r="A1133" s="3" t="s">
        <v>1131</v>
      </c>
    </row>
    <row r="1134" spans="1:1" x14ac:dyDescent="0.65">
      <c r="A1134" s="3" t="s">
        <v>1132</v>
      </c>
    </row>
    <row r="1135" spans="1:1" x14ac:dyDescent="0.65">
      <c r="A1135" s="3" t="s">
        <v>1133</v>
      </c>
    </row>
    <row r="1136" spans="1:1" x14ac:dyDescent="0.65">
      <c r="A1136" s="3" t="s">
        <v>1134</v>
      </c>
    </row>
    <row r="1137" spans="1:1" x14ac:dyDescent="0.65">
      <c r="A1137" s="3" t="s">
        <v>1135</v>
      </c>
    </row>
    <row r="1138" spans="1:1" x14ac:dyDescent="0.65">
      <c r="A1138" s="3" t="s">
        <v>1136</v>
      </c>
    </row>
    <row r="1139" spans="1:1" x14ac:dyDescent="0.65">
      <c r="A1139" s="3" t="s">
        <v>1137</v>
      </c>
    </row>
    <row r="1140" spans="1:1" x14ac:dyDescent="0.65">
      <c r="A1140" s="3" t="s">
        <v>1138</v>
      </c>
    </row>
    <row r="1141" spans="1:1" x14ac:dyDescent="0.65">
      <c r="A1141" s="3" t="s">
        <v>1139</v>
      </c>
    </row>
    <row r="1142" spans="1:1" x14ac:dyDescent="0.65">
      <c r="A1142" s="3" t="s">
        <v>1140</v>
      </c>
    </row>
    <row r="1143" spans="1:1" x14ac:dyDescent="0.65">
      <c r="A1143" s="3" t="s">
        <v>1141</v>
      </c>
    </row>
    <row r="1144" spans="1:1" x14ac:dyDescent="0.65">
      <c r="A1144" s="3" t="s">
        <v>1142</v>
      </c>
    </row>
    <row r="1145" spans="1:1" x14ac:dyDescent="0.65">
      <c r="A1145" s="3" t="s">
        <v>1143</v>
      </c>
    </row>
    <row r="1146" spans="1:1" x14ac:dyDescent="0.65">
      <c r="A1146" s="3" t="s">
        <v>1144</v>
      </c>
    </row>
    <row r="1147" spans="1:1" x14ac:dyDescent="0.65">
      <c r="A1147" s="3" t="s">
        <v>1145</v>
      </c>
    </row>
    <row r="1148" spans="1:1" x14ac:dyDescent="0.65">
      <c r="A1148" s="3" t="s">
        <v>1146</v>
      </c>
    </row>
    <row r="1149" spans="1:1" x14ac:dyDescent="0.65">
      <c r="A1149" s="3" t="s">
        <v>1147</v>
      </c>
    </row>
    <row r="1150" spans="1:1" x14ac:dyDescent="0.65">
      <c r="A1150" s="3" t="s">
        <v>1148</v>
      </c>
    </row>
    <row r="1151" spans="1:1" x14ac:dyDescent="0.65">
      <c r="A1151" s="3" t="s">
        <v>1149</v>
      </c>
    </row>
    <row r="1152" spans="1:1" x14ac:dyDescent="0.65">
      <c r="A1152" s="3" t="s">
        <v>1150</v>
      </c>
    </row>
    <row r="1153" spans="1:1" x14ac:dyDescent="0.65">
      <c r="A1153" s="3" t="s">
        <v>1151</v>
      </c>
    </row>
    <row r="1154" spans="1:1" x14ac:dyDescent="0.65">
      <c r="A1154" s="3" t="s">
        <v>1152</v>
      </c>
    </row>
    <row r="1155" spans="1:1" x14ac:dyDescent="0.65">
      <c r="A1155" s="3" t="s">
        <v>1153</v>
      </c>
    </row>
    <row r="1156" spans="1:1" x14ac:dyDescent="0.65">
      <c r="A1156" s="3" t="s">
        <v>1154</v>
      </c>
    </row>
    <row r="1157" spans="1:1" x14ac:dyDescent="0.65">
      <c r="A1157" s="3" t="s">
        <v>1155</v>
      </c>
    </row>
    <row r="1158" spans="1:1" x14ac:dyDescent="0.65">
      <c r="A1158" s="3" t="s">
        <v>1156</v>
      </c>
    </row>
    <row r="1159" spans="1:1" x14ac:dyDescent="0.65">
      <c r="A1159" s="3" t="s">
        <v>1157</v>
      </c>
    </row>
    <row r="1160" spans="1:1" x14ac:dyDescent="0.65">
      <c r="A1160" s="3" t="s">
        <v>1158</v>
      </c>
    </row>
    <row r="1161" spans="1:1" x14ac:dyDescent="0.65">
      <c r="A1161" s="3" t="s">
        <v>1159</v>
      </c>
    </row>
    <row r="1162" spans="1:1" x14ac:dyDescent="0.65">
      <c r="A1162" s="3" t="s">
        <v>1160</v>
      </c>
    </row>
    <row r="1163" spans="1:1" x14ac:dyDescent="0.65">
      <c r="A1163" s="3" t="s">
        <v>1161</v>
      </c>
    </row>
    <row r="1164" spans="1:1" x14ac:dyDescent="0.65">
      <c r="A1164" s="3" t="s">
        <v>1162</v>
      </c>
    </row>
    <row r="1165" spans="1:1" x14ac:dyDescent="0.65">
      <c r="A1165" s="3" t="s">
        <v>1163</v>
      </c>
    </row>
    <row r="1166" spans="1:1" x14ac:dyDescent="0.65">
      <c r="A1166" s="3" t="s">
        <v>1164</v>
      </c>
    </row>
    <row r="1167" spans="1:1" x14ac:dyDescent="0.65">
      <c r="A1167" s="3" t="s">
        <v>1165</v>
      </c>
    </row>
    <row r="1168" spans="1:1" x14ac:dyDescent="0.65">
      <c r="A1168" s="3" t="s">
        <v>1166</v>
      </c>
    </row>
    <row r="1169" spans="1:1" x14ac:dyDescent="0.65">
      <c r="A1169" s="3" t="s">
        <v>1167</v>
      </c>
    </row>
    <row r="1170" spans="1:1" x14ac:dyDescent="0.65">
      <c r="A1170" s="3" t="s">
        <v>1168</v>
      </c>
    </row>
    <row r="1171" spans="1:1" x14ac:dyDescent="0.65">
      <c r="A1171" s="3" t="s">
        <v>1169</v>
      </c>
    </row>
    <row r="1172" spans="1:1" x14ac:dyDescent="0.65">
      <c r="A1172" s="3" t="s">
        <v>1170</v>
      </c>
    </row>
    <row r="1173" spans="1:1" x14ac:dyDescent="0.65">
      <c r="A1173" s="3" t="s">
        <v>1171</v>
      </c>
    </row>
    <row r="1174" spans="1:1" x14ac:dyDescent="0.65">
      <c r="A1174" s="3" t="s">
        <v>1172</v>
      </c>
    </row>
    <row r="1175" spans="1:1" x14ac:dyDescent="0.65">
      <c r="A1175" s="3" t="s">
        <v>1173</v>
      </c>
    </row>
    <row r="1176" spans="1:1" x14ac:dyDescent="0.65">
      <c r="A1176" s="3" t="s">
        <v>1174</v>
      </c>
    </row>
    <row r="1177" spans="1:1" x14ac:dyDescent="0.65">
      <c r="A1177" s="3" t="s">
        <v>1175</v>
      </c>
    </row>
    <row r="1178" spans="1:1" x14ac:dyDescent="0.65">
      <c r="A1178" s="3" t="s">
        <v>1176</v>
      </c>
    </row>
    <row r="1179" spans="1:1" x14ac:dyDescent="0.65">
      <c r="A1179" s="3" t="s">
        <v>1177</v>
      </c>
    </row>
    <row r="1180" spans="1:1" x14ac:dyDescent="0.65">
      <c r="A1180" s="3" t="s">
        <v>1178</v>
      </c>
    </row>
    <row r="1181" spans="1:1" x14ac:dyDescent="0.65">
      <c r="A1181" s="3" t="s">
        <v>1179</v>
      </c>
    </row>
    <row r="1182" spans="1:1" x14ac:dyDescent="0.65">
      <c r="A1182" s="3" t="s">
        <v>1180</v>
      </c>
    </row>
    <row r="1183" spans="1:1" x14ac:dyDescent="0.65">
      <c r="A1183" s="3" t="s">
        <v>1181</v>
      </c>
    </row>
    <row r="1184" spans="1:1" x14ac:dyDescent="0.65">
      <c r="A1184" s="3" t="s">
        <v>1182</v>
      </c>
    </row>
    <row r="1185" spans="1:1" x14ac:dyDescent="0.65">
      <c r="A1185" s="3" t="s">
        <v>1183</v>
      </c>
    </row>
    <row r="1186" spans="1:1" x14ac:dyDescent="0.65">
      <c r="A1186" s="3" t="s">
        <v>1184</v>
      </c>
    </row>
    <row r="1187" spans="1:1" x14ac:dyDescent="0.65">
      <c r="A1187" s="3" t="s">
        <v>1185</v>
      </c>
    </row>
    <row r="1188" spans="1:1" x14ac:dyDescent="0.65">
      <c r="A1188" s="3" t="s">
        <v>1186</v>
      </c>
    </row>
    <row r="1189" spans="1:1" x14ac:dyDescent="0.65">
      <c r="A1189" s="3" t="s">
        <v>1187</v>
      </c>
    </row>
    <row r="1190" spans="1:1" x14ac:dyDescent="0.65">
      <c r="A1190" s="3" t="s">
        <v>1188</v>
      </c>
    </row>
    <row r="1191" spans="1:1" x14ac:dyDescent="0.65">
      <c r="A1191" s="3" t="s">
        <v>1189</v>
      </c>
    </row>
    <row r="1192" spans="1:1" x14ac:dyDescent="0.65">
      <c r="A1192" s="3" t="s">
        <v>1190</v>
      </c>
    </row>
    <row r="1193" spans="1:1" x14ac:dyDescent="0.65">
      <c r="A1193" s="3" t="s">
        <v>1191</v>
      </c>
    </row>
    <row r="1194" spans="1:1" x14ac:dyDescent="0.65">
      <c r="A1194" s="3" t="s">
        <v>1192</v>
      </c>
    </row>
    <row r="1195" spans="1:1" x14ac:dyDescent="0.65">
      <c r="A1195" s="3" t="s">
        <v>1193</v>
      </c>
    </row>
    <row r="1196" spans="1:1" x14ac:dyDescent="0.65">
      <c r="A1196" s="3" t="s">
        <v>1194</v>
      </c>
    </row>
    <row r="1197" spans="1:1" x14ac:dyDescent="0.65">
      <c r="A1197" s="3" t="s">
        <v>1195</v>
      </c>
    </row>
    <row r="1198" spans="1:1" x14ac:dyDescent="0.65">
      <c r="A1198" s="3" t="s">
        <v>1196</v>
      </c>
    </row>
    <row r="1199" spans="1:1" x14ac:dyDescent="0.65">
      <c r="A1199" s="3" t="s">
        <v>1197</v>
      </c>
    </row>
    <row r="1200" spans="1:1" x14ac:dyDescent="0.65">
      <c r="A1200" s="3" t="s">
        <v>1198</v>
      </c>
    </row>
    <row r="1201" spans="1:1" x14ac:dyDescent="0.65">
      <c r="A1201" s="3" t="s">
        <v>1199</v>
      </c>
    </row>
    <row r="1202" spans="1:1" x14ac:dyDescent="0.65">
      <c r="A1202" s="3" t="s">
        <v>1200</v>
      </c>
    </row>
    <row r="1203" spans="1:1" x14ac:dyDescent="0.65">
      <c r="A1203" s="3" t="s">
        <v>1201</v>
      </c>
    </row>
    <row r="1204" spans="1:1" x14ac:dyDescent="0.65">
      <c r="A1204" s="3" t="s">
        <v>1202</v>
      </c>
    </row>
    <row r="1205" spans="1:1" x14ac:dyDescent="0.65">
      <c r="A1205" s="3" t="s">
        <v>1203</v>
      </c>
    </row>
    <row r="1206" spans="1:1" x14ac:dyDescent="0.65">
      <c r="A1206" s="3" t="s">
        <v>1204</v>
      </c>
    </row>
    <row r="1207" spans="1:1" x14ac:dyDescent="0.65">
      <c r="A1207" s="3" t="s">
        <v>1205</v>
      </c>
    </row>
    <row r="1208" spans="1:1" x14ac:dyDescent="0.65">
      <c r="A1208" s="3" t="s">
        <v>1206</v>
      </c>
    </row>
    <row r="1209" spans="1:1" x14ac:dyDescent="0.65">
      <c r="A1209" s="3" t="s">
        <v>1207</v>
      </c>
    </row>
    <row r="1210" spans="1:1" x14ac:dyDescent="0.65">
      <c r="A1210" s="3" t="s">
        <v>1208</v>
      </c>
    </row>
    <row r="1211" spans="1:1" x14ac:dyDescent="0.65">
      <c r="A1211" s="3" t="s">
        <v>1209</v>
      </c>
    </row>
    <row r="1212" spans="1:1" x14ac:dyDescent="0.65">
      <c r="A1212" s="3" t="s">
        <v>1210</v>
      </c>
    </row>
    <row r="1213" spans="1:1" x14ac:dyDescent="0.65">
      <c r="A1213" s="3" t="s">
        <v>1211</v>
      </c>
    </row>
    <row r="1214" spans="1:1" x14ac:dyDescent="0.65">
      <c r="A1214" s="3" t="s">
        <v>1212</v>
      </c>
    </row>
    <row r="1215" spans="1:1" x14ac:dyDescent="0.65">
      <c r="A1215" s="3" t="s">
        <v>1213</v>
      </c>
    </row>
    <row r="1216" spans="1:1" x14ac:dyDescent="0.65">
      <c r="A1216" s="3" t="s">
        <v>1214</v>
      </c>
    </row>
    <row r="1217" spans="1:1" x14ac:dyDescent="0.65">
      <c r="A1217" s="3" t="s">
        <v>1215</v>
      </c>
    </row>
    <row r="1218" spans="1:1" x14ac:dyDescent="0.65">
      <c r="A1218" s="3" t="s">
        <v>1216</v>
      </c>
    </row>
    <row r="1219" spans="1:1" x14ac:dyDescent="0.65">
      <c r="A1219" s="3" t="s">
        <v>1217</v>
      </c>
    </row>
    <row r="1220" spans="1:1" x14ac:dyDescent="0.65">
      <c r="A1220" s="3" t="s">
        <v>1218</v>
      </c>
    </row>
    <row r="1221" spans="1:1" x14ac:dyDescent="0.65">
      <c r="A1221" s="3" t="s">
        <v>1219</v>
      </c>
    </row>
    <row r="1222" spans="1:1" x14ac:dyDescent="0.65">
      <c r="A1222" s="3" t="s">
        <v>1220</v>
      </c>
    </row>
    <row r="1223" spans="1:1" x14ac:dyDescent="0.65">
      <c r="A1223" s="3" t="s">
        <v>1221</v>
      </c>
    </row>
    <row r="1224" spans="1:1" x14ac:dyDescent="0.65">
      <c r="A1224" s="3" t="s">
        <v>1222</v>
      </c>
    </row>
    <row r="1225" spans="1:1" x14ac:dyDescent="0.65">
      <c r="A1225" s="3" t="s">
        <v>1223</v>
      </c>
    </row>
    <row r="1226" spans="1:1" x14ac:dyDescent="0.65">
      <c r="A1226" s="3" t="s">
        <v>1224</v>
      </c>
    </row>
    <row r="1227" spans="1:1" x14ac:dyDescent="0.65">
      <c r="A1227" s="3" t="s">
        <v>1225</v>
      </c>
    </row>
    <row r="1228" spans="1:1" x14ac:dyDescent="0.65">
      <c r="A1228" s="3" t="s">
        <v>1226</v>
      </c>
    </row>
    <row r="1229" spans="1:1" x14ac:dyDescent="0.65">
      <c r="A1229" s="3" t="s">
        <v>1227</v>
      </c>
    </row>
    <row r="1230" spans="1:1" x14ac:dyDescent="0.65">
      <c r="A1230" s="3" t="s">
        <v>1228</v>
      </c>
    </row>
    <row r="1231" spans="1:1" x14ac:dyDescent="0.65">
      <c r="A1231" s="3" t="s">
        <v>1229</v>
      </c>
    </row>
    <row r="1232" spans="1:1" x14ac:dyDescent="0.65">
      <c r="A1232" s="3" t="s">
        <v>1230</v>
      </c>
    </row>
    <row r="1233" spans="1:1" x14ac:dyDescent="0.65">
      <c r="A1233" s="3" t="s">
        <v>1231</v>
      </c>
    </row>
    <row r="1234" spans="1:1" x14ac:dyDescent="0.65">
      <c r="A1234" s="3" t="s">
        <v>1232</v>
      </c>
    </row>
    <row r="1235" spans="1:1" x14ac:dyDescent="0.65">
      <c r="A1235" s="3" t="s">
        <v>1233</v>
      </c>
    </row>
    <row r="1236" spans="1:1" x14ac:dyDescent="0.65">
      <c r="A1236" s="3" t="s">
        <v>1234</v>
      </c>
    </row>
    <row r="1237" spans="1:1" x14ac:dyDescent="0.65">
      <c r="A1237" s="3" t="s">
        <v>1235</v>
      </c>
    </row>
    <row r="1238" spans="1:1" x14ac:dyDescent="0.65">
      <c r="A1238" s="3" t="s">
        <v>1236</v>
      </c>
    </row>
    <row r="1239" spans="1:1" x14ac:dyDescent="0.65">
      <c r="A1239" s="3" t="s">
        <v>1237</v>
      </c>
    </row>
    <row r="1240" spans="1:1" x14ac:dyDescent="0.65">
      <c r="A1240" s="3" t="s">
        <v>1238</v>
      </c>
    </row>
    <row r="1241" spans="1:1" x14ac:dyDescent="0.65">
      <c r="A1241" s="3" t="s">
        <v>1239</v>
      </c>
    </row>
    <row r="1242" spans="1:1" x14ac:dyDescent="0.65">
      <c r="A1242" s="3" t="s">
        <v>1240</v>
      </c>
    </row>
    <row r="1243" spans="1:1" x14ac:dyDescent="0.65">
      <c r="A1243" s="3" t="s">
        <v>1241</v>
      </c>
    </row>
    <row r="1244" spans="1:1" x14ac:dyDescent="0.65">
      <c r="A1244" s="3" t="s">
        <v>1242</v>
      </c>
    </row>
    <row r="1245" spans="1:1" x14ac:dyDescent="0.65">
      <c r="A1245" s="3" t="s">
        <v>1243</v>
      </c>
    </row>
    <row r="1246" spans="1:1" x14ac:dyDescent="0.65">
      <c r="A1246" s="3" t="s">
        <v>1244</v>
      </c>
    </row>
    <row r="1247" spans="1:1" x14ac:dyDescent="0.65">
      <c r="A1247" s="3" t="s">
        <v>1245</v>
      </c>
    </row>
    <row r="1248" spans="1:1" x14ac:dyDescent="0.65">
      <c r="A1248" s="3" t="s">
        <v>1246</v>
      </c>
    </row>
    <row r="1249" spans="1:1" x14ac:dyDescent="0.65">
      <c r="A1249" s="3" t="s">
        <v>1247</v>
      </c>
    </row>
    <row r="1250" spans="1:1" x14ac:dyDescent="0.65">
      <c r="A1250" s="3" t="s">
        <v>1248</v>
      </c>
    </row>
    <row r="1251" spans="1:1" x14ac:dyDescent="0.65">
      <c r="A1251" s="3" t="s">
        <v>1249</v>
      </c>
    </row>
    <row r="1252" spans="1:1" x14ac:dyDescent="0.65">
      <c r="A1252" s="3" t="s">
        <v>1250</v>
      </c>
    </row>
    <row r="1253" spans="1:1" x14ac:dyDescent="0.65">
      <c r="A1253" s="3" t="s">
        <v>1251</v>
      </c>
    </row>
    <row r="1254" spans="1:1" x14ac:dyDescent="0.65">
      <c r="A1254" s="3" t="s">
        <v>1252</v>
      </c>
    </row>
    <row r="1255" spans="1:1" x14ac:dyDescent="0.65">
      <c r="A1255" s="3" t="s">
        <v>1253</v>
      </c>
    </row>
    <row r="1256" spans="1:1" x14ac:dyDescent="0.65">
      <c r="A1256" s="3" t="s">
        <v>1254</v>
      </c>
    </row>
    <row r="1257" spans="1:1" x14ac:dyDescent="0.65">
      <c r="A1257" s="3" t="s">
        <v>1255</v>
      </c>
    </row>
    <row r="1258" spans="1:1" x14ac:dyDescent="0.65">
      <c r="A1258" s="3" t="s">
        <v>1256</v>
      </c>
    </row>
    <row r="1259" spans="1:1" x14ac:dyDescent="0.65">
      <c r="A1259" s="3" t="s">
        <v>1257</v>
      </c>
    </row>
    <row r="1260" spans="1:1" x14ac:dyDescent="0.65">
      <c r="A1260" s="3" t="s">
        <v>1258</v>
      </c>
    </row>
    <row r="1261" spans="1:1" x14ac:dyDescent="0.65">
      <c r="A1261" s="3" t="s">
        <v>1259</v>
      </c>
    </row>
    <row r="1262" spans="1:1" x14ac:dyDescent="0.65">
      <c r="A1262" s="3" t="s">
        <v>1260</v>
      </c>
    </row>
    <row r="1263" spans="1:1" x14ac:dyDescent="0.65">
      <c r="A1263" s="3" t="s">
        <v>1261</v>
      </c>
    </row>
    <row r="1264" spans="1:1" x14ac:dyDescent="0.65">
      <c r="A1264" s="3" t="s">
        <v>1262</v>
      </c>
    </row>
    <row r="1265" spans="1:1" x14ac:dyDescent="0.65">
      <c r="A1265" s="3" t="s">
        <v>1263</v>
      </c>
    </row>
    <row r="1266" spans="1:1" x14ac:dyDescent="0.65">
      <c r="A1266" s="3" t="s">
        <v>1264</v>
      </c>
    </row>
    <row r="1267" spans="1:1" x14ac:dyDescent="0.65">
      <c r="A1267" s="3" t="s">
        <v>1265</v>
      </c>
    </row>
    <row r="1268" spans="1:1" x14ac:dyDescent="0.65">
      <c r="A1268" s="3" t="s">
        <v>1266</v>
      </c>
    </row>
    <row r="1269" spans="1:1" x14ac:dyDescent="0.65">
      <c r="A1269" s="3" t="s">
        <v>1267</v>
      </c>
    </row>
    <row r="1270" spans="1:1" x14ac:dyDescent="0.65">
      <c r="A1270" s="3" t="s">
        <v>1268</v>
      </c>
    </row>
    <row r="1271" spans="1:1" x14ac:dyDescent="0.65">
      <c r="A1271" s="3" t="s">
        <v>1269</v>
      </c>
    </row>
    <row r="1272" spans="1:1" x14ac:dyDescent="0.65">
      <c r="A1272" s="3" t="s">
        <v>1270</v>
      </c>
    </row>
    <row r="1273" spans="1:1" x14ac:dyDescent="0.65">
      <c r="A1273" s="3" t="s">
        <v>1271</v>
      </c>
    </row>
    <row r="1274" spans="1:1" x14ac:dyDescent="0.65">
      <c r="A1274" s="3" t="s">
        <v>1272</v>
      </c>
    </row>
    <row r="1275" spans="1:1" x14ac:dyDescent="0.65">
      <c r="A1275" s="3" t="s">
        <v>1273</v>
      </c>
    </row>
    <row r="1276" spans="1:1" x14ac:dyDescent="0.65">
      <c r="A1276" s="3" t="s">
        <v>1274</v>
      </c>
    </row>
    <row r="1277" spans="1:1" x14ac:dyDescent="0.65">
      <c r="A1277" s="3" t="s">
        <v>1275</v>
      </c>
    </row>
    <row r="1278" spans="1:1" x14ac:dyDescent="0.65">
      <c r="A1278" s="3" t="s">
        <v>1276</v>
      </c>
    </row>
    <row r="1279" spans="1:1" x14ac:dyDescent="0.65">
      <c r="A1279" s="3" t="s">
        <v>1277</v>
      </c>
    </row>
    <row r="1280" spans="1:1" x14ac:dyDescent="0.65">
      <c r="A1280" s="3" t="s">
        <v>1278</v>
      </c>
    </row>
    <row r="1281" spans="1:1" x14ac:dyDescent="0.65">
      <c r="A1281" s="3" t="s">
        <v>1279</v>
      </c>
    </row>
    <row r="1282" spans="1:1" x14ac:dyDescent="0.65">
      <c r="A1282" s="3" t="s">
        <v>1280</v>
      </c>
    </row>
    <row r="1283" spans="1:1" x14ac:dyDescent="0.65">
      <c r="A1283" s="3" t="s">
        <v>1281</v>
      </c>
    </row>
    <row r="1284" spans="1:1" x14ac:dyDescent="0.65">
      <c r="A1284" s="3" t="s">
        <v>1282</v>
      </c>
    </row>
    <row r="1285" spans="1:1" x14ac:dyDescent="0.65">
      <c r="A1285" s="3" t="s">
        <v>1283</v>
      </c>
    </row>
    <row r="1286" spans="1:1" x14ac:dyDescent="0.65">
      <c r="A1286" s="3" t="s">
        <v>1284</v>
      </c>
    </row>
    <row r="1287" spans="1:1" x14ac:dyDescent="0.65">
      <c r="A1287" s="3" t="s">
        <v>1285</v>
      </c>
    </row>
    <row r="1288" spans="1:1" x14ac:dyDescent="0.65">
      <c r="A1288" s="3" t="s">
        <v>1286</v>
      </c>
    </row>
    <row r="1289" spans="1:1" x14ac:dyDescent="0.65">
      <c r="A1289" s="3" t="s">
        <v>1287</v>
      </c>
    </row>
    <row r="1290" spans="1:1" x14ac:dyDescent="0.65">
      <c r="A1290" s="3" t="s">
        <v>1288</v>
      </c>
    </row>
    <row r="1291" spans="1:1" x14ac:dyDescent="0.65">
      <c r="A1291" s="3" t="s">
        <v>1289</v>
      </c>
    </row>
    <row r="1292" spans="1:1" x14ac:dyDescent="0.65">
      <c r="A1292" s="3" t="s">
        <v>1290</v>
      </c>
    </row>
    <row r="1293" spans="1:1" x14ac:dyDescent="0.65">
      <c r="A1293" s="3" t="s">
        <v>1291</v>
      </c>
    </row>
    <row r="1294" spans="1:1" x14ac:dyDescent="0.65">
      <c r="A1294" s="3" t="s">
        <v>1292</v>
      </c>
    </row>
    <row r="1295" spans="1:1" x14ac:dyDescent="0.65">
      <c r="A1295" s="3" t="s">
        <v>1293</v>
      </c>
    </row>
    <row r="1296" spans="1:1" x14ac:dyDescent="0.65">
      <c r="A1296" s="3" t="s">
        <v>1294</v>
      </c>
    </row>
    <row r="1297" spans="1:1" x14ac:dyDescent="0.65">
      <c r="A1297" s="3" t="s">
        <v>1295</v>
      </c>
    </row>
    <row r="1298" spans="1:1" x14ac:dyDescent="0.65">
      <c r="A1298" s="3" t="s">
        <v>1296</v>
      </c>
    </row>
    <row r="1299" spans="1:1" x14ac:dyDescent="0.65">
      <c r="A1299" s="3" t="s">
        <v>1297</v>
      </c>
    </row>
    <row r="1300" spans="1:1" x14ac:dyDescent="0.65">
      <c r="A1300" s="3" t="s">
        <v>1298</v>
      </c>
    </row>
    <row r="1301" spans="1:1" x14ac:dyDescent="0.65">
      <c r="A1301" s="3" t="s">
        <v>1299</v>
      </c>
    </row>
    <row r="1302" spans="1:1" x14ac:dyDescent="0.65">
      <c r="A1302" s="3" t="s">
        <v>1300</v>
      </c>
    </row>
    <row r="1303" spans="1:1" x14ac:dyDescent="0.65">
      <c r="A1303" s="3" t="s">
        <v>1301</v>
      </c>
    </row>
    <row r="1304" spans="1:1" x14ac:dyDescent="0.65">
      <c r="A1304" s="3" t="s">
        <v>1302</v>
      </c>
    </row>
    <row r="1305" spans="1:1" x14ac:dyDescent="0.65">
      <c r="A1305" s="3" t="s">
        <v>1303</v>
      </c>
    </row>
    <row r="1306" spans="1:1" x14ac:dyDescent="0.65">
      <c r="A1306" s="3" t="s">
        <v>1304</v>
      </c>
    </row>
    <row r="1307" spans="1:1" x14ac:dyDescent="0.65">
      <c r="A1307" s="3" t="s">
        <v>1305</v>
      </c>
    </row>
    <row r="1308" spans="1:1" x14ac:dyDescent="0.65">
      <c r="A1308" s="3" t="s">
        <v>1306</v>
      </c>
    </row>
    <row r="1309" spans="1:1" x14ac:dyDescent="0.65">
      <c r="A1309" s="3" t="s">
        <v>1307</v>
      </c>
    </row>
    <row r="1310" spans="1:1" x14ac:dyDescent="0.65">
      <c r="A1310" s="3" t="s">
        <v>1308</v>
      </c>
    </row>
    <row r="1311" spans="1:1" x14ac:dyDescent="0.65">
      <c r="A1311" s="3" t="s">
        <v>1309</v>
      </c>
    </row>
    <row r="1312" spans="1:1" x14ac:dyDescent="0.65">
      <c r="A1312" s="3" t="s">
        <v>1310</v>
      </c>
    </row>
    <row r="1313" spans="1:1" x14ac:dyDescent="0.65">
      <c r="A1313" s="3" t="s">
        <v>1311</v>
      </c>
    </row>
    <row r="1314" spans="1:1" x14ac:dyDescent="0.65">
      <c r="A1314" s="3" t="s">
        <v>1312</v>
      </c>
    </row>
    <row r="1315" spans="1:1" x14ac:dyDescent="0.65">
      <c r="A1315" s="3" t="s">
        <v>1313</v>
      </c>
    </row>
    <row r="1316" spans="1:1" x14ac:dyDescent="0.65">
      <c r="A1316" s="3" t="s">
        <v>1314</v>
      </c>
    </row>
    <row r="1317" spans="1:1" x14ac:dyDescent="0.65">
      <c r="A1317" s="3" t="s">
        <v>1315</v>
      </c>
    </row>
    <row r="1318" spans="1:1" x14ac:dyDescent="0.65">
      <c r="A1318" s="3" t="s">
        <v>1316</v>
      </c>
    </row>
    <row r="1319" spans="1:1" x14ac:dyDescent="0.65">
      <c r="A1319" s="3" t="s">
        <v>1317</v>
      </c>
    </row>
    <row r="1320" spans="1:1" x14ac:dyDescent="0.65">
      <c r="A1320" s="3" t="s">
        <v>1318</v>
      </c>
    </row>
    <row r="1321" spans="1:1" x14ac:dyDescent="0.65">
      <c r="A1321" s="3" t="s">
        <v>1319</v>
      </c>
    </row>
    <row r="1322" spans="1:1" x14ac:dyDescent="0.65">
      <c r="A1322" s="3" t="s">
        <v>1320</v>
      </c>
    </row>
    <row r="1323" spans="1:1" x14ac:dyDescent="0.65">
      <c r="A1323" s="3" t="s">
        <v>1321</v>
      </c>
    </row>
    <row r="1324" spans="1:1" x14ac:dyDescent="0.65">
      <c r="A1324" s="3" t="s">
        <v>1322</v>
      </c>
    </row>
    <row r="1325" spans="1:1" x14ac:dyDescent="0.65">
      <c r="A1325" s="3" t="s">
        <v>1323</v>
      </c>
    </row>
    <row r="1326" spans="1:1" x14ac:dyDescent="0.65">
      <c r="A1326" s="3" t="s">
        <v>1324</v>
      </c>
    </row>
    <row r="1327" spans="1:1" x14ac:dyDescent="0.65">
      <c r="A1327" s="3" t="s">
        <v>1325</v>
      </c>
    </row>
    <row r="1328" spans="1:1" x14ac:dyDescent="0.65">
      <c r="A1328" s="3" t="s">
        <v>1326</v>
      </c>
    </row>
    <row r="1329" spans="1:1" x14ac:dyDescent="0.65">
      <c r="A1329" s="3" t="s">
        <v>1327</v>
      </c>
    </row>
    <row r="1330" spans="1:1" x14ac:dyDescent="0.65">
      <c r="A1330" s="3" t="s">
        <v>1328</v>
      </c>
    </row>
    <row r="1331" spans="1:1" x14ac:dyDescent="0.65">
      <c r="A1331" s="3" t="s">
        <v>1329</v>
      </c>
    </row>
    <row r="1332" spans="1:1" x14ac:dyDescent="0.65">
      <c r="A1332" s="3" t="s">
        <v>1330</v>
      </c>
    </row>
    <row r="1333" spans="1:1" x14ac:dyDescent="0.65">
      <c r="A1333" s="3" t="s">
        <v>1331</v>
      </c>
    </row>
    <row r="1334" spans="1:1" x14ac:dyDescent="0.65">
      <c r="A1334" s="3" t="s">
        <v>1332</v>
      </c>
    </row>
    <row r="1335" spans="1:1" x14ac:dyDescent="0.65">
      <c r="A1335" s="3" t="s">
        <v>1333</v>
      </c>
    </row>
    <row r="1336" spans="1:1" x14ac:dyDescent="0.65">
      <c r="A1336" s="3" t="s">
        <v>1334</v>
      </c>
    </row>
    <row r="1337" spans="1:1" x14ac:dyDescent="0.65">
      <c r="A1337" s="3" t="s">
        <v>1335</v>
      </c>
    </row>
    <row r="1338" spans="1:1" x14ac:dyDescent="0.65">
      <c r="A1338" s="3" t="s">
        <v>1336</v>
      </c>
    </row>
    <row r="1339" spans="1:1" x14ac:dyDescent="0.65">
      <c r="A1339" s="3" t="s">
        <v>1337</v>
      </c>
    </row>
    <row r="1340" spans="1:1" x14ac:dyDescent="0.65">
      <c r="A1340" s="3" t="s">
        <v>1338</v>
      </c>
    </row>
    <row r="1341" spans="1:1" x14ac:dyDescent="0.65">
      <c r="A1341" s="3" t="s">
        <v>1339</v>
      </c>
    </row>
    <row r="1342" spans="1:1" x14ac:dyDescent="0.65">
      <c r="A1342" s="3" t="s">
        <v>1340</v>
      </c>
    </row>
    <row r="1343" spans="1:1" x14ac:dyDescent="0.65">
      <c r="A1343" s="3" t="s">
        <v>1341</v>
      </c>
    </row>
    <row r="1344" spans="1:1" x14ac:dyDescent="0.65">
      <c r="A1344" s="3" t="s">
        <v>1342</v>
      </c>
    </row>
    <row r="1345" spans="1:1" x14ac:dyDescent="0.65">
      <c r="A1345" s="3" t="s">
        <v>1343</v>
      </c>
    </row>
    <row r="1346" spans="1:1" x14ac:dyDescent="0.65">
      <c r="A1346" s="3" t="s">
        <v>1344</v>
      </c>
    </row>
    <row r="1347" spans="1:1" x14ac:dyDescent="0.65">
      <c r="A1347" s="3" t="s">
        <v>1345</v>
      </c>
    </row>
    <row r="1348" spans="1:1" x14ac:dyDescent="0.65">
      <c r="A1348" s="3" t="s">
        <v>1346</v>
      </c>
    </row>
    <row r="1349" spans="1:1" x14ac:dyDescent="0.65">
      <c r="A1349" s="3" t="s">
        <v>1347</v>
      </c>
    </row>
    <row r="1350" spans="1:1" x14ac:dyDescent="0.65">
      <c r="A1350" s="3" t="s">
        <v>1348</v>
      </c>
    </row>
    <row r="1351" spans="1:1" x14ac:dyDescent="0.65">
      <c r="A1351" s="3" t="s">
        <v>1349</v>
      </c>
    </row>
    <row r="1352" spans="1:1" x14ac:dyDescent="0.65">
      <c r="A1352" s="3" t="s">
        <v>1350</v>
      </c>
    </row>
    <row r="1353" spans="1:1" x14ac:dyDescent="0.65">
      <c r="A1353" s="3" t="s">
        <v>1351</v>
      </c>
    </row>
    <row r="1354" spans="1:1" x14ac:dyDescent="0.65">
      <c r="A1354" s="3" t="s">
        <v>1352</v>
      </c>
    </row>
    <row r="1355" spans="1:1" x14ac:dyDescent="0.65">
      <c r="A1355" s="3" t="s">
        <v>1353</v>
      </c>
    </row>
    <row r="1356" spans="1:1" x14ac:dyDescent="0.65">
      <c r="A1356" s="3" t="s">
        <v>1354</v>
      </c>
    </row>
    <row r="1357" spans="1:1" x14ac:dyDescent="0.65">
      <c r="A1357" s="3" t="s">
        <v>1355</v>
      </c>
    </row>
    <row r="1358" spans="1:1" x14ac:dyDescent="0.65">
      <c r="A1358" s="3" t="s">
        <v>1356</v>
      </c>
    </row>
    <row r="1359" spans="1:1" x14ac:dyDescent="0.65">
      <c r="A1359" s="3" t="s">
        <v>1357</v>
      </c>
    </row>
    <row r="1360" spans="1:1" x14ac:dyDescent="0.65">
      <c r="A1360" s="3" t="s">
        <v>1358</v>
      </c>
    </row>
    <row r="1361" spans="1:1" x14ac:dyDescent="0.65">
      <c r="A1361" s="3" t="s">
        <v>1359</v>
      </c>
    </row>
    <row r="1362" spans="1:1" x14ac:dyDescent="0.65">
      <c r="A1362" s="3" t="s">
        <v>1360</v>
      </c>
    </row>
    <row r="1363" spans="1:1" x14ac:dyDescent="0.65">
      <c r="A1363" s="3" t="s">
        <v>1361</v>
      </c>
    </row>
    <row r="1364" spans="1:1" x14ac:dyDescent="0.65">
      <c r="A1364" s="3" t="s">
        <v>1362</v>
      </c>
    </row>
    <row r="1365" spans="1:1" x14ac:dyDescent="0.65">
      <c r="A1365" s="3" t="s">
        <v>1363</v>
      </c>
    </row>
    <row r="1366" spans="1:1" x14ac:dyDescent="0.65">
      <c r="A1366" s="3" t="s">
        <v>1364</v>
      </c>
    </row>
    <row r="1367" spans="1:1" x14ac:dyDescent="0.65">
      <c r="A1367" s="3" t="s">
        <v>1365</v>
      </c>
    </row>
    <row r="1368" spans="1:1" x14ac:dyDescent="0.65">
      <c r="A1368" s="3" t="s">
        <v>1366</v>
      </c>
    </row>
    <row r="1369" spans="1:1" x14ac:dyDescent="0.65">
      <c r="A1369" s="3" t="s">
        <v>1367</v>
      </c>
    </row>
    <row r="1370" spans="1:1" x14ac:dyDescent="0.65">
      <c r="A1370" s="3" t="s">
        <v>1368</v>
      </c>
    </row>
    <row r="1371" spans="1:1" x14ac:dyDescent="0.65">
      <c r="A1371" s="3" t="s">
        <v>1369</v>
      </c>
    </row>
    <row r="1372" spans="1:1" x14ac:dyDescent="0.65">
      <c r="A1372" s="3" t="s">
        <v>1370</v>
      </c>
    </row>
    <row r="1373" spans="1:1" x14ac:dyDescent="0.65">
      <c r="A1373" s="3" t="s">
        <v>1371</v>
      </c>
    </row>
    <row r="1374" spans="1:1" x14ac:dyDescent="0.65">
      <c r="A1374" s="3" t="s">
        <v>1372</v>
      </c>
    </row>
    <row r="1375" spans="1:1" x14ac:dyDescent="0.65">
      <c r="A1375" s="3" t="s">
        <v>1373</v>
      </c>
    </row>
    <row r="1376" spans="1:1" x14ac:dyDescent="0.65">
      <c r="A1376" s="3" t="s">
        <v>1374</v>
      </c>
    </row>
    <row r="1377" spans="1:1" x14ac:dyDescent="0.65">
      <c r="A1377" s="3" t="s">
        <v>1375</v>
      </c>
    </row>
    <row r="1378" spans="1:1" x14ac:dyDescent="0.65">
      <c r="A1378" s="3" t="s">
        <v>1376</v>
      </c>
    </row>
    <row r="1379" spans="1:1" x14ac:dyDescent="0.65">
      <c r="A1379" s="3" t="s">
        <v>1377</v>
      </c>
    </row>
    <row r="1380" spans="1:1" x14ac:dyDescent="0.65">
      <c r="A1380" s="3" t="s">
        <v>1378</v>
      </c>
    </row>
    <row r="1381" spans="1:1" x14ac:dyDescent="0.65">
      <c r="A1381" s="3" t="s">
        <v>1379</v>
      </c>
    </row>
    <row r="1382" spans="1:1" x14ac:dyDescent="0.65">
      <c r="A1382" s="3" t="s">
        <v>1380</v>
      </c>
    </row>
    <row r="1383" spans="1:1" x14ac:dyDescent="0.65">
      <c r="A1383" s="3" t="s">
        <v>1381</v>
      </c>
    </row>
    <row r="1384" spans="1:1" x14ac:dyDescent="0.65">
      <c r="A1384" s="3" t="s">
        <v>1382</v>
      </c>
    </row>
    <row r="1385" spans="1:1" x14ac:dyDescent="0.65">
      <c r="A1385" s="3" t="s">
        <v>1383</v>
      </c>
    </row>
    <row r="1386" spans="1:1" x14ac:dyDescent="0.65">
      <c r="A1386" s="3" t="s">
        <v>1384</v>
      </c>
    </row>
    <row r="1387" spans="1:1" x14ac:dyDescent="0.65">
      <c r="A1387" s="3" t="s">
        <v>1385</v>
      </c>
    </row>
    <row r="1388" spans="1:1" x14ac:dyDescent="0.65">
      <c r="A1388" s="3" t="s">
        <v>1386</v>
      </c>
    </row>
    <row r="1389" spans="1:1" x14ac:dyDescent="0.65">
      <c r="A1389" s="3" t="s">
        <v>1387</v>
      </c>
    </row>
    <row r="1390" spans="1:1" x14ac:dyDescent="0.65">
      <c r="A1390" s="3" t="s">
        <v>1388</v>
      </c>
    </row>
    <row r="1391" spans="1:1" x14ac:dyDescent="0.65">
      <c r="A1391" s="3" t="s">
        <v>1389</v>
      </c>
    </row>
    <row r="1392" spans="1:1" x14ac:dyDescent="0.65">
      <c r="A1392" s="3" t="s">
        <v>1390</v>
      </c>
    </row>
    <row r="1393" spans="1:1" x14ac:dyDescent="0.65">
      <c r="A1393" s="3" t="s">
        <v>1391</v>
      </c>
    </row>
    <row r="1394" spans="1:1" x14ac:dyDescent="0.65">
      <c r="A1394" s="3" t="s">
        <v>1392</v>
      </c>
    </row>
    <row r="1395" spans="1:1" x14ac:dyDescent="0.65">
      <c r="A1395" s="3" t="s">
        <v>1393</v>
      </c>
    </row>
    <row r="1396" spans="1:1" x14ac:dyDescent="0.65">
      <c r="A1396" s="3" t="s">
        <v>1394</v>
      </c>
    </row>
    <row r="1397" spans="1:1" x14ac:dyDescent="0.65">
      <c r="A1397" s="3" t="s">
        <v>1395</v>
      </c>
    </row>
    <row r="1398" spans="1:1" x14ac:dyDescent="0.65">
      <c r="A1398" s="3" t="s">
        <v>1396</v>
      </c>
    </row>
    <row r="1399" spans="1:1" x14ac:dyDescent="0.65">
      <c r="A1399" s="3" t="s">
        <v>1397</v>
      </c>
    </row>
    <row r="1400" spans="1:1" x14ac:dyDescent="0.65">
      <c r="A1400" s="3" t="s">
        <v>1398</v>
      </c>
    </row>
    <row r="1401" spans="1:1" x14ac:dyDescent="0.65">
      <c r="A1401" s="3" t="s">
        <v>1399</v>
      </c>
    </row>
    <row r="1402" spans="1:1" x14ac:dyDescent="0.65">
      <c r="A1402" s="3" t="s">
        <v>1400</v>
      </c>
    </row>
    <row r="1403" spans="1:1" x14ac:dyDescent="0.65">
      <c r="A1403" s="3" t="s">
        <v>1401</v>
      </c>
    </row>
    <row r="1404" spans="1:1" x14ac:dyDescent="0.65">
      <c r="A1404" s="3" t="s">
        <v>1402</v>
      </c>
    </row>
    <row r="1405" spans="1:1" x14ac:dyDescent="0.65">
      <c r="A1405" s="3" t="s">
        <v>1403</v>
      </c>
    </row>
    <row r="1406" spans="1:1" x14ac:dyDescent="0.65">
      <c r="A1406" s="3" t="s">
        <v>1404</v>
      </c>
    </row>
    <row r="1407" spans="1:1" x14ac:dyDescent="0.65">
      <c r="A1407" s="3" t="s">
        <v>1405</v>
      </c>
    </row>
    <row r="1408" spans="1:1" x14ac:dyDescent="0.65">
      <c r="A1408" s="3" t="s">
        <v>1406</v>
      </c>
    </row>
    <row r="1409" spans="1:1" x14ac:dyDescent="0.65">
      <c r="A1409" s="3" t="s">
        <v>1407</v>
      </c>
    </row>
    <row r="1410" spans="1:1" x14ac:dyDescent="0.65">
      <c r="A1410" s="3" t="s">
        <v>1408</v>
      </c>
    </row>
    <row r="1411" spans="1:1" x14ac:dyDescent="0.65">
      <c r="A1411" s="3" t="s">
        <v>1409</v>
      </c>
    </row>
    <row r="1412" spans="1:1" x14ac:dyDescent="0.65">
      <c r="A1412" s="3" t="s">
        <v>1410</v>
      </c>
    </row>
    <row r="1413" spans="1:1" x14ac:dyDescent="0.65">
      <c r="A1413" s="3" t="s">
        <v>1411</v>
      </c>
    </row>
    <row r="1414" spans="1:1" x14ac:dyDescent="0.65">
      <c r="A1414" s="3" t="s">
        <v>1412</v>
      </c>
    </row>
    <row r="1415" spans="1:1" x14ac:dyDescent="0.65">
      <c r="A1415" s="3" t="s">
        <v>1413</v>
      </c>
    </row>
    <row r="1416" spans="1:1" x14ac:dyDescent="0.65">
      <c r="A1416" s="3" t="s">
        <v>1414</v>
      </c>
    </row>
    <row r="1417" spans="1:1" x14ac:dyDescent="0.65">
      <c r="A1417" s="3" t="s">
        <v>1415</v>
      </c>
    </row>
    <row r="1418" spans="1:1" x14ac:dyDescent="0.65">
      <c r="A1418" s="3" t="s">
        <v>1416</v>
      </c>
    </row>
    <row r="1419" spans="1:1" x14ac:dyDescent="0.65">
      <c r="A1419" s="3" t="s">
        <v>1417</v>
      </c>
    </row>
    <row r="1420" spans="1:1" x14ac:dyDescent="0.65">
      <c r="A1420" s="3" t="s">
        <v>1418</v>
      </c>
    </row>
    <row r="1421" spans="1:1" x14ac:dyDescent="0.65">
      <c r="A1421" s="3" t="s">
        <v>1419</v>
      </c>
    </row>
    <row r="1422" spans="1:1" x14ac:dyDescent="0.65">
      <c r="A1422" s="3" t="s">
        <v>1420</v>
      </c>
    </row>
    <row r="1423" spans="1:1" x14ac:dyDescent="0.65">
      <c r="A1423" s="3" t="s">
        <v>1421</v>
      </c>
    </row>
    <row r="1424" spans="1:1" x14ac:dyDescent="0.65">
      <c r="A1424" s="3" t="s">
        <v>1422</v>
      </c>
    </row>
    <row r="1425" spans="1:1" x14ac:dyDescent="0.65">
      <c r="A1425" s="3" t="s">
        <v>1423</v>
      </c>
    </row>
    <row r="1426" spans="1:1" x14ac:dyDescent="0.65">
      <c r="A1426" s="3" t="s">
        <v>1424</v>
      </c>
    </row>
    <row r="1427" spans="1:1" x14ac:dyDescent="0.65">
      <c r="A1427" s="3" t="s">
        <v>1425</v>
      </c>
    </row>
    <row r="1428" spans="1:1" x14ac:dyDescent="0.65">
      <c r="A1428" s="3" t="s">
        <v>1426</v>
      </c>
    </row>
    <row r="1429" spans="1:1" x14ac:dyDescent="0.65">
      <c r="A1429" s="3" t="s">
        <v>1427</v>
      </c>
    </row>
    <row r="1430" spans="1:1" x14ac:dyDescent="0.65">
      <c r="A1430" s="3" t="s">
        <v>1428</v>
      </c>
    </row>
    <row r="1431" spans="1:1" x14ac:dyDescent="0.65">
      <c r="A1431" s="3" t="s">
        <v>1429</v>
      </c>
    </row>
    <row r="1432" spans="1:1" x14ac:dyDescent="0.65">
      <c r="A1432" s="3" t="s">
        <v>1430</v>
      </c>
    </row>
    <row r="1433" spans="1:1" x14ac:dyDescent="0.65">
      <c r="A1433" s="3" t="s">
        <v>1431</v>
      </c>
    </row>
    <row r="1434" spans="1:1" x14ac:dyDescent="0.65">
      <c r="A1434" s="3" t="s">
        <v>1432</v>
      </c>
    </row>
    <row r="1435" spans="1:1" x14ac:dyDescent="0.65">
      <c r="A1435" s="3" t="s">
        <v>1433</v>
      </c>
    </row>
    <row r="1436" spans="1:1" x14ac:dyDescent="0.65">
      <c r="A1436" s="3" t="s">
        <v>1434</v>
      </c>
    </row>
    <row r="1437" spans="1:1" x14ac:dyDescent="0.65">
      <c r="A1437" s="3" t="s">
        <v>1435</v>
      </c>
    </row>
    <row r="1438" spans="1:1" x14ac:dyDescent="0.65">
      <c r="A1438" s="3" t="s">
        <v>1436</v>
      </c>
    </row>
    <row r="1439" spans="1:1" x14ac:dyDescent="0.65">
      <c r="A1439" s="3" t="s">
        <v>1437</v>
      </c>
    </row>
    <row r="1440" spans="1:1" x14ac:dyDescent="0.65">
      <c r="A1440" s="3" t="s">
        <v>1438</v>
      </c>
    </row>
    <row r="1441" spans="1:1" x14ac:dyDescent="0.65">
      <c r="A1441" s="3" t="s">
        <v>1439</v>
      </c>
    </row>
    <row r="1442" spans="1:1" x14ac:dyDescent="0.65">
      <c r="A1442" s="3" t="s">
        <v>1440</v>
      </c>
    </row>
    <row r="1443" spans="1:1" x14ac:dyDescent="0.65">
      <c r="A1443" s="3" t="s">
        <v>1441</v>
      </c>
    </row>
    <row r="1444" spans="1:1" x14ac:dyDescent="0.65">
      <c r="A1444" s="3" t="s">
        <v>1442</v>
      </c>
    </row>
    <row r="1445" spans="1:1" x14ac:dyDescent="0.65">
      <c r="A1445" s="3" t="s">
        <v>1443</v>
      </c>
    </row>
    <row r="1446" spans="1:1" x14ac:dyDescent="0.65">
      <c r="A1446" s="3" t="s">
        <v>1444</v>
      </c>
    </row>
    <row r="1447" spans="1:1" x14ac:dyDescent="0.65">
      <c r="A1447" s="3" t="s">
        <v>1445</v>
      </c>
    </row>
    <row r="1448" spans="1:1" x14ac:dyDescent="0.65">
      <c r="A1448" s="3" t="s">
        <v>1446</v>
      </c>
    </row>
    <row r="1449" spans="1:1" x14ac:dyDescent="0.65">
      <c r="A1449" s="3" t="s">
        <v>1447</v>
      </c>
    </row>
    <row r="1450" spans="1:1" x14ac:dyDescent="0.65">
      <c r="A1450" s="3" t="s">
        <v>1448</v>
      </c>
    </row>
    <row r="1451" spans="1:1" x14ac:dyDescent="0.65">
      <c r="A1451" s="3" t="s">
        <v>1449</v>
      </c>
    </row>
    <row r="1452" spans="1:1" x14ac:dyDescent="0.65">
      <c r="A1452" s="3" t="s">
        <v>1450</v>
      </c>
    </row>
    <row r="1453" spans="1:1" x14ac:dyDescent="0.65">
      <c r="A1453" s="3" t="s">
        <v>1451</v>
      </c>
    </row>
    <row r="1454" spans="1:1" x14ac:dyDescent="0.65">
      <c r="A1454" s="3" t="s">
        <v>1452</v>
      </c>
    </row>
    <row r="1455" spans="1:1" x14ac:dyDescent="0.65">
      <c r="A1455" s="3" t="s">
        <v>1453</v>
      </c>
    </row>
    <row r="1456" spans="1:1" x14ac:dyDescent="0.65">
      <c r="A1456" s="3" t="s">
        <v>1454</v>
      </c>
    </row>
    <row r="1457" spans="1:1" x14ac:dyDescent="0.65">
      <c r="A1457" s="3" t="s">
        <v>1455</v>
      </c>
    </row>
    <row r="1458" spans="1:1" x14ac:dyDescent="0.65">
      <c r="A1458" s="3" t="s">
        <v>1456</v>
      </c>
    </row>
    <row r="1459" spans="1:1" x14ac:dyDescent="0.65">
      <c r="A1459" s="3" t="s">
        <v>1457</v>
      </c>
    </row>
    <row r="1460" spans="1:1" x14ac:dyDescent="0.65">
      <c r="A1460" s="3" t="s">
        <v>1458</v>
      </c>
    </row>
    <row r="1461" spans="1:1" x14ac:dyDescent="0.65">
      <c r="A1461" s="3" t="s">
        <v>1459</v>
      </c>
    </row>
    <row r="1462" spans="1:1" x14ac:dyDescent="0.65">
      <c r="A1462" s="3" t="s">
        <v>1460</v>
      </c>
    </row>
    <row r="1463" spans="1:1" x14ac:dyDescent="0.65">
      <c r="A1463" s="3" t="s">
        <v>1461</v>
      </c>
    </row>
    <row r="1464" spans="1:1" x14ac:dyDescent="0.65">
      <c r="A1464" s="3" t="s">
        <v>1462</v>
      </c>
    </row>
    <row r="1465" spans="1:1" x14ac:dyDescent="0.65">
      <c r="A1465" s="3" t="s">
        <v>1463</v>
      </c>
    </row>
    <row r="1466" spans="1:1" x14ac:dyDescent="0.65">
      <c r="A1466" s="3" t="s">
        <v>1464</v>
      </c>
    </row>
    <row r="1467" spans="1:1" x14ac:dyDescent="0.65">
      <c r="A1467" s="3" t="s">
        <v>1465</v>
      </c>
    </row>
    <row r="1468" spans="1:1" x14ac:dyDescent="0.65">
      <c r="A1468" s="3" t="s">
        <v>1466</v>
      </c>
    </row>
    <row r="1469" spans="1:1" x14ac:dyDescent="0.65">
      <c r="A1469" s="3" t="s">
        <v>1467</v>
      </c>
    </row>
    <row r="1470" spans="1:1" x14ac:dyDescent="0.65">
      <c r="A1470" s="3" t="s">
        <v>1468</v>
      </c>
    </row>
    <row r="1471" spans="1:1" x14ac:dyDescent="0.65">
      <c r="A1471" s="3" t="s">
        <v>1469</v>
      </c>
    </row>
    <row r="1472" spans="1:1" x14ac:dyDescent="0.65">
      <c r="A1472" s="3" t="s">
        <v>1470</v>
      </c>
    </row>
    <row r="1473" spans="1:1" x14ac:dyDescent="0.65">
      <c r="A1473" s="3" t="s">
        <v>1471</v>
      </c>
    </row>
    <row r="1474" spans="1:1" x14ac:dyDescent="0.65">
      <c r="A1474" s="3" t="s">
        <v>1472</v>
      </c>
    </row>
    <row r="1475" spans="1:1" x14ac:dyDescent="0.65">
      <c r="A1475" s="3" t="s">
        <v>1473</v>
      </c>
    </row>
    <row r="1476" spans="1:1" x14ac:dyDescent="0.65">
      <c r="A1476" s="3" t="s">
        <v>1474</v>
      </c>
    </row>
    <row r="1477" spans="1:1" x14ac:dyDescent="0.65">
      <c r="A1477" s="3" t="s">
        <v>1475</v>
      </c>
    </row>
    <row r="1478" spans="1:1" x14ac:dyDescent="0.65">
      <c r="A1478" s="3" t="s">
        <v>1476</v>
      </c>
    </row>
    <row r="1479" spans="1:1" x14ac:dyDescent="0.65">
      <c r="A1479" s="3" t="s">
        <v>1477</v>
      </c>
    </row>
    <row r="1480" spans="1:1" x14ac:dyDescent="0.65">
      <c r="A1480" s="3" t="s">
        <v>1478</v>
      </c>
    </row>
    <row r="1481" spans="1:1" x14ac:dyDescent="0.65">
      <c r="A1481" s="3" t="s">
        <v>1479</v>
      </c>
    </row>
    <row r="1482" spans="1:1" x14ac:dyDescent="0.65">
      <c r="A1482" s="3" t="s">
        <v>1480</v>
      </c>
    </row>
    <row r="1483" spans="1:1" x14ac:dyDescent="0.65">
      <c r="A1483" s="3" t="s">
        <v>1481</v>
      </c>
    </row>
    <row r="1484" spans="1:1" x14ac:dyDescent="0.65">
      <c r="A1484" s="3" t="s">
        <v>1482</v>
      </c>
    </row>
    <row r="1485" spans="1:1" x14ac:dyDescent="0.65">
      <c r="A1485" s="3" t="s">
        <v>1483</v>
      </c>
    </row>
    <row r="1486" spans="1:1" x14ac:dyDescent="0.65">
      <c r="A1486" s="3" t="s">
        <v>1484</v>
      </c>
    </row>
    <row r="1487" spans="1:1" x14ac:dyDescent="0.65">
      <c r="A1487" s="3" t="s">
        <v>1485</v>
      </c>
    </row>
    <row r="1488" spans="1:1" x14ac:dyDescent="0.65">
      <c r="A1488" s="3" t="s">
        <v>1486</v>
      </c>
    </row>
    <row r="1489" spans="1:1" x14ac:dyDescent="0.65">
      <c r="A1489" s="3" t="s">
        <v>1487</v>
      </c>
    </row>
    <row r="1490" spans="1:1" x14ac:dyDescent="0.65">
      <c r="A1490" s="3" t="s">
        <v>1488</v>
      </c>
    </row>
    <row r="1491" spans="1:1" x14ac:dyDescent="0.65">
      <c r="A1491" s="3" t="s">
        <v>1489</v>
      </c>
    </row>
    <row r="1492" spans="1:1" x14ac:dyDescent="0.65">
      <c r="A1492" s="3" t="s">
        <v>1490</v>
      </c>
    </row>
    <row r="1493" spans="1:1" x14ac:dyDescent="0.65">
      <c r="A1493" s="3" t="s">
        <v>1491</v>
      </c>
    </row>
    <row r="1494" spans="1:1" x14ac:dyDescent="0.65">
      <c r="A1494" s="3" t="s">
        <v>1492</v>
      </c>
    </row>
    <row r="1495" spans="1:1" x14ac:dyDescent="0.65">
      <c r="A1495" s="3" t="s">
        <v>1493</v>
      </c>
    </row>
    <row r="1496" spans="1:1" x14ac:dyDescent="0.65">
      <c r="A1496" s="3" t="s">
        <v>1494</v>
      </c>
    </row>
    <row r="1497" spans="1:1" x14ac:dyDescent="0.65">
      <c r="A1497" s="3" t="s">
        <v>1495</v>
      </c>
    </row>
    <row r="1498" spans="1:1" x14ac:dyDescent="0.65">
      <c r="A1498" s="3" t="s">
        <v>1496</v>
      </c>
    </row>
    <row r="1499" spans="1:1" x14ac:dyDescent="0.65">
      <c r="A1499" s="3" t="s">
        <v>1497</v>
      </c>
    </row>
    <row r="1500" spans="1:1" x14ac:dyDescent="0.65">
      <c r="A1500" s="3" t="s">
        <v>1498</v>
      </c>
    </row>
    <row r="1501" spans="1:1" x14ac:dyDescent="0.65">
      <c r="A1501" s="3" t="s">
        <v>1499</v>
      </c>
    </row>
    <row r="1502" spans="1:1" x14ac:dyDescent="0.65">
      <c r="A1502" s="3" t="s">
        <v>1500</v>
      </c>
    </row>
    <row r="1503" spans="1:1" x14ac:dyDescent="0.65">
      <c r="A1503" s="3" t="s">
        <v>1501</v>
      </c>
    </row>
    <row r="1504" spans="1:1" x14ac:dyDescent="0.65">
      <c r="A1504" s="3" t="s">
        <v>1502</v>
      </c>
    </row>
    <row r="1505" spans="1:1" x14ac:dyDescent="0.65">
      <c r="A1505" s="3" t="s">
        <v>1503</v>
      </c>
    </row>
    <row r="1506" spans="1:1" x14ac:dyDescent="0.65">
      <c r="A1506" s="3" t="s">
        <v>1504</v>
      </c>
    </row>
    <row r="1507" spans="1:1" x14ac:dyDescent="0.65">
      <c r="A1507" s="3" t="s">
        <v>1505</v>
      </c>
    </row>
    <row r="1508" spans="1:1" x14ac:dyDescent="0.65">
      <c r="A1508" s="3" t="s">
        <v>1506</v>
      </c>
    </row>
    <row r="1509" spans="1:1" x14ac:dyDescent="0.65">
      <c r="A1509" s="3" t="s">
        <v>1507</v>
      </c>
    </row>
    <row r="1510" spans="1:1" x14ac:dyDescent="0.65">
      <c r="A1510" s="3" t="s">
        <v>1508</v>
      </c>
    </row>
    <row r="1511" spans="1:1" x14ac:dyDescent="0.65">
      <c r="A1511" s="3" t="s">
        <v>1509</v>
      </c>
    </row>
    <row r="1512" spans="1:1" x14ac:dyDescent="0.65">
      <c r="A1512" s="3" t="s">
        <v>1510</v>
      </c>
    </row>
    <row r="1513" spans="1:1" x14ac:dyDescent="0.65">
      <c r="A1513" s="3" t="s">
        <v>1511</v>
      </c>
    </row>
    <row r="1514" spans="1:1" x14ac:dyDescent="0.65">
      <c r="A1514" s="3" t="s">
        <v>1512</v>
      </c>
    </row>
    <row r="1515" spans="1:1" x14ac:dyDescent="0.65">
      <c r="A1515" s="3" t="s">
        <v>1513</v>
      </c>
    </row>
    <row r="1516" spans="1:1" x14ac:dyDescent="0.65">
      <c r="A1516" s="3" t="s">
        <v>1514</v>
      </c>
    </row>
    <row r="1517" spans="1:1" x14ac:dyDescent="0.65">
      <c r="A1517" s="3" t="s">
        <v>1515</v>
      </c>
    </row>
    <row r="1518" spans="1:1" x14ac:dyDescent="0.65">
      <c r="A1518" s="3" t="s">
        <v>1516</v>
      </c>
    </row>
    <row r="1519" spans="1:1" x14ac:dyDescent="0.65">
      <c r="A1519" s="3" t="s">
        <v>1517</v>
      </c>
    </row>
    <row r="1520" spans="1:1" x14ac:dyDescent="0.65">
      <c r="A1520" s="3" t="s">
        <v>1518</v>
      </c>
    </row>
    <row r="1521" spans="1:1" x14ac:dyDescent="0.65">
      <c r="A1521" s="3" t="s">
        <v>1519</v>
      </c>
    </row>
    <row r="1522" spans="1:1" x14ac:dyDescent="0.65">
      <c r="A1522" s="3" t="s">
        <v>1520</v>
      </c>
    </row>
    <row r="1523" spans="1:1" x14ac:dyDescent="0.65">
      <c r="A1523" s="3" t="s">
        <v>1521</v>
      </c>
    </row>
    <row r="1524" spans="1:1" x14ac:dyDescent="0.65">
      <c r="A1524" s="3" t="s">
        <v>1522</v>
      </c>
    </row>
    <row r="1525" spans="1:1" x14ac:dyDescent="0.65">
      <c r="A1525" s="3" t="s">
        <v>1523</v>
      </c>
    </row>
    <row r="1526" spans="1:1" x14ac:dyDescent="0.65">
      <c r="A1526" s="3" t="s">
        <v>1524</v>
      </c>
    </row>
    <row r="1527" spans="1:1" x14ac:dyDescent="0.65">
      <c r="A1527" s="3" t="s">
        <v>1525</v>
      </c>
    </row>
    <row r="1528" spans="1:1" x14ac:dyDescent="0.65">
      <c r="A1528" s="3" t="s">
        <v>1526</v>
      </c>
    </row>
    <row r="1529" spans="1:1" x14ac:dyDescent="0.65">
      <c r="A1529" s="3" t="s">
        <v>1527</v>
      </c>
    </row>
    <row r="1530" spans="1:1" x14ac:dyDescent="0.65">
      <c r="A1530" s="3" t="s">
        <v>1528</v>
      </c>
    </row>
    <row r="1531" spans="1:1" x14ac:dyDescent="0.65">
      <c r="A1531" s="3" t="s">
        <v>1529</v>
      </c>
    </row>
    <row r="1532" spans="1:1" x14ac:dyDescent="0.65">
      <c r="A1532" s="3" t="s">
        <v>1530</v>
      </c>
    </row>
    <row r="1533" spans="1:1" x14ac:dyDescent="0.65">
      <c r="A1533" s="3" t="s">
        <v>1531</v>
      </c>
    </row>
    <row r="1534" spans="1:1" x14ac:dyDescent="0.65">
      <c r="A1534" s="3" t="s">
        <v>1532</v>
      </c>
    </row>
    <row r="1535" spans="1:1" x14ac:dyDescent="0.65">
      <c r="A1535" s="3" t="s">
        <v>1533</v>
      </c>
    </row>
    <row r="1536" spans="1:1" x14ac:dyDescent="0.65">
      <c r="A1536" s="3" t="s">
        <v>1534</v>
      </c>
    </row>
    <row r="1537" spans="1:1" x14ac:dyDescent="0.65">
      <c r="A1537" s="3" t="s">
        <v>1535</v>
      </c>
    </row>
    <row r="1538" spans="1:1" x14ac:dyDescent="0.65">
      <c r="A1538" s="3" t="s">
        <v>1536</v>
      </c>
    </row>
    <row r="1539" spans="1:1" x14ac:dyDescent="0.65">
      <c r="A1539" s="3" t="s">
        <v>1537</v>
      </c>
    </row>
    <row r="1540" spans="1:1" x14ac:dyDescent="0.65">
      <c r="A1540" s="3" t="s">
        <v>1538</v>
      </c>
    </row>
    <row r="1541" spans="1:1" x14ac:dyDescent="0.65">
      <c r="A1541" s="3" t="s">
        <v>1539</v>
      </c>
    </row>
    <row r="1542" spans="1:1" x14ac:dyDescent="0.65">
      <c r="A1542" s="3" t="s">
        <v>1540</v>
      </c>
    </row>
    <row r="1543" spans="1:1" x14ac:dyDescent="0.65">
      <c r="A1543" s="3" t="s">
        <v>1541</v>
      </c>
    </row>
    <row r="1544" spans="1:1" x14ac:dyDescent="0.65">
      <c r="A1544" s="3" t="s">
        <v>1542</v>
      </c>
    </row>
    <row r="1545" spans="1:1" x14ac:dyDescent="0.65">
      <c r="A1545" s="3" t="s">
        <v>1543</v>
      </c>
    </row>
    <row r="1546" spans="1:1" x14ac:dyDescent="0.65">
      <c r="A1546" s="3" t="s">
        <v>1544</v>
      </c>
    </row>
    <row r="1547" spans="1:1" x14ac:dyDescent="0.65">
      <c r="A1547" s="3" t="s">
        <v>1545</v>
      </c>
    </row>
    <row r="1548" spans="1:1" x14ac:dyDescent="0.65">
      <c r="A1548" s="3" t="s">
        <v>1546</v>
      </c>
    </row>
    <row r="1549" spans="1:1" x14ac:dyDescent="0.65">
      <c r="A1549" s="3" t="s">
        <v>1547</v>
      </c>
    </row>
    <row r="1550" spans="1:1" x14ac:dyDescent="0.65">
      <c r="A1550" s="3" t="s">
        <v>1548</v>
      </c>
    </row>
    <row r="1551" spans="1:1" x14ac:dyDescent="0.65">
      <c r="A1551" s="3" t="s">
        <v>1549</v>
      </c>
    </row>
    <row r="1552" spans="1:1" x14ac:dyDescent="0.65">
      <c r="A1552" s="3" t="s">
        <v>1550</v>
      </c>
    </row>
    <row r="1553" spans="1:1" x14ac:dyDescent="0.65">
      <c r="A1553" s="3" t="s">
        <v>1551</v>
      </c>
    </row>
    <row r="1554" spans="1:1" x14ac:dyDescent="0.65">
      <c r="A1554" s="3" t="s">
        <v>1552</v>
      </c>
    </row>
    <row r="1555" spans="1:1" x14ac:dyDescent="0.65">
      <c r="A1555" s="3" t="s">
        <v>1553</v>
      </c>
    </row>
    <row r="1556" spans="1:1" x14ac:dyDescent="0.65">
      <c r="A1556" s="3" t="s">
        <v>1554</v>
      </c>
    </row>
    <row r="1557" spans="1:1" x14ac:dyDescent="0.65">
      <c r="A1557" s="3" t="s">
        <v>1555</v>
      </c>
    </row>
    <row r="1558" spans="1:1" x14ac:dyDescent="0.65">
      <c r="A1558" s="3" t="s">
        <v>1556</v>
      </c>
    </row>
    <row r="1559" spans="1:1" x14ac:dyDescent="0.65">
      <c r="A1559" s="3" t="s">
        <v>1557</v>
      </c>
    </row>
    <row r="1560" spans="1:1" x14ac:dyDescent="0.65">
      <c r="A1560" s="3" t="s">
        <v>1558</v>
      </c>
    </row>
    <row r="1561" spans="1:1" x14ac:dyDescent="0.65">
      <c r="A1561" s="3" t="s">
        <v>1559</v>
      </c>
    </row>
    <row r="1562" spans="1:1" x14ac:dyDescent="0.65">
      <c r="A1562" s="3" t="s">
        <v>1560</v>
      </c>
    </row>
    <row r="1563" spans="1:1" x14ac:dyDescent="0.65">
      <c r="A1563" s="3" t="s">
        <v>1561</v>
      </c>
    </row>
    <row r="1564" spans="1:1" x14ac:dyDescent="0.65">
      <c r="A1564" s="3" t="s">
        <v>1562</v>
      </c>
    </row>
    <row r="1565" spans="1:1" x14ac:dyDescent="0.65">
      <c r="A1565" s="3" t="s">
        <v>1563</v>
      </c>
    </row>
    <row r="1566" spans="1:1" x14ac:dyDescent="0.65">
      <c r="A1566" s="3" t="s">
        <v>1564</v>
      </c>
    </row>
    <row r="1567" spans="1:1" x14ac:dyDescent="0.65">
      <c r="A1567" s="3" t="s">
        <v>1565</v>
      </c>
    </row>
    <row r="1568" spans="1:1" x14ac:dyDescent="0.65">
      <c r="A1568" s="3" t="s">
        <v>1566</v>
      </c>
    </row>
    <row r="1569" spans="1:1" x14ac:dyDescent="0.65">
      <c r="A1569" s="3" t="s">
        <v>1567</v>
      </c>
    </row>
    <row r="1570" spans="1:1" x14ac:dyDescent="0.65">
      <c r="A1570" s="3" t="s">
        <v>1568</v>
      </c>
    </row>
    <row r="1571" spans="1:1" x14ac:dyDescent="0.65">
      <c r="A1571" s="3" t="s">
        <v>1569</v>
      </c>
    </row>
    <row r="1572" spans="1:1" x14ac:dyDescent="0.65">
      <c r="A1572" s="3" t="s">
        <v>1570</v>
      </c>
    </row>
    <row r="1573" spans="1:1" x14ac:dyDescent="0.65">
      <c r="A1573" s="3" t="s">
        <v>1571</v>
      </c>
    </row>
    <row r="1574" spans="1:1" x14ac:dyDescent="0.65">
      <c r="A1574" s="3" t="s">
        <v>1572</v>
      </c>
    </row>
    <row r="1575" spans="1:1" x14ac:dyDescent="0.65">
      <c r="A1575" s="3" t="s">
        <v>1573</v>
      </c>
    </row>
    <row r="1576" spans="1:1" x14ac:dyDescent="0.65">
      <c r="A1576" s="3" t="s">
        <v>1574</v>
      </c>
    </row>
    <row r="1577" spans="1:1" x14ac:dyDescent="0.65">
      <c r="A1577" s="3" t="s">
        <v>1575</v>
      </c>
    </row>
    <row r="1578" spans="1:1" x14ac:dyDescent="0.65">
      <c r="A1578" s="3" t="s">
        <v>1576</v>
      </c>
    </row>
    <row r="1579" spans="1:1" x14ac:dyDescent="0.65">
      <c r="A1579" s="3" t="s">
        <v>1577</v>
      </c>
    </row>
    <row r="1580" spans="1:1" x14ac:dyDescent="0.65">
      <c r="A1580" s="3" t="s">
        <v>1578</v>
      </c>
    </row>
    <row r="1581" spans="1:1" x14ac:dyDescent="0.65">
      <c r="A1581" s="3" t="s">
        <v>1579</v>
      </c>
    </row>
    <row r="1582" spans="1:1" x14ac:dyDescent="0.65">
      <c r="A1582" s="3" t="s">
        <v>1580</v>
      </c>
    </row>
    <row r="1583" spans="1:1" x14ac:dyDescent="0.65">
      <c r="A1583" s="3" t="s">
        <v>1581</v>
      </c>
    </row>
    <row r="1584" spans="1:1" x14ac:dyDescent="0.65">
      <c r="A1584" s="3" t="s">
        <v>1582</v>
      </c>
    </row>
    <row r="1585" spans="1:1" x14ac:dyDescent="0.65">
      <c r="A1585" s="3" t="s">
        <v>1583</v>
      </c>
    </row>
    <row r="1586" spans="1:1" x14ac:dyDescent="0.65">
      <c r="A1586" s="3" t="s">
        <v>1584</v>
      </c>
    </row>
    <row r="1587" spans="1:1" x14ac:dyDescent="0.65">
      <c r="A1587" s="3" t="s">
        <v>1585</v>
      </c>
    </row>
    <row r="1588" spans="1:1" x14ac:dyDescent="0.65">
      <c r="A1588" s="3" t="s">
        <v>1586</v>
      </c>
    </row>
    <row r="1589" spans="1:1" x14ac:dyDescent="0.65">
      <c r="A1589" s="3" t="s">
        <v>1587</v>
      </c>
    </row>
    <row r="1590" spans="1:1" x14ac:dyDescent="0.65">
      <c r="A1590" s="3" t="s">
        <v>1588</v>
      </c>
    </row>
    <row r="1591" spans="1:1" x14ac:dyDescent="0.65">
      <c r="A1591" s="3" t="s">
        <v>1589</v>
      </c>
    </row>
    <row r="1592" spans="1:1" x14ac:dyDescent="0.65">
      <c r="A1592" s="3" t="s">
        <v>1590</v>
      </c>
    </row>
    <row r="1593" spans="1:1" x14ac:dyDescent="0.65">
      <c r="A1593" s="3" t="s">
        <v>1591</v>
      </c>
    </row>
    <row r="1594" spans="1:1" x14ac:dyDescent="0.65">
      <c r="A1594" s="3" t="s">
        <v>1592</v>
      </c>
    </row>
    <row r="1595" spans="1:1" x14ac:dyDescent="0.65">
      <c r="A1595" s="3" t="s">
        <v>1593</v>
      </c>
    </row>
    <row r="1596" spans="1:1" x14ac:dyDescent="0.65">
      <c r="A1596" s="3" t="s">
        <v>1594</v>
      </c>
    </row>
    <row r="1597" spans="1:1" x14ac:dyDescent="0.65">
      <c r="A1597" s="3" t="s">
        <v>1595</v>
      </c>
    </row>
    <row r="1598" spans="1:1" x14ac:dyDescent="0.65">
      <c r="A1598" s="3" t="s">
        <v>1596</v>
      </c>
    </row>
    <row r="1599" spans="1:1" x14ac:dyDescent="0.65">
      <c r="A1599" s="3" t="s">
        <v>1597</v>
      </c>
    </row>
    <row r="1600" spans="1:1" x14ac:dyDescent="0.65">
      <c r="A1600" s="3" t="s">
        <v>1598</v>
      </c>
    </row>
    <row r="1601" spans="1:1" x14ac:dyDescent="0.65">
      <c r="A1601" s="3" t="s">
        <v>1599</v>
      </c>
    </row>
    <row r="1602" spans="1:1" x14ac:dyDescent="0.65">
      <c r="A1602" s="3" t="s">
        <v>1600</v>
      </c>
    </row>
    <row r="1603" spans="1:1" x14ac:dyDescent="0.65">
      <c r="A1603" s="3" t="s">
        <v>1601</v>
      </c>
    </row>
    <row r="1604" spans="1:1" x14ac:dyDescent="0.65">
      <c r="A1604" s="3" t="s">
        <v>1602</v>
      </c>
    </row>
    <row r="1605" spans="1:1" x14ac:dyDescent="0.65">
      <c r="A1605" s="3" t="s">
        <v>1603</v>
      </c>
    </row>
    <row r="1606" spans="1:1" x14ac:dyDescent="0.65">
      <c r="A1606" s="3" t="s">
        <v>1604</v>
      </c>
    </row>
    <row r="1607" spans="1:1" x14ac:dyDescent="0.65">
      <c r="A1607" s="3" t="s">
        <v>1605</v>
      </c>
    </row>
    <row r="1608" spans="1:1" x14ac:dyDescent="0.65">
      <c r="A1608" s="3" t="s">
        <v>1606</v>
      </c>
    </row>
    <row r="1609" spans="1:1" x14ac:dyDescent="0.65">
      <c r="A1609" s="3" t="s">
        <v>1607</v>
      </c>
    </row>
    <row r="1610" spans="1:1" x14ac:dyDescent="0.65">
      <c r="A1610" s="3" t="s">
        <v>1608</v>
      </c>
    </row>
    <row r="1611" spans="1:1" x14ac:dyDescent="0.65">
      <c r="A1611" s="3" t="s">
        <v>1609</v>
      </c>
    </row>
    <row r="1612" spans="1:1" x14ac:dyDescent="0.65">
      <c r="A1612" s="3" t="s">
        <v>1610</v>
      </c>
    </row>
    <row r="1613" spans="1:1" x14ac:dyDescent="0.65">
      <c r="A1613" s="3" t="s">
        <v>1611</v>
      </c>
    </row>
    <row r="1614" spans="1:1" x14ac:dyDescent="0.65">
      <c r="A1614" s="3" t="s">
        <v>1612</v>
      </c>
    </row>
    <row r="1615" spans="1:1" x14ac:dyDescent="0.65">
      <c r="A1615" s="3" t="s">
        <v>1613</v>
      </c>
    </row>
    <row r="1616" spans="1:1" x14ac:dyDescent="0.65">
      <c r="A1616" s="3" t="s">
        <v>1614</v>
      </c>
    </row>
    <row r="1617" spans="1:1" x14ac:dyDescent="0.65">
      <c r="A1617" s="3" t="s">
        <v>1615</v>
      </c>
    </row>
    <row r="1618" spans="1:1" x14ac:dyDescent="0.65">
      <c r="A1618" s="3" t="s">
        <v>1616</v>
      </c>
    </row>
    <row r="1619" spans="1:1" x14ac:dyDescent="0.65">
      <c r="A1619" s="3" t="s">
        <v>1617</v>
      </c>
    </row>
    <row r="1620" spans="1:1" x14ac:dyDescent="0.65">
      <c r="A1620" s="3" t="s">
        <v>1618</v>
      </c>
    </row>
    <row r="1621" spans="1:1" x14ac:dyDescent="0.65">
      <c r="A1621" s="3" t="s">
        <v>1619</v>
      </c>
    </row>
    <row r="1622" spans="1:1" x14ac:dyDescent="0.65">
      <c r="A1622" s="3" t="s">
        <v>1620</v>
      </c>
    </row>
    <row r="1623" spans="1:1" x14ac:dyDescent="0.65">
      <c r="A1623" s="3" t="s">
        <v>1621</v>
      </c>
    </row>
    <row r="1624" spans="1:1" x14ac:dyDescent="0.65">
      <c r="A1624" s="3" t="s">
        <v>1622</v>
      </c>
    </row>
    <row r="1625" spans="1:1" x14ac:dyDescent="0.65">
      <c r="A1625" s="3" t="s">
        <v>1623</v>
      </c>
    </row>
    <row r="1626" spans="1:1" x14ac:dyDescent="0.65">
      <c r="A1626" s="3" t="s">
        <v>1624</v>
      </c>
    </row>
    <row r="1627" spans="1:1" x14ac:dyDescent="0.65">
      <c r="A1627" s="3" t="s">
        <v>1625</v>
      </c>
    </row>
    <row r="1628" spans="1:1" x14ac:dyDescent="0.65">
      <c r="A1628" s="3" t="s">
        <v>1626</v>
      </c>
    </row>
    <row r="1629" spans="1:1" x14ac:dyDescent="0.65">
      <c r="A1629" s="3" t="s">
        <v>1627</v>
      </c>
    </row>
    <row r="1630" spans="1:1" x14ac:dyDescent="0.65">
      <c r="A1630" s="3" t="s">
        <v>1628</v>
      </c>
    </row>
    <row r="1631" spans="1:1" x14ac:dyDescent="0.65">
      <c r="A1631" s="3" t="s">
        <v>1629</v>
      </c>
    </row>
    <row r="1632" spans="1:1" x14ac:dyDescent="0.65">
      <c r="A1632" s="3" t="s">
        <v>1630</v>
      </c>
    </row>
    <row r="1633" spans="1:1" x14ac:dyDescent="0.65">
      <c r="A1633" s="3" t="s">
        <v>1631</v>
      </c>
    </row>
    <row r="1634" spans="1:1" x14ac:dyDescent="0.65">
      <c r="A1634" s="3" t="s">
        <v>1632</v>
      </c>
    </row>
    <row r="1635" spans="1:1" x14ac:dyDescent="0.65">
      <c r="A1635" s="3" t="s">
        <v>1633</v>
      </c>
    </row>
    <row r="1636" spans="1:1" x14ac:dyDescent="0.65">
      <c r="A1636" s="3" t="s">
        <v>1634</v>
      </c>
    </row>
    <row r="1637" spans="1:1" x14ac:dyDescent="0.65">
      <c r="A1637" s="3" t="s">
        <v>1635</v>
      </c>
    </row>
    <row r="1638" spans="1:1" x14ac:dyDescent="0.65">
      <c r="A1638" s="3" t="s">
        <v>1636</v>
      </c>
    </row>
    <row r="1639" spans="1:1" x14ac:dyDescent="0.65">
      <c r="A1639" s="3" t="s">
        <v>1637</v>
      </c>
    </row>
    <row r="1640" spans="1:1" x14ac:dyDescent="0.65">
      <c r="A1640" s="3" t="s">
        <v>1638</v>
      </c>
    </row>
    <row r="1641" spans="1:1" x14ac:dyDescent="0.65">
      <c r="A1641" s="3" t="s">
        <v>1639</v>
      </c>
    </row>
    <row r="1642" spans="1:1" x14ac:dyDescent="0.65">
      <c r="A1642" s="3" t="s">
        <v>1640</v>
      </c>
    </row>
    <row r="1643" spans="1:1" x14ac:dyDescent="0.65">
      <c r="A1643" s="3" t="s">
        <v>1641</v>
      </c>
    </row>
    <row r="1644" spans="1:1" x14ac:dyDescent="0.65">
      <c r="A1644" s="3" t="s">
        <v>1642</v>
      </c>
    </row>
    <row r="1645" spans="1:1" x14ac:dyDescent="0.65">
      <c r="A1645" s="3" t="s">
        <v>1643</v>
      </c>
    </row>
    <row r="1646" spans="1:1" x14ac:dyDescent="0.65">
      <c r="A1646" s="3" t="s">
        <v>1644</v>
      </c>
    </row>
    <row r="1647" spans="1:1" x14ac:dyDescent="0.65">
      <c r="A1647" s="3" t="s">
        <v>1645</v>
      </c>
    </row>
    <row r="1648" spans="1:1" x14ac:dyDescent="0.65">
      <c r="A1648" s="3" t="s">
        <v>1646</v>
      </c>
    </row>
    <row r="1649" spans="1:1" x14ac:dyDescent="0.65">
      <c r="A1649" s="3" t="s">
        <v>1647</v>
      </c>
    </row>
    <row r="1650" spans="1:1" x14ac:dyDescent="0.65">
      <c r="A1650" s="3" t="s">
        <v>1648</v>
      </c>
    </row>
    <row r="1651" spans="1:1" x14ac:dyDescent="0.65">
      <c r="A1651" s="3" t="s">
        <v>1649</v>
      </c>
    </row>
    <row r="1652" spans="1:1" x14ac:dyDescent="0.65">
      <c r="A1652" s="3" t="s">
        <v>1650</v>
      </c>
    </row>
    <row r="1653" spans="1:1" x14ac:dyDescent="0.65">
      <c r="A1653" s="3" t="s">
        <v>1651</v>
      </c>
    </row>
    <row r="1654" spans="1:1" x14ac:dyDescent="0.65">
      <c r="A1654" s="3" t="s">
        <v>1652</v>
      </c>
    </row>
    <row r="1655" spans="1:1" x14ac:dyDescent="0.65">
      <c r="A1655" s="3" t="s">
        <v>1653</v>
      </c>
    </row>
    <row r="1656" spans="1:1" x14ac:dyDescent="0.65">
      <c r="A1656" s="3" t="s">
        <v>1654</v>
      </c>
    </row>
    <row r="1657" spans="1:1" x14ac:dyDescent="0.65">
      <c r="A1657" s="3" t="s">
        <v>1655</v>
      </c>
    </row>
    <row r="1658" spans="1:1" x14ac:dyDescent="0.65">
      <c r="A1658" s="3" t="s">
        <v>1656</v>
      </c>
    </row>
    <row r="1659" spans="1:1" x14ac:dyDescent="0.65">
      <c r="A1659" s="3" t="s">
        <v>1657</v>
      </c>
    </row>
    <row r="1660" spans="1:1" x14ac:dyDescent="0.65">
      <c r="A1660" s="3" t="s">
        <v>1658</v>
      </c>
    </row>
    <row r="1661" spans="1:1" x14ac:dyDescent="0.65">
      <c r="A1661" s="3" t="s">
        <v>1659</v>
      </c>
    </row>
    <row r="1662" spans="1:1" x14ac:dyDescent="0.65">
      <c r="A1662" s="3" t="s">
        <v>1660</v>
      </c>
    </row>
    <row r="1663" spans="1:1" x14ac:dyDescent="0.65">
      <c r="A1663" s="3" t="s">
        <v>1661</v>
      </c>
    </row>
    <row r="1664" spans="1:1" x14ac:dyDescent="0.65">
      <c r="A1664" s="3" t="s">
        <v>1662</v>
      </c>
    </row>
    <row r="1665" spans="1:1" x14ac:dyDescent="0.65">
      <c r="A1665" s="3" t="s">
        <v>1663</v>
      </c>
    </row>
    <row r="1666" spans="1:1" x14ac:dyDescent="0.65">
      <c r="A1666" s="3" t="s">
        <v>1664</v>
      </c>
    </row>
    <row r="1667" spans="1:1" x14ac:dyDescent="0.65">
      <c r="A1667" s="3" t="s">
        <v>1665</v>
      </c>
    </row>
    <row r="1668" spans="1:1" x14ac:dyDescent="0.65">
      <c r="A1668" s="3" t="s">
        <v>1666</v>
      </c>
    </row>
    <row r="1669" spans="1:1" x14ac:dyDescent="0.65">
      <c r="A1669" s="3" t="s">
        <v>1667</v>
      </c>
    </row>
    <row r="1670" spans="1:1" x14ac:dyDescent="0.65">
      <c r="A1670" s="3" t="s">
        <v>1668</v>
      </c>
    </row>
    <row r="1671" spans="1:1" x14ac:dyDescent="0.65">
      <c r="A1671" s="3" t="s">
        <v>1669</v>
      </c>
    </row>
    <row r="1672" spans="1:1" x14ac:dyDescent="0.65">
      <c r="A1672" s="3" t="s">
        <v>1670</v>
      </c>
    </row>
    <row r="1673" spans="1:1" x14ac:dyDescent="0.65">
      <c r="A1673" s="3" t="s">
        <v>1671</v>
      </c>
    </row>
    <row r="1674" spans="1:1" x14ac:dyDescent="0.65">
      <c r="A1674" s="3" t="s">
        <v>1672</v>
      </c>
    </row>
    <row r="1675" spans="1:1" x14ac:dyDescent="0.65">
      <c r="A1675" s="3" t="s">
        <v>1673</v>
      </c>
    </row>
    <row r="1676" spans="1:1" x14ac:dyDescent="0.65">
      <c r="A1676" s="3" t="s">
        <v>1674</v>
      </c>
    </row>
    <row r="1677" spans="1:1" x14ac:dyDescent="0.65">
      <c r="A1677" s="3" t="s">
        <v>1675</v>
      </c>
    </row>
    <row r="1678" spans="1:1" x14ac:dyDescent="0.65">
      <c r="A1678" s="3" t="s">
        <v>1676</v>
      </c>
    </row>
    <row r="1679" spans="1:1" x14ac:dyDescent="0.65">
      <c r="A1679" s="3" t="s">
        <v>1677</v>
      </c>
    </row>
    <row r="1680" spans="1:1" x14ac:dyDescent="0.65">
      <c r="A1680" s="3" t="s">
        <v>1678</v>
      </c>
    </row>
    <row r="1681" spans="1:1" x14ac:dyDescent="0.65">
      <c r="A1681" s="3" t="s">
        <v>1679</v>
      </c>
    </row>
    <row r="1682" spans="1:1" x14ac:dyDescent="0.65">
      <c r="A1682" s="3" t="s">
        <v>1680</v>
      </c>
    </row>
    <row r="1683" spans="1:1" x14ac:dyDescent="0.65">
      <c r="A1683" s="3" t="s">
        <v>1681</v>
      </c>
    </row>
    <row r="1684" spans="1:1" x14ac:dyDescent="0.65">
      <c r="A1684" s="3" t="s">
        <v>1682</v>
      </c>
    </row>
    <row r="1685" spans="1:1" x14ac:dyDescent="0.65">
      <c r="A1685" s="3" t="s">
        <v>1683</v>
      </c>
    </row>
    <row r="1686" spans="1:1" x14ac:dyDescent="0.65">
      <c r="A1686" s="3" t="s">
        <v>1684</v>
      </c>
    </row>
    <row r="1687" spans="1:1" x14ac:dyDescent="0.65">
      <c r="A1687" s="3" t="s">
        <v>1685</v>
      </c>
    </row>
    <row r="1688" spans="1:1" x14ac:dyDescent="0.65">
      <c r="A1688" s="3" t="s">
        <v>1686</v>
      </c>
    </row>
    <row r="1689" spans="1:1" x14ac:dyDescent="0.65">
      <c r="A1689" s="3" t="s">
        <v>1687</v>
      </c>
    </row>
    <row r="1690" spans="1:1" x14ac:dyDescent="0.65">
      <c r="A1690" s="3" t="s">
        <v>1688</v>
      </c>
    </row>
    <row r="1691" spans="1:1" x14ac:dyDescent="0.65">
      <c r="A1691" s="3" t="s">
        <v>1689</v>
      </c>
    </row>
    <row r="1692" spans="1:1" x14ac:dyDescent="0.65">
      <c r="A1692" s="3" t="s">
        <v>1690</v>
      </c>
    </row>
    <row r="1693" spans="1:1" x14ac:dyDescent="0.65">
      <c r="A1693" s="3" t="s">
        <v>1691</v>
      </c>
    </row>
    <row r="1694" spans="1:1" x14ac:dyDescent="0.65">
      <c r="A1694" s="3" t="s">
        <v>1692</v>
      </c>
    </row>
    <row r="1695" spans="1:1" x14ac:dyDescent="0.65">
      <c r="A1695" s="3" t="s">
        <v>1693</v>
      </c>
    </row>
    <row r="1696" spans="1:1" x14ac:dyDescent="0.65">
      <c r="A1696" s="3" t="s">
        <v>1694</v>
      </c>
    </row>
    <row r="1697" spans="1:1" x14ac:dyDescent="0.65">
      <c r="A1697" s="3" t="s">
        <v>1695</v>
      </c>
    </row>
    <row r="1698" spans="1:1" x14ac:dyDescent="0.65">
      <c r="A1698" s="3" t="s">
        <v>1696</v>
      </c>
    </row>
    <row r="1699" spans="1:1" x14ac:dyDescent="0.65">
      <c r="A1699" s="3" t="s">
        <v>1697</v>
      </c>
    </row>
    <row r="1700" spans="1:1" x14ac:dyDescent="0.65">
      <c r="A1700" s="3" t="s">
        <v>1698</v>
      </c>
    </row>
    <row r="1701" spans="1:1" x14ac:dyDescent="0.65">
      <c r="A1701" s="3" t="s">
        <v>1699</v>
      </c>
    </row>
    <row r="1702" spans="1:1" x14ac:dyDescent="0.65">
      <c r="A1702" s="3" t="s">
        <v>1700</v>
      </c>
    </row>
    <row r="1703" spans="1:1" x14ac:dyDescent="0.65">
      <c r="A1703" s="3" t="s">
        <v>1701</v>
      </c>
    </row>
    <row r="1704" spans="1:1" x14ac:dyDescent="0.65">
      <c r="A1704" s="3" t="s">
        <v>1702</v>
      </c>
    </row>
    <row r="1705" spans="1:1" x14ac:dyDescent="0.65">
      <c r="A1705" s="3" t="s">
        <v>1703</v>
      </c>
    </row>
    <row r="1706" spans="1:1" x14ac:dyDescent="0.65">
      <c r="A1706" s="3" t="s">
        <v>1704</v>
      </c>
    </row>
    <row r="1707" spans="1:1" x14ac:dyDescent="0.65">
      <c r="A1707" s="3" t="s">
        <v>1705</v>
      </c>
    </row>
    <row r="1708" spans="1:1" x14ac:dyDescent="0.65">
      <c r="A1708" s="3" t="s">
        <v>1706</v>
      </c>
    </row>
    <row r="1709" spans="1:1" x14ac:dyDescent="0.65">
      <c r="A1709" s="3" t="s">
        <v>1707</v>
      </c>
    </row>
    <row r="1710" spans="1:1" x14ac:dyDescent="0.65">
      <c r="A1710" s="3" t="s">
        <v>1708</v>
      </c>
    </row>
    <row r="1711" spans="1:1" x14ac:dyDescent="0.65">
      <c r="A1711" s="3" t="s">
        <v>1709</v>
      </c>
    </row>
    <row r="1712" spans="1:1" x14ac:dyDescent="0.65">
      <c r="A1712" s="3" t="s">
        <v>1710</v>
      </c>
    </row>
    <row r="1713" spans="1:1" x14ac:dyDescent="0.65">
      <c r="A1713" s="3" t="s">
        <v>1711</v>
      </c>
    </row>
    <row r="1714" spans="1:1" x14ac:dyDescent="0.65">
      <c r="A1714" s="3" t="s">
        <v>1712</v>
      </c>
    </row>
    <row r="1715" spans="1:1" x14ac:dyDescent="0.65">
      <c r="A1715" s="3" t="s">
        <v>1713</v>
      </c>
    </row>
    <row r="1716" spans="1:1" x14ac:dyDescent="0.65">
      <c r="A1716" s="3" t="s">
        <v>1714</v>
      </c>
    </row>
    <row r="1717" spans="1:1" x14ac:dyDescent="0.65">
      <c r="A1717" s="3" t="s">
        <v>1715</v>
      </c>
    </row>
    <row r="1718" spans="1:1" x14ac:dyDescent="0.65">
      <c r="A1718" s="3" t="s">
        <v>1716</v>
      </c>
    </row>
    <row r="1719" spans="1:1" x14ac:dyDescent="0.65">
      <c r="A1719" s="3" t="s">
        <v>1717</v>
      </c>
    </row>
    <row r="1720" spans="1:1" x14ac:dyDescent="0.65">
      <c r="A1720" s="3" t="s">
        <v>1718</v>
      </c>
    </row>
    <row r="1721" spans="1:1" x14ac:dyDescent="0.65">
      <c r="A1721" s="3" t="s">
        <v>1719</v>
      </c>
    </row>
    <row r="1722" spans="1:1" x14ac:dyDescent="0.65">
      <c r="A1722" s="3" t="s">
        <v>1720</v>
      </c>
    </row>
    <row r="1723" spans="1:1" x14ac:dyDescent="0.65">
      <c r="A1723" s="3" t="s">
        <v>1721</v>
      </c>
    </row>
    <row r="1724" spans="1:1" x14ac:dyDescent="0.65">
      <c r="A1724" s="3" t="s">
        <v>1722</v>
      </c>
    </row>
    <row r="1725" spans="1:1" x14ac:dyDescent="0.65">
      <c r="A1725" s="3" t="s">
        <v>1723</v>
      </c>
    </row>
    <row r="1726" spans="1:1" x14ac:dyDescent="0.65">
      <c r="A1726" s="3" t="s">
        <v>1724</v>
      </c>
    </row>
    <row r="1727" spans="1:1" x14ac:dyDescent="0.65">
      <c r="A1727" s="3" t="s">
        <v>1725</v>
      </c>
    </row>
    <row r="1728" spans="1:1" x14ac:dyDescent="0.65">
      <c r="A1728" s="3" t="s">
        <v>1726</v>
      </c>
    </row>
    <row r="1729" spans="1:1" x14ac:dyDescent="0.65">
      <c r="A1729" s="3" t="s">
        <v>1727</v>
      </c>
    </row>
    <row r="1730" spans="1:1" x14ac:dyDescent="0.65">
      <c r="A1730" s="3" t="s">
        <v>1728</v>
      </c>
    </row>
    <row r="1731" spans="1:1" x14ac:dyDescent="0.65">
      <c r="A1731" s="3" t="s">
        <v>1729</v>
      </c>
    </row>
    <row r="1732" spans="1:1" x14ac:dyDescent="0.65">
      <c r="A1732" s="3" t="s">
        <v>1730</v>
      </c>
    </row>
    <row r="1733" spans="1:1" x14ac:dyDescent="0.65">
      <c r="A1733" s="3" t="s">
        <v>1731</v>
      </c>
    </row>
    <row r="1734" spans="1:1" x14ac:dyDescent="0.65">
      <c r="A1734" s="3" t="s">
        <v>1732</v>
      </c>
    </row>
    <row r="1735" spans="1:1" x14ac:dyDescent="0.65">
      <c r="A1735" s="3" t="s">
        <v>1733</v>
      </c>
    </row>
    <row r="1736" spans="1:1" x14ac:dyDescent="0.65">
      <c r="A1736" s="3" t="s">
        <v>1734</v>
      </c>
    </row>
    <row r="1737" spans="1:1" x14ac:dyDescent="0.65">
      <c r="A1737" s="3" t="s">
        <v>1735</v>
      </c>
    </row>
    <row r="1738" spans="1:1" x14ac:dyDescent="0.65">
      <c r="A1738" s="3" t="s">
        <v>1736</v>
      </c>
    </row>
    <row r="1739" spans="1:1" x14ac:dyDescent="0.65">
      <c r="A1739" s="3" t="s">
        <v>1737</v>
      </c>
    </row>
    <row r="1740" spans="1:1" x14ac:dyDescent="0.65">
      <c r="A1740" s="3" t="s">
        <v>1738</v>
      </c>
    </row>
    <row r="1741" spans="1:1" x14ac:dyDescent="0.65">
      <c r="A1741" s="3" t="s">
        <v>1739</v>
      </c>
    </row>
    <row r="1742" spans="1:1" x14ac:dyDescent="0.65">
      <c r="A1742" s="3" t="s">
        <v>1740</v>
      </c>
    </row>
    <row r="1743" spans="1:1" x14ac:dyDescent="0.65">
      <c r="A1743" s="3" t="s">
        <v>1741</v>
      </c>
    </row>
    <row r="1744" spans="1:1" x14ac:dyDescent="0.65">
      <c r="A1744" s="3" t="s">
        <v>1742</v>
      </c>
    </row>
    <row r="1745" spans="1:1" x14ac:dyDescent="0.65">
      <c r="A1745" s="3" t="s">
        <v>1743</v>
      </c>
    </row>
    <row r="1746" spans="1:1" x14ac:dyDescent="0.65">
      <c r="A1746" s="3" t="s">
        <v>1744</v>
      </c>
    </row>
    <row r="1747" spans="1:1" x14ac:dyDescent="0.65">
      <c r="A1747" s="3" t="s">
        <v>1745</v>
      </c>
    </row>
    <row r="1748" spans="1:1" x14ac:dyDescent="0.65">
      <c r="A1748" s="3" t="s">
        <v>1746</v>
      </c>
    </row>
    <row r="1749" spans="1:1" x14ac:dyDescent="0.65">
      <c r="A1749" s="3" t="s">
        <v>1747</v>
      </c>
    </row>
    <row r="1750" spans="1:1" x14ac:dyDescent="0.65">
      <c r="A1750" s="3" t="s">
        <v>1748</v>
      </c>
    </row>
    <row r="1751" spans="1:1" x14ac:dyDescent="0.65">
      <c r="A1751" s="3" t="s">
        <v>1749</v>
      </c>
    </row>
    <row r="1752" spans="1:1" x14ac:dyDescent="0.65">
      <c r="A1752" s="3" t="s">
        <v>1750</v>
      </c>
    </row>
    <row r="1753" spans="1:1" x14ac:dyDescent="0.65">
      <c r="A1753" s="3" t="s">
        <v>1751</v>
      </c>
    </row>
    <row r="1754" spans="1:1" x14ac:dyDescent="0.65">
      <c r="A1754" s="3" t="s">
        <v>1752</v>
      </c>
    </row>
    <row r="1755" spans="1:1" x14ac:dyDescent="0.65">
      <c r="A1755" s="3" t="s">
        <v>1753</v>
      </c>
    </row>
    <row r="1756" spans="1:1" x14ac:dyDescent="0.65">
      <c r="A1756" s="3" t="s">
        <v>1754</v>
      </c>
    </row>
    <row r="1757" spans="1:1" x14ac:dyDescent="0.65">
      <c r="A1757" s="3" t="s">
        <v>1755</v>
      </c>
    </row>
    <row r="1758" spans="1:1" x14ac:dyDescent="0.65">
      <c r="A1758" s="3" t="s">
        <v>1756</v>
      </c>
    </row>
    <row r="1759" spans="1:1" x14ac:dyDescent="0.65">
      <c r="A1759" s="3" t="s">
        <v>1757</v>
      </c>
    </row>
    <row r="1760" spans="1:1" x14ac:dyDescent="0.65">
      <c r="A1760" s="3" t="s">
        <v>1758</v>
      </c>
    </row>
    <row r="1761" spans="1:1" x14ac:dyDescent="0.65">
      <c r="A1761" s="3" t="s">
        <v>1759</v>
      </c>
    </row>
    <row r="1762" spans="1:1" x14ac:dyDescent="0.65">
      <c r="A1762" s="3" t="s">
        <v>1760</v>
      </c>
    </row>
    <row r="1763" spans="1:1" x14ac:dyDescent="0.65">
      <c r="A1763" s="3" t="s">
        <v>1761</v>
      </c>
    </row>
    <row r="1764" spans="1:1" x14ac:dyDescent="0.65">
      <c r="A1764" s="3" t="s">
        <v>1762</v>
      </c>
    </row>
    <row r="1765" spans="1:1" x14ac:dyDescent="0.65">
      <c r="A1765" s="3" t="s">
        <v>1763</v>
      </c>
    </row>
    <row r="1766" spans="1:1" x14ac:dyDescent="0.65">
      <c r="A1766" s="3" t="s">
        <v>1764</v>
      </c>
    </row>
    <row r="1767" spans="1:1" x14ac:dyDescent="0.65">
      <c r="A1767" s="3" t="s">
        <v>1765</v>
      </c>
    </row>
    <row r="1768" spans="1:1" x14ac:dyDescent="0.65">
      <c r="A1768" s="3" t="s">
        <v>1766</v>
      </c>
    </row>
    <row r="1769" spans="1:1" x14ac:dyDescent="0.65">
      <c r="A1769" s="3" t="s">
        <v>1767</v>
      </c>
    </row>
    <row r="1770" spans="1:1" x14ac:dyDescent="0.65">
      <c r="A1770" s="3" t="s">
        <v>1768</v>
      </c>
    </row>
    <row r="1771" spans="1:1" x14ac:dyDescent="0.65">
      <c r="A1771" s="3" t="s">
        <v>1769</v>
      </c>
    </row>
    <row r="1772" spans="1:1" x14ac:dyDescent="0.65">
      <c r="A1772" s="3" t="s">
        <v>1770</v>
      </c>
    </row>
    <row r="1773" spans="1:1" x14ac:dyDescent="0.65">
      <c r="A1773" s="3" t="s">
        <v>1771</v>
      </c>
    </row>
    <row r="1774" spans="1:1" x14ac:dyDescent="0.65">
      <c r="A1774" s="3" t="s">
        <v>1772</v>
      </c>
    </row>
    <row r="1775" spans="1:1" x14ac:dyDescent="0.65">
      <c r="A1775" s="3" t="s">
        <v>1773</v>
      </c>
    </row>
    <row r="1776" spans="1:1" x14ac:dyDescent="0.65">
      <c r="A1776" s="3" t="s">
        <v>1774</v>
      </c>
    </row>
    <row r="1777" spans="1:1" x14ac:dyDescent="0.65">
      <c r="A1777" s="3" t="s">
        <v>1775</v>
      </c>
    </row>
    <row r="1778" spans="1:1" x14ac:dyDescent="0.65">
      <c r="A1778" s="3" t="s">
        <v>1776</v>
      </c>
    </row>
    <row r="1779" spans="1:1" x14ac:dyDescent="0.65">
      <c r="A1779" s="3" t="s">
        <v>1777</v>
      </c>
    </row>
    <row r="1780" spans="1:1" x14ac:dyDescent="0.65">
      <c r="A1780" s="3" t="s">
        <v>1778</v>
      </c>
    </row>
    <row r="1781" spans="1:1" x14ac:dyDescent="0.65">
      <c r="A1781" s="3" t="s">
        <v>1779</v>
      </c>
    </row>
    <row r="1782" spans="1:1" x14ac:dyDescent="0.65">
      <c r="A1782" s="3" t="s">
        <v>1780</v>
      </c>
    </row>
    <row r="1783" spans="1:1" x14ac:dyDescent="0.65">
      <c r="A1783" s="3" t="s">
        <v>1781</v>
      </c>
    </row>
    <row r="1784" spans="1:1" x14ac:dyDescent="0.65">
      <c r="A1784" s="3" t="s">
        <v>1782</v>
      </c>
    </row>
    <row r="1785" spans="1:1" x14ac:dyDescent="0.65">
      <c r="A1785" s="3" t="s">
        <v>1783</v>
      </c>
    </row>
    <row r="1786" spans="1:1" x14ac:dyDescent="0.65">
      <c r="A1786" s="3" t="s">
        <v>1784</v>
      </c>
    </row>
    <row r="1787" spans="1:1" x14ac:dyDescent="0.65">
      <c r="A1787" s="3" t="s">
        <v>1785</v>
      </c>
    </row>
    <row r="1788" spans="1:1" x14ac:dyDescent="0.65">
      <c r="A1788" s="3" t="s">
        <v>1786</v>
      </c>
    </row>
    <row r="1789" spans="1:1" x14ac:dyDescent="0.65">
      <c r="A1789" s="3" t="s">
        <v>1787</v>
      </c>
    </row>
    <row r="1790" spans="1:1" x14ac:dyDescent="0.65">
      <c r="A1790" s="3" t="s">
        <v>1788</v>
      </c>
    </row>
    <row r="1791" spans="1:1" x14ac:dyDescent="0.65">
      <c r="A1791" s="3" t="s">
        <v>1789</v>
      </c>
    </row>
    <row r="1792" spans="1:1" x14ac:dyDescent="0.65">
      <c r="A1792" s="3" t="s">
        <v>1790</v>
      </c>
    </row>
    <row r="1793" spans="1:1" x14ac:dyDescent="0.65">
      <c r="A1793" s="3" t="s">
        <v>1791</v>
      </c>
    </row>
    <row r="1794" spans="1:1" x14ac:dyDescent="0.65">
      <c r="A1794" s="3" t="s">
        <v>1792</v>
      </c>
    </row>
    <row r="1795" spans="1:1" x14ac:dyDescent="0.65">
      <c r="A1795" s="3" t="s">
        <v>1793</v>
      </c>
    </row>
    <row r="1796" spans="1:1" x14ac:dyDescent="0.65">
      <c r="A1796" s="3" t="s">
        <v>1794</v>
      </c>
    </row>
    <row r="1797" spans="1:1" x14ac:dyDescent="0.65">
      <c r="A1797" s="3" t="s">
        <v>1795</v>
      </c>
    </row>
    <row r="1798" spans="1:1" x14ac:dyDescent="0.65">
      <c r="A1798" s="3" t="s">
        <v>1796</v>
      </c>
    </row>
    <row r="1799" spans="1:1" x14ac:dyDescent="0.65">
      <c r="A1799" s="3" t="s">
        <v>1797</v>
      </c>
    </row>
    <row r="1800" spans="1:1" x14ac:dyDescent="0.65">
      <c r="A1800" s="3" t="s">
        <v>1798</v>
      </c>
    </row>
    <row r="1801" spans="1:1" x14ac:dyDescent="0.65">
      <c r="A1801" s="3" t="s">
        <v>1799</v>
      </c>
    </row>
    <row r="1802" spans="1:1" x14ac:dyDescent="0.65">
      <c r="A1802" s="3" t="s">
        <v>1800</v>
      </c>
    </row>
    <row r="1803" spans="1:1" x14ac:dyDescent="0.65">
      <c r="A1803" s="3" t="s">
        <v>1801</v>
      </c>
    </row>
    <row r="1804" spans="1:1" x14ac:dyDescent="0.65">
      <c r="A1804" s="3" t="s">
        <v>1802</v>
      </c>
    </row>
    <row r="1805" spans="1:1" x14ac:dyDescent="0.65">
      <c r="A1805" s="3" t="s">
        <v>1803</v>
      </c>
    </row>
    <row r="1806" spans="1:1" x14ac:dyDescent="0.65">
      <c r="A1806" s="3" t="s">
        <v>1804</v>
      </c>
    </row>
    <row r="1807" spans="1:1" x14ac:dyDescent="0.65">
      <c r="A1807" s="3" t="s">
        <v>1805</v>
      </c>
    </row>
    <row r="1808" spans="1:1" x14ac:dyDescent="0.65">
      <c r="A1808" s="3" t="s">
        <v>1806</v>
      </c>
    </row>
    <row r="1809" spans="1:1" x14ac:dyDescent="0.65">
      <c r="A1809" s="3" t="s">
        <v>1807</v>
      </c>
    </row>
    <row r="1810" spans="1:1" x14ac:dyDescent="0.65">
      <c r="A1810" s="3" t="s">
        <v>1808</v>
      </c>
    </row>
    <row r="1811" spans="1:1" x14ac:dyDescent="0.65">
      <c r="A1811" s="3" t="s">
        <v>1809</v>
      </c>
    </row>
    <row r="1812" spans="1:1" x14ac:dyDescent="0.65">
      <c r="A1812" s="3" t="s">
        <v>1810</v>
      </c>
    </row>
    <row r="1813" spans="1:1" x14ac:dyDescent="0.65">
      <c r="A1813" s="3" t="s">
        <v>1811</v>
      </c>
    </row>
    <row r="1814" spans="1:1" x14ac:dyDescent="0.65">
      <c r="A1814" s="3" t="s">
        <v>1812</v>
      </c>
    </row>
    <row r="1815" spans="1:1" x14ac:dyDescent="0.65">
      <c r="A1815" s="3" t="s">
        <v>1813</v>
      </c>
    </row>
    <row r="1816" spans="1:1" x14ac:dyDescent="0.65">
      <c r="A1816" s="3" t="s">
        <v>1814</v>
      </c>
    </row>
    <row r="1817" spans="1:1" x14ac:dyDescent="0.65">
      <c r="A1817" s="3" t="s">
        <v>1815</v>
      </c>
    </row>
    <row r="1818" spans="1:1" x14ac:dyDescent="0.65">
      <c r="A1818" s="3" t="s">
        <v>1816</v>
      </c>
    </row>
    <row r="1819" spans="1:1" x14ac:dyDescent="0.65">
      <c r="A1819" s="3" t="s">
        <v>1817</v>
      </c>
    </row>
    <row r="1820" spans="1:1" x14ac:dyDescent="0.65">
      <c r="A1820" s="3" t="s">
        <v>1818</v>
      </c>
    </row>
    <row r="1821" spans="1:1" x14ac:dyDescent="0.65">
      <c r="A1821" s="3" t="s">
        <v>1819</v>
      </c>
    </row>
    <row r="1822" spans="1:1" x14ac:dyDescent="0.65">
      <c r="A1822" s="3" t="s">
        <v>1820</v>
      </c>
    </row>
    <row r="1823" spans="1:1" x14ac:dyDescent="0.65">
      <c r="A1823" s="3" t="s">
        <v>1821</v>
      </c>
    </row>
    <row r="1824" spans="1:1" x14ac:dyDescent="0.65">
      <c r="A1824" s="3" t="s">
        <v>1822</v>
      </c>
    </row>
    <row r="1825" spans="1:1" x14ac:dyDescent="0.65">
      <c r="A1825" s="3" t="s">
        <v>1823</v>
      </c>
    </row>
    <row r="1826" spans="1:1" x14ac:dyDescent="0.65">
      <c r="A1826" s="3" t="s">
        <v>1824</v>
      </c>
    </row>
    <row r="1827" spans="1:1" x14ac:dyDescent="0.65">
      <c r="A1827" s="3" t="s">
        <v>1825</v>
      </c>
    </row>
    <row r="1828" spans="1:1" x14ac:dyDescent="0.65">
      <c r="A1828" s="3" t="s">
        <v>1826</v>
      </c>
    </row>
    <row r="1829" spans="1:1" x14ac:dyDescent="0.65">
      <c r="A1829" s="3" t="s">
        <v>1827</v>
      </c>
    </row>
    <row r="1830" spans="1:1" x14ac:dyDescent="0.65">
      <c r="A1830" s="3" t="s">
        <v>1828</v>
      </c>
    </row>
    <row r="1831" spans="1:1" x14ac:dyDescent="0.65">
      <c r="A1831" s="3" t="s">
        <v>1829</v>
      </c>
    </row>
    <row r="1832" spans="1:1" x14ac:dyDescent="0.65">
      <c r="A1832" s="3" t="s">
        <v>1830</v>
      </c>
    </row>
    <row r="1833" spans="1:1" x14ac:dyDescent="0.65">
      <c r="A1833" s="3" t="s">
        <v>1831</v>
      </c>
    </row>
    <row r="1834" spans="1:1" x14ac:dyDescent="0.65">
      <c r="A1834" s="3" t="s">
        <v>1832</v>
      </c>
    </row>
    <row r="1835" spans="1:1" x14ac:dyDescent="0.65">
      <c r="A1835" s="3" t="s">
        <v>1833</v>
      </c>
    </row>
    <row r="1836" spans="1:1" x14ac:dyDescent="0.65">
      <c r="A1836" s="3" t="s">
        <v>1834</v>
      </c>
    </row>
    <row r="1837" spans="1:1" x14ac:dyDescent="0.65">
      <c r="A1837" s="3" t="s">
        <v>1835</v>
      </c>
    </row>
    <row r="1838" spans="1:1" x14ac:dyDescent="0.65">
      <c r="A1838" s="3" t="s">
        <v>1836</v>
      </c>
    </row>
    <row r="1839" spans="1:1" x14ac:dyDescent="0.65">
      <c r="A1839" s="3" t="s">
        <v>1837</v>
      </c>
    </row>
    <row r="1840" spans="1:1" x14ac:dyDescent="0.65">
      <c r="A1840" s="3" t="s">
        <v>1838</v>
      </c>
    </row>
    <row r="1841" spans="1:1" x14ac:dyDescent="0.65">
      <c r="A1841" s="3" t="s">
        <v>1839</v>
      </c>
    </row>
    <row r="1842" spans="1:1" x14ac:dyDescent="0.65">
      <c r="A1842" s="3" t="s">
        <v>1840</v>
      </c>
    </row>
    <row r="1843" spans="1:1" x14ac:dyDescent="0.65">
      <c r="A1843" s="3" t="s">
        <v>1841</v>
      </c>
    </row>
    <row r="1844" spans="1:1" x14ac:dyDescent="0.65">
      <c r="A1844" s="3" t="s">
        <v>1842</v>
      </c>
    </row>
    <row r="1845" spans="1:1" x14ac:dyDescent="0.65">
      <c r="A1845" s="3" t="s">
        <v>1843</v>
      </c>
    </row>
    <row r="1846" spans="1:1" x14ac:dyDescent="0.65">
      <c r="A1846" s="3" t="s">
        <v>1844</v>
      </c>
    </row>
    <row r="1847" spans="1:1" x14ac:dyDescent="0.65">
      <c r="A1847" s="3" t="s">
        <v>1845</v>
      </c>
    </row>
    <row r="1848" spans="1:1" x14ac:dyDescent="0.65">
      <c r="A1848" s="3" t="s">
        <v>1846</v>
      </c>
    </row>
    <row r="1849" spans="1:1" x14ac:dyDescent="0.65">
      <c r="A1849" s="3" t="s">
        <v>1847</v>
      </c>
    </row>
    <row r="1850" spans="1:1" x14ac:dyDescent="0.65">
      <c r="A1850" s="3" t="s">
        <v>1848</v>
      </c>
    </row>
    <row r="1851" spans="1:1" x14ac:dyDescent="0.65">
      <c r="A1851" s="3" t="s">
        <v>1849</v>
      </c>
    </row>
    <row r="1852" spans="1:1" x14ac:dyDescent="0.65">
      <c r="A1852" s="3" t="s">
        <v>1850</v>
      </c>
    </row>
    <row r="1853" spans="1:1" x14ac:dyDescent="0.65">
      <c r="A1853" s="3" t="s">
        <v>1851</v>
      </c>
    </row>
    <row r="1854" spans="1:1" x14ac:dyDescent="0.65">
      <c r="A1854" s="3" t="s">
        <v>1852</v>
      </c>
    </row>
    <row r="1855" spans="1:1" x14ac:dyDescent="0.65">
      <c r="A1855" s="3" t="s">
        <v>1853</v>
      </c>
    </row>
    <row r="1856" spans="1:1" x14ac:dyDescent="0.65">
      <c r="A1856" s="3" t="s">
        <v>1854</v>
      </c>
    </row>
    <row r="1857" spans="1:1" x14ac:dyDescent="0.65">
      <c r="A1857" s="3" t="s">
        <v>1855</v>
      </c>
    </row>
    <row r="1858" spans="1:1" x14ac:dyDescent="0.65">
      <c r="A1858" s="3" t="s">
        <v>1856</v>
      </c>
    </row>
    <row r="1859" spans="1:1" x14ac:dyDescent="0.65">
      <c r="A1859" s="3" t="s">
        <v>1857</v>
      </c>
    </row>
    <row r="1860" spans="1:1" x14ac:dyDescent="0.65">
      <c r="A1860" s="3" t="s">
        <v>1858</v>
      </c>
    </row>
    <row r="1861" spans="1:1" x14ac:dyDescent="0.65">
      <c r="A1861" s="3" t="s">
        <v>1859</v>
      </c>
    </row>
    <row r="1862" spans="1:1" x14ac:dyDescent="0.65">
      <c r="A1862" s="3" t="s">
        <v>1860</v>
      </c>
    </row>
    <row r="1863" spans="1:1" x14ac:dyDescent="0.65">
      <c r="A1863" s="3" t="s">
        <v>1861</v>
      </c>
    </row>
    <row r="1864" spans="1:1" x14ac:dyDescent="0.65">
      <c r="A1864" s="3" t="s">
        <v>1862</v>
      </c>
    </row>
    <row r="1865" spans="1:1" x14ac:dyDescent="0.65">
      <c r="A1865" s="3" t="s">
        <v>1863</v>
      </c>
    </row>
    <row r="1866" spans="1:1" x14ac:dyDescent="0.65">
      <c r="A1866" s="3" t="s">
        <v>1864</v>
      </c>
    </row>
    <row r="1867" spans="1:1" x14ac:dyDescent="0.65">
      <c r="A1867" s="3" t="s">
        <v>1865</v>
      </c>
    </row>
    <row r="1868" spans="1:1" x14ac:dyDescent="0.65">
      <c r="A1868" s="3" t="s">
        <v>1866</v>
      </c>
    </row>
    <row r="1869" spans="1:1" x14ac:dyDescent="0.65">
      <c r="A1869" s="3" t="s">
        <v>1867</v>
      </c>
    </row>
    <row r="1870" spans="1:1" x14ac:dyDescent="0.65">
      <c r="A1870" s="3" t="s">
        <v>1868</v>
      </c>
    </row>
    <row r="1871" spans="1:1" x14ac:dyDescent="0.65">
      <c r="A1871" s="3" t="s">
        <v>1869</v>
      </c>
    </row>
    <row r="1872" spans="1:1" x14ac:dyDescent="0.65">
      <c r="A1872" s="3" t="s">
        <v>1870</v>
      </c>
    </row>
    <row r="1873" spans="1:1" x14ac:dyDescent="0.65">
      <c r="A1873" s="3" t="s">
        <v>1871</v>
      </c>
    </row>
    <row r="1874" spans="1:1" x14ac:dyDescent="0.65">
      <c r="A1874" s="3" t="s">
        <v>1872</v>
      </c>
    </row>
    <row r="1875" spans="1:1" x14ac:dyDescent="0.65">
      <c r="A1875" s="3" t="s">
        <v>1873</v>
      </c>
    </row>
    <row r="1876" spans="1:1" x14ac:dyDescent="0.65">
      <c r="A1876" s="3" t="s">
        <v>1874</v>
      </c>
    </row>
    <row r="1877" spans="1:1" x14ac:dyDescent="0.65">
      <c r="A1877" s="3" t="s">
        <v>1875</v>
      </c>
    </row>
    <row r="1878" spans="1:1" x14ac:dyDescent="0.65">
      <c r="A1878" s="3" t="s">
        <v>1876</v>
      </c>
    </row>
    <row r="1879" spans="1:1" x14ac:dyDescent="0.65">
      <c r="A1879" s="3" t="s">
        <v>1877</v>
      </c>
    </row>
    <row r="1880" spans="1:1" x14ac:dyDescent="0.65">
      <c r="A1880" s="3" t="s">
        <v>1878</v>
      </c>
    </row>
    <row r="1881" spans="1:1" x14ac:dyDescent="0.65">
      <c r="A1881" s="3" t="s">
        <v>1879</v>
      </c>
    </row>
    <row r="1882" spans="1:1" x14ac:dyDescent="0.65">
      <c r="A1882" s="3" t="s">
        <v>1880</v>
      </c>
    </row>
    <row r="1883" spans="1:1" x14ac:dyDescent="0.65">
      <c r="A1883" s="3" t="s">
        <v>1881</v>
      </c>
    </row>
    <row r="1884" spans="1:1" x14ac:dyDescent="0.65">
      <c r="A1884" s="3" t="s">
        <v>1882</v>
      </c>
    </row>
    <row r="1885" spans="1:1" x14ac:dyDescent="0.65">
      <c r="A1885" s="3" t="s">
        <v>1883</v>
      </c>
    </row>
    <row r="1886" spans="1:1" x14ac:dyDescent="0.65">
      <c r="A1886" s="3" t="s">
        <v>1884</v>
      </c>
    </row>
    <row r="1887" spans="1:1" x14ac:dyDescent="0.65">
      <c r="A1887" s="3" t="s">
        <v>1885</v>
      </c>
    </row>
    <row r="1888" spans="1:1" x14ac:dyDescent="0.65">
      <c r="A1888" s="3" t="s">
        <v>1886</v>
      </c>
    </row>
    <row r="1889" spans="1:1" x14ac:dyDescent="0.65">
      <c r="A1889" s="3" t="s">
        <v>1887</v>
      </c>
    </row>
    <row r="1890" spans="1:1" x14ac:dyDescent="0.65">
      <c r="A1890" s="3" t="s">
        <v>1888</v>
      </c>
    </row>
    <row r="1891" spans="1:1" x14ac:dyDescent="0.65">
      <c r="A1891" s="3" t="s">
        <v>1889</v>
      </c>
    </row>
    <row r="1892" spans="1:1" x14ac:dyDescent="0.65">
      <c r="A1892" s="3" t="s">
        <v>1890</v>
      </c>
    </row>
    <row r="1893" spans="1:1" x14ac:dyDescent="0.65">
      <c r="A1893" s="3" t="s">
        <v>1891</v>
      </c>
    </row>
    <row r="1894" spans="1:1" x14ac:dyDescent="0.65">
      <c r="A1894" s="3" t="s">
        <v>1892</v>
      </c>
    </row>
    <row r="1895" spans="1:1" x14ac:dyDescent="0.65">
      <c r="A1895" s="3" t="s">
        <v>1893</v>
      </c>
    </row>
    <row r="1896" spans="1:1" x14ac:dyDescent="0.65">
      <c r="A1896" s="3" t="s">
        <v>1894</v>
      </c>
    </row>
    <row r="1897" spans="1:1" x14ac:dyDescent="0.65">
      <c r="A1897" s="3" t="s">
        <v>1895</v>
      </c>
    </row>
    <row r="1898" spans="1:1" x14ac:dyDescent="0.65">
      <c r="A1898" s="3" t="s">
        <v>1896</v>
      </c>
    </row>
    <row r="1899" spans="1:1" x14ac:dyDescent="0.65">
      <c r="A1899" s="3" t="s">
        <v>1897</v>
      </c>
    </row>
    <row r="1900" spans="1:1" x14ac:dyDescent="0.65">
      <c r="A1900" s="3" t="s">
        <v>1898</v>
      </c>
    </row>
    <row r="1901" spans="1:1" x14ac:dyDescent="0.65">
      <c r="A1901" s="3" t="s">
        <v>1899</v>
      </c>
    </row>
    <row r="1902" spans="1:1" x14ac:dyDescent="0.65">
      <c r="A1902" s="3" t="s">
        <v>1900</v>
      </c>
    </row>
    <row r="1903" spans="1:1" x14ac:dyDescent="0.65">
      <c r="A1903" s="3" t="s">
        <v>1901</v>
      </c>
    </row>
    <row r="1904" spans="1:1" x14ac:dyDescent="0.65">
      <c r="A1904" s="3" t="s">
        <v>1902</v>
      </c>
    </row>
    <row r="1905" spans="1:1" x14ac:dyDescent="0.65">
      <c r="A1905" s="3" t="s">
        <v>1903</v>
      </c>
    </row>
    <row r="1906" spans="1:1" x14ac:dyDescent="0.65">
      <c r="A1906" s="3" t="s">
        <v>1904</v>
      </c>
    </row>
    <row r="1907" spans="1:1" x14ac:dyDescent="0.65">
      <c r="A1907" s="3" t="s">
        <v>1905</v>
      </c>
    </row>
    <row r="1908" spans="1:1" x14ac:dyDescent="0.65">
      <c r="A1908" s="3" t="s">
        <v>1906</v>
      </c>
    </row>
    <row r="1909" spans="1:1" x14ac:dyDescent="0.65">
      <c r="A1909" s="3" t="s">
        <v>1907</v>
      </c>
    </row>
    <row r="1910" spans="1:1" x14ac:dyDescent="0.65">
      <c r="A1910" s="3" t="s">
        <v>1908</v>
      </c>
    </row>
    <row r="1911" spans="1:1" x14ac:dyDescent="0.65">
      <c r="A1911" s="3" t="s">
        <v>1909</v>
      </c>
    </row>
    <row r="1912" spans="1:1" x14ac:dyDescent="0.65">
      <c r="A1912" s="3" t="s">
        <v>1910</v>
      </c>
    </row>
    <row r="1913" spans="1:1" x14ac:dyDescent="0.65">
      <c r="A1913" s="3" t="s">
        <v>1911</v>
      </c>
    </row>
    <row r="1914" spans="1:1" x14ac:dyDescent="0.65">
      <c r="A1914" s="3" t="s">
        <v>1912</v>
      </c>
    </row>
    <row r="1915" spans="1:1" x14ac:dyDescent="0.65">
      <c r="A1915" s="3" t="s">
        <v>1913</v>
      </c>
    </row>
    <row r="1916" spans="1:1" x14ac:dyDescent="0.65">
      <c r="A1916" s="3" t="s">
        <v>1914</v>
      </c>
    </row>
    <row r="1917" spans="1:1" x14ac:dyDescent="0.65">
      <c r="A1917" s="3" t="s">
        <v>1915</v>
      </c>
    </row>
    <row r="1918" spans="1:1" x14ac:dyDescent="0.65">
      <c r="A1918" s="3" t="s">
        <v>1916</v>
      </c>
    </row>
    <row r="1919" spans="1:1" x14ac:dyDescent="0.65">
      <c r="A1919" s="3" t="s">
        <v>1917</v>
      </c>
    </row>
    <row r="1920" spans="1:1" x14ac:dyDescent="0.65">
      <c r="A1920" s="3" t="s">
        <v>1918</v>
      </c>
    </row>
    <row r="1921" spans="1:1" x14ac:dyDescent="0.65">
      <c r="A1921" s="3" t="s">
        <v>1919</v>
      </c>
    </row>
    <row r="1922" spans="1:1" x14ac:dyDescent="0.65">
      <c r="A1922" s="3" t="s">
        <v>1920</v>
      </c>
    </row>
    <row r="1923" spans="1:1" x14ac:dyDescent="0.65">
      <c r="A1923" s="3" t="s">
        <v>1921</v>
      </c>
    </row>
    <row r="1924" spans="1:1" x14ac:dyDescent="0.65">
      <c r="A1924" s="3" t="s">
        <v>1922</v>
      </c>
    </row>
    <row r="1925" spans="1:1" x14ac:dyDescent="0.65">
      <c r="A1925" s="3" t="s">
        <v>1923</v>
      </c>
    </row>
    <row r="1926" spans="1:1" x14ac:dyDescent="0.65">
      <c r="A1926" s="3" t="s">
        <v>1924</v>
      </c>
    </row>
    <row r="1927" spans="1:1" x14ac:dyDescent="0.65">
      <c r="A1927" s="3" t="s">
        <v>1925</v>
      </c>
    </row>
    <row r="1928" spans="1:1" x14ac:dyDescent="0.65">
      <c r="A1928" s="3" t="s">
        <v>1926</v>
      </c>
    </row>
    <row r="1929" spans="1:1" x14ac:dyDescent="0.65">
      <c r="A1929" s="3" t="s">
        <v>1927</v>
      </c>
    </row>
    <row r="1930" spans="1:1" x14ac:dyDescent="0.65">
      <c r="A1930" s="3" t="s">
        <v>1928</v>
      </c>
    </row>
    <row r="1931" spans="1:1" x14ac:dyDescent="0.65">
      <c r="A1931" s="3" t="s">
        <v>1929</v>
      </c>
    </row>
    <row r="1932" spans="1:1" x14ac:dyDescent="0.65">
      <c r="A1932" s="3" t="s">
        <v>1930</v>
      </c>
    </row>
    <row r="1933" spans="1:1" x14ac:dyDescent="0.65">
      <c r="A1933" s="3" t="s">
        <v>1931</v>
      </c>
    </row>
    <row r="1934" spans="1:1" x14ac:dyDescent="0.65">
      <c r="A1934" s="3" t="s">
        <v>1932</v>
      </c>
    </row>
    <row r="1935" spans="1:1" x14ac:dyDescent="0.65">
      <c r="A1935" s="3" t="s">
        <v>1933</v>
      </c>
    </row>
    <row r="1936" spans="1:1" x14ac:dyDescent="0.65">
      <c r="A1936" s="3" t="s">
        <v>1934</v>
      </c>
    </row>
    <row r="1937" spans="1:1" x14ac:dyDescent="0.65">
      <c r="A1937" s="3" t="s">
        <v>1935</v>
      </c>
    </row>
    <row r="1938" spans="1:1" x14ac:dyDescent="0.65">
      <c r="A1938" s="3" t="s">
        <v>1936</v>
      </c>
    </row>
    <row r="1939" spans="1:1" x14ac:dyDescent="0.65">
      <c r="A1939" s="3" t="s">
        <v>1937</v>
      </c>
    </row>
    <row r="1940" spans="1:1" x14ac:dyDescent="0.65">
      <c r="A1940" s="3" t="s">
        <v>1938</v>
      </c>
    </row>
    <row r="1941" spans="1:1" x14ac:dyDescent="0.65">
      <c r="A1941" s="3" t="s">
        <v>1939</v>
      </c>
    </row>
    <row r="1942" spans="1:1" x14ac:dyDescent="0.65">
      <c r="A1942" s="3" t="s">
        <v>1940</v>
      </c>
    </row>
    <row r="1943" spans="1:1" x14ac:dyDescent="0.65">
      <c r="A1943" s="3" t="s">
        <v>1941</v>
      </c>
    </row>
    <row r="1944" spans="1:1" x14ac:dyDescent="0.65">
      <c r="A1944" s="3" t="s">
        <v>1942</v>
      </c>
    </row>
    <row r="1945" spans="1:1" x14ac:dyDescent="0.65">
      <c r="A1945" s="3" t="s">
        <v>1943</v>
      </c>
    </row>
    <row r="1946" spans="1:1" x14ac:dyDescent="0.65">
      <c r="A1946" s="3" t="s">
        <v>1944</v>
      </c>
    </row>
    <row r="1947" spans="1:1" x14ac:dyDescent="0.65">
      <c r="A1947" s="3" t="s">
        <v>1945</v>
      </c>
    </row>
    <row r="1948" spans="1:1" x14ac:dyDescent="0.65">
      <c r="A1948" s="3" t="s">
        <v>1946</v>
      </c>
    </row>
    <row r="1949" spans="1:1" x14ac:dyDescent="0.65">
      <c r="A1949" s="3" t="s">
        <v>1947</v>
      </c>
    </row>
    <row r="1950" spans="1:1" x14ac:dyDescent="0.65">
      <c r="A1950" s="3" t="s">
        <v>1948</v>
      </c>
    </row>
    <row r="1951" spans="1:1" x14ac:dyDescent="0.65">
      <c r="A1951" s="3" t="s">
        <v>1949</v>
      </c>
    </row>
    <row r="1952" spans="1:1" x14ac:dyDescent="0.65">
      <c r="A1952" s="3" t="s">
        <v>1950</v>
      </c>
    </row>
    <row r="1953" spans="1:1" x14ac:dyDescent="0.65">
      <c r="A1953" s="3" t="s">
        <v>1951</v>
      </c>
    </row>
    <row r="1954" spans="1:1" x14ac:dyDescent="0.65">
      <c r="A1954" s="3" t="s">
        <v>1952</v>
      </c>
    </row>
    <row r="1955" spans="1:1" x14ac:dyDescent="0.65">
      <c r="A1955" s="3" t="s">
        <v>1953</v>
      </c>
    </row>
    <row r="1956" spans="1:1" x14ac:dyDescent="0.65">
      <c r="A1956" s="3" t="s">
        <v>1954</v>
      </c>
    </row>
    <row r="1957" spans="1:1" x14ac:dyDescent="0.65">
      <c r="A1957" s="3" t="s">
        <v>1955</v>
      </c>
    </row>
    <row r="1958" spans="1:1" x14ac:dyDescent="0.65">
      <c r="A1958" s="3" t="s">
        <v>1956</v>
      </c>
    </row>
    <row r="1959" spans="1:1" x14ac:dyDescent="0.65">
      <c r="A1959" s="3" t="s">
        <v>1957</v>
      </c>
    </row>
    <row r="1960" spans="1:1" x14ac:dyDescent="0.65">
      <c r="A1960" s="3" t="s">
        <v>1958</v>
      </c>
    </row>
    <row r="1961" spans="1:1" x14ac:dyDescent="0.65">
      <c r="A1961" s="3" t="s">
        <v>1959</v>
      </c>
    </row>
    <row r="1962" spans="1:1" x14ac:dyDescent="0.65">
      <c r="A1962" s="3" t="s">
        <v>1960</v>
      </c>
    </row>
    <row r="1963" spans="1:1" x14ac:dyDescent="0.65">
      <c r="A1963" s="3" t="s">
        <v>1961</v>
      </c>
    </row>
    <row r="1964" spans="1:1" x14ac:dyDescent="0.65">
      <c r="A1964" s="3" t="s">
        <v>1962</v>
      </c>
    </row>
    <row r="1965" spans="1:1" x14ac:dyDescent="0.65">
      <c r="A1965" s="3" t="s">
        <v>1963</v>
      </c>
    </row>
    <row r="1966" spans="1:1" x14ac:dyDescent="0.65">
      <c r="A1966" s="3" t="s">
        <v>1964</v>
      </c>
    </row>
    <row r="1967" spans="1:1" x14ac:dyDescent="0.65">
      <c r="A1967" s="3" t="s">
        <v>1965</v>
      </c>
    </row>
    <row r="1968" spans="1:1" x14ac:dyDescent="0.65">
      <c r="A1968" s="3" t="s">
        <v>1966</v>
      </c>
    </row>
    <row r="1969" spans="1:1" x14ac:dyDescent="0.65">
      <c r="A1969" s="3" t="s">
        <v>1967</v>
      </c>
    </row>
    <row r="1970" spans="1:1" x14ac:dyDescent="0.65">
      <c r="A1970" s="3" t="s">
        <v>1968</v>
      </c>
    </row>
    <row r="1971" spans="1:1" x14ac:dyDescent="0.65">
      <c r="A1971" s="3" t="s">
        <v>1969</v>
      </c>
    </row>
    <row r="1972" spans="1:1" x14ac:dyDescent="0.65">
      <c r="A1972" s="3" t="s">
        <v>1970</v>
      </c>
    </row>
    <row r="1973" spans="1:1" x14ac:dyDescent="0.65">
      <c r="A1973" s="3" t="s">
        <v>1971</v>
      </c>
    </row>
    <row r="1974" spans="1:1" x14ac:dyDescent="0.65">
      <c r="A1974" s="3" t="s">
        <v>1972</v>
      </c>
    </row>
    <row r="1975" spans="1:1" x14ac:dyDescent="0.65">
      <c r="A1975" s="3" t="s">
        <v>1973</v>
      </c>
    </row>
    <row r="1976" spans="1:1" x14ac:dyDescent="0.65">
      <c r="A1976" s="3" t="s">
        <v>1974</v>
      </c>
    </row>
    <row r="1977" spans="1:1" x14ac:dyDescent="0.65">
      <c r="A1977" s="3" t="s">
        <v>1975</v>
      </c>
    </row>
    <row r="1978" spans="1:1" x14ac:dyDescent="0.65">
      <c r="A1978" s="3" t="s">
        <v>1976</v>
      </c>
    </row>
    <row r="1979" spans="1:1" x14ac:dyDescent="0.65">
      <c r="A1979" s="3" t="s">
        <v>1977</v>
      </c>
    </row>
    <row r="1980" spans="1:1" x14ac:dyDescent="0.65">
      <c r="A1980" s="3" t="s">
        <v>1978</v>
      </c>
    </row>
    <row r="1981" spans="1:1" x14ac:dyDescent="0.65">
      <c r="A1981" s="3" t="s">
        <v>1979</v>
      </c>
    </row>
    <row r="1982" spans="1:1" x14ac:dyDescent="0.65">
      <c r="A1982" s="3" t="s">
        <v>1980</v>
      </c>
    </row>
    <row r="1983" spans="1:1" x14ac:dyDescent="0.65">
      <c r="A1983" s="3" t="s">
        <v>1981</v>
      </c>
    </row>
    <row r="1984" spans="1:1" x14ac:dyDescent="0.65">
      <c r="A1984" s="3" t="s">
        <v>1982</v>
      </c>
    </row>
    <row r="1985" spans="1:1" x14ac:dyDescent="0.65">
      <c r="A1985" s="3" t="s">
        <v>1983</v>
      </c>
    </row>
    <row r="1986" spans="1:1" x14ac:dyDescent="0.65">
      <c r="A1986" s="3" t="s">
        <v>1984</v>
      </c>
    </row>
    <row r="1987" spans="1:1" x14ac:dyDescent="0.65">
      <c r="A1987" s="3" t="s">
        <v>1985</v>
      </c>
    </row>
    <row r="1988" spans="1:1" x14ac:dyDescent="0.65">
      <c r="A1988" s="3" t="s">
        <v>1986</v>
      </c>
    </row>
    <row r="1989" spans="1:1" x14ac:dyDescent="0.65">
      <c r="A1989" s="3" t="s">
        <v>1987</v>
      </c>
    </row>
    <row r="1990" spans="1:1" x14ac:dyDescent="0.65">
      <c r="A1990" s="3" t="s">
        <v>1988</v>
      </c>
    </row>
    <row r="1991" spans="1:1" x14ac:dyDescent="0.65">
      <c r="A1991" s="3" t="s">
        <v>1989</v>
      </c>
    </row>
    <row r="1992" spans="1:1" x14ac:dyDescent="0.65">
      <c r="A1992" s="3" t="s">
        <v>1990</v>
      </c>
    </row>
    <row r="1993" spans="1:1" x14ac:dyDescent="0.65">
      <c r="A1993" s="3" t="s">
        <v>1991</v>
      </c>
    </row>
    <row r="1994" spans="1:1" x14ac:dyDescent="0.65">
      <c r="A1994" s="3" t="s">
        <v>1992</v>
      </c>
    </row>
    <row r="1995" spans="1:1" x14ac:dyDescent="0.65">
      <c r="A1995" s="3" t="s">
        <v>1993</v>
      </c>
    </row>
    <row r="1996" spans="1:1" x14ac:dyDescent="0.65">
      <c r="A1996" s="3" t="s">
        <v>1994</v>
      </c>
    </row>
    <row r="1997" spans="1:1" x14ac:dyDescent="0.65">
      <c r="A1997" s="3" t="s">
        <v>1995</v>
      </c>
    </row>
    <row r="1998" spans="1:1" x14ac:dyDescent="0.65">
      <c r="A1998" s="3" t="s">
        <v>1996</v>
      </c>
    </row>
    <row r="1999" spans="1:1" x14ac:dyDescent="0.65">
      <c r="A1999" s="3" t="s">
        <v>1997</v>
      </c>
    </row>
    <row r="2000" spans="1:1" x14ac:dyDescent="0.65">
      <c r="A2000" s="3" t="s">
        <v>1998</v>
      </c>
    </row>
    <row r="2001" spans="1:1" x14ac:dyDescent="0.65">
      <c r="A2001" s="3" t="s">
        <v>1999</v>
      </c>
    </row>
    <row r="2002" spans="1:1" x14ac:dyDescent="0.65">
      <c r="A2002" s="3" t="s">
        <v>2000</v>
      </c>
    </row>
    <row r="2003" spans="1:1" x14ac:dyDescent="0.65">
      <c r="A2003" s="3" t="s">
        <v>2001</v>
      </c>
    </row>
    <row r="2004" spans="1:1" x14ac:dyDescent="0.65">
      <c r="A2004" s="3" t="s">
        <v>2002</v>
      </c>
    </row>
    <row r="2005" spans="1:1" x14ac:dyDescent="0.65">
      <c r="A2005" s="3" t="s">
        <v>2003</v>
      </c>
    </row>
    <row r="2006" spans="1:1" x14ac:dyDescent="0.65">
      <c r="A2006" s="3" t="s">
        <v>2004</v>
      </c>
    </row>
    <row r="2007" spans="1:1" x14ac:dyDescent="0.65">
      <c r="A2007" s="3" t="s">
        <v>2005</v>
      </c>
    </row>
    <row r="2008" spans="1:1" x14ac:dyDescent="0.65">
      <c r="A2008" s="3" t="s">
        <v>2006</v>
      </c>
    </row>
    <row r="2009" spans="1:1" x14ac:dyDescent="0.65">
      <c r="A2009" s="3" t="s">
        <v>2007</v>
      </c>
    </row>
    <row r="2010" spans="1:1" x14ac:dyDescent="0.65">
      <c r="A2010" s="3" t="s">
        <v>2008</v>
      </c>
    </row>
    <row r="2011" spans="1:1" x14ac:dyDescent="0.65">
      <c r="A2011" s="3" t="s">
        <v>2009</v>
      </c>
    </row>
    <row r="2012" spans="1:1" x14ac:dyDescent="0.65">
      <c r="A2012" s="3" t="s">
        <v>2010</v>
      </c>
    </row>
    <row r="2013" spans="1:1" x14ac:dyDescent="0.65">
      <c r="A2013" s="3" t="s">
        <v>2011</v>
      </c>
    </row>
    <row r="2014" spans="1:1" x14ac:dyDescent="0.65">
      <c r="A2014" s="3" t="s">
        <v>2012</v>
      </c>
    </row>
    <row r="2015" spans="1:1" x14ac:dyDescent="0.65">
      <c r="A2015" s="3" t="s">
        <v>2013</v>
      </c>
    </row>
    <row r="2016" spans="1:1" x14ac:dyDescent="0.65">
      <c r="A2016" s="3" t="s">
        <v>2014</v>
      </c>
    </row>
    <row r="2017" spans="1:1" x14ac:dyDescent="0.65">
      <c r="A2017" s="3" t="s">
        <v>2015</v>
      </c>
    </row>
    <row r="2018" spans="1:1" x14ac:dyDescent="0.65">
      <c r="A2018" s="3" t="s">
        <v>2016</v>
      </c>
    </row>
    <row r="2019" spans="1:1" x14ac:dyDescent="0.65">
      <c r="A2019" s="3" t="s">
        <v>2017</v>
      </c>
    </row>
    <row r="2020" spans="1:1" x14ac:dyDescent="0.65">
      <c r="A2020" s="3" t="s">
        <v>2018</v>
      </c>
    </row>
    <row r="2021" spans="1:1" x14ac:dyDescent="0.65">
      <c r="A2021" s="3" t="s">
        <v>2019</v>
      </c>
    </row>
    <row r="2022" spans="1:1" x14ac:dyDescent="0.65">
      <c r="A2022" s="3" t="s">
        <v>2020</v>
      </c>
    </row>
    <row r="2023" spans="1:1" x14ac:dyDescent="0.65">
      <c r="A2023" s="3" t="s">
        <v>2021</v>
      </c>
    </row>
    <row r="2024" spans="1:1" x14ac:dyDescent="0.65">
      <c r="A2024" s="3" t="s">
        <v>2022</v>
      </c>
    </row>
    <row r="2025" spans="1:1" x14ac:dyDescent="0.65">
      <c r="A2025" s="3" t="s">
        <v>2023</v>
      </c>
    </row>
    <row r="2026" spans="1:1" x14ac:dyDescent="0.65">
      <c r="A2026" s="3" t="s">
        <v>2024</v>
      </c>
    </row>
    <row r="2027" spans="1:1" x14ac:dyDescent="0.65">
      <c r="A2027" s="3" t="s">
        <v>2025</v>
      </c>
    </row>
    <row r="2028" spans="1:1" x14ac:dyDescent="0.65">
      <c r="A2028" s="3" t="s">
        <v>2026</v>
      </c>
    </row>
    <row r="2029" spans="1:1" x14ac:dyDescent="0.65">
      <c r="A2029" s="3" t="s">
        <v>2027</v>
      </c>
    </row>
    <row r="2030" spans="1:1" x14ac:dyDescent="0.65">
      <c r="A2030" s="3" t="s">
        <v>2028</v>
      </c>
    </row>
    <row r="2031" spans="1:1" x14ac:dyDescent="0.65">
      <c r="A2031" s="3" t="s">
        <v>2029</v>
      </c>
    </row>
    <row r="2032" spans="1:1" x14ac:dyDescent="0.65">
      <c r="A2032" s="3" t="s">
        <v>2030</v>
      </c>
    </row>
    <row r="2033" spans="1:1" x14ac:dyDescent="0.65">
      <c r="A2033" s="3" t="s">
        <v>2031</v>
      </c>
    </row>
    <row r="2034" spans="1:1" x14ac:dyDescent="0.65">
      <c r="A2034" s="3" t="s">
        <v>2032</v>
      </c>
    </row>
    <row r="2035" spans="1:1" x14ac:dyDescent="0.65">
      <c r="A2035" s="3" t="s">
        <v>2033</v>
      </c>
    </row>
    <row r="2036" spans="1:1" x14ac:dyDescent="0.65">
      <c r="A2036" s="3" t="s">
        <v>2034</v>
      </c>
    </row>
    <row r="2037" spans="1:1" x14ac:dyDescent="0.65">
      <c r="A2037" s="3" t="s">
        <v>2035</v>
      </c>
    </row>
    <row r="2038" spans="1:1" x14ac:dyDescent="0.65">
      <c r="A2038" s="3" t="s">
        <v>2036</v>
      </c>
    </row>
    <row r="2039" spans="1:1" x14ac:dyDescent="0.65">
      <c r="A2039" s="3" t="s">
        <v>2037</v>
      </c>
    </row>
    <row r="2040" spans="1:1" x14ac:dyDescent="0.65">
      <c r="A2040" s="3" t="s">
        <v>2038</v>
      </c>
    </row>
    <row r="2041" spans="1:1" x14ac:dyDescent="0.65">
      <c r="A2041" s="3" t="s">
        <v>2039</v>
      </c>
    </row>
    <row r="2042" spans="1:1" x14ac:dyDescent="0.65">
      <c r="A2042" s="3" t="s">
        <v>2040</v>
      </c>
    </row>
    <row r="2043" spans="1:1" x14ac:dyDescent="0.65">
      <c r="A2043" s="3" t="s">
        <v>2041</v>
      </c>
    </row>
    <row r="2044" spans="1:1" x14ac:dyDescent="0.65">
      <c r="A2044" s="3" t="s">
        <v>2042</v>
      </c>
    </row>
    <row r="2045" spans="1:1" x14ac:dyDescent="0.65">
      <c r="A2045" s="3" t="s">
        <v>2043</v>
      </c>
    </row>
    <row r="2046" spans="1:1" x14ac:dyDescent="0.65">
      <c r="A2046" s="3" t="s">
        <v>2044</v>
      </c>
    </row>
    <row r="2047" spans="1:1" x14ac:dyDescent="0.65">
      <c r="A2047" s="3" t="s">
        <v>2045</v>
      </c>
    </row>
    <row r="2048" spans="1:1" x14ac:dyDescent="0.65">
      <c r="A2048" s="3" t="s">
        <v>2046</v>
      </c>
    </row>
    <row r="2049" spans="1:1" x14ac:dyDescent="0.65">
      <c r="A2049" s="3" t="s">
        <v>2047</v>
      </c>
    </row>
    <row r="2050" spans="1:1" x14ac:dyDescent="0.65">
      <c r="A2050" s="3" t="s">
        <v>2048</v>
      </c>
    </row>
    <row r="2051" spans="1:1" x14ac:dyDescent="0.65">
      <c r="A2051" s="3" t="s">
        <v>2049</v>
      </c>
    </row>
    <row r="2052" spans="1:1" x14ac:dyDescent="0.65">
      <c r="A2052" s="3" t="s">
        <v>2050</v>
      </c>
    </row>
    <row r="2053" spans="1:1" x14ac:dyDescent="0.65">
      <c r="A2053" s="3" t="s">
        <v>2051</v>
      </c>
    </row>
    <row r="2054" spans="1:1" x14ac:dyDescent="0.65">
      <c r="A2054" s="3" t="s">
        <v>2052</v>
      </c>
    </row>
    <row r="2055" spans="1:1" x14ac:dyDescent="0.65">
      <c r="A2055" s="3" t="s">
        <v>2053</v>
      </c>
    </row>
    <row r="2056" spans="1:1" x14ac:dyDescent="0.65">
      <c r="A2056" s="3" t="s">
        <v>2054</v>
      </c>
    </row>
    <row r="2057" spans="1:1" x14ac:dyDescent="0.65">
      <c r="A2057" s="3" t="s">
        <v>2055</v>
      </c>
    </row>
    <row r="2058" spans="1:1" x14ac:dyDescent="0.65">
      <c r="A2058" s="3" t="s">
        <v>2056</v>
      </c>
    </row>
    <row r="2059" spans="1:1" x14ac:dyDescent="0.65">
      <c r="A2059" s="3" t="s">
        <v>2057</v>
      </c>
    </row>
    <row r="2060" spans="1:1" x14ac:dyDescent="0.65">
      <c r="A2060" s="3" t="s">
        <v>2058</v>
      </c>
    </row>
    <row r="2061" spans="1:1" x14ac:dyDescent="0.65">
      <c r="A2061" s="3" t="s">
        <v>2059</v>
      </c>
    </row>
    <row r="2062" spans="1:1" x14ac:dyDescent="0.65">
      <c r="A2062" s="3" t="s">
        <v>2060</v>
      </c>
    </row>
    <row r="2063" spans="1:1" x14ac:dyDescent="0.65">
      <c r="A2063" s="3" t="s">
        <v>2061</v>
      </c>
    </row>
    <row r="2064" spans="1:1" x14ac:dyDescent="0.65">
      <c r="A2064" s="3" t="s">
        <v>2062</v>
      </c>
    </row>
    <row r="2065" spans="1:1" x14ac:dyDescent="0.65">
      <c r="A2065" s="3" t="s">
        <v>2063</v>
      </c>
    </row>
    <row r="2066" spans="1:1" x14ac:dyDescent="0.65">
      <c r="A2066" s="3" t="s">
        <v>2064</v>
      </c>
    </row>
    <row r="2067" spans="1:1" x14ac:dyDescent="0.65">
      <c r="A2067" s="3" t="s">
        <v>2065</v>
      </c>
    </row>
    <row r="2068" spans="1:1" x14ac:dyDescent="0.65">
      <c r="A2068" s="3" t="s">
        <v>2066</v>
      </c>
    </row>
    <row r="2069" spans="1:1" x14ac:dyDescent="0.65">
      <c r="A2069" s="3" t="s">
        <v>2067</v>
      </c>
    </row>
    <row r="2070" spans="1:1" x14ac:dyDescent="0.65">
      <c r="A2070" s="3" t="s">
        <v>2068</v>
      </c>
    </row>
    <row r="2071" spans="1:1" x14ac:dyDescent="0.65">
      <c r="A2071" s="3" t="s">
        <v>2069</v>
      </c>
    </row>
    <row r="2072" spans="1:1" x14ac:dyDescent="0.65">
      <c r="A2072" s="3" t="s">
        <v>2070</v>
      </c>
    </row>
    <row r="2073" spans="1:1" x14ac:dyDescent="0.65">
      <c r="A2073" s="3" t="s">
        <v>2071</v>
      </c>
    </row>
    <row r="2074" spans="1:1" x14ac:dyDescent="0.65">
      <c r="A2074" s="3" t="s">
        <v>2072</v>
      </c>
    </row>
    <row r="2075" spans="1:1" x14ac:dyDescent="0.65">
      <c r="A2075" s="3" t="s">
        <v>2073</v>
      </c>
    </row>
    <row r="2076" spans="1:1" x14ac:dyDescent="0.65">
      <c r="A2076" s="3" t="s">
        <v>2074</v>
      </c>
    </row>
    <row r="2077" spans="1:1" x14ac:dyDescent="0.65">
      <c r="A2077" s="3" t="s">
        <v>2075</v>
      </c>
    </row>
    <row r="2078" spans="1:1" x14ac:dyDescent="0.65">
      <c r="A2078" s="3" t="s">
        <v>2076</v>
      </c>
    </row>
    <row r="2079" spans="1:1" x14ac:dyDescent="0.65">
      <c r="A2079" s="3" t="s">
        <v>2077</v>
      </c>
    </row>
    <row r="2080" spans="1:1" x14ac:dyDescent="0.65">
      <c r="A2080" s="3" t="s">
        <v>2078</v>
      </c>
    </row>
    <row r="2081" spans="1:1" x14ac:dyDescent="0.65">
      <c r="A2081" s="3" t="s">
        <v>2079</v>
      </c>
    </row>
    <row r="2082" spans="1:1" x14ac:dyDescent="0.65">
      <c r="A2082" s="3" t="s">
        <v>2080</v>
      </c>
    </row>
    <row r="2083" spans="1:1" x14ac:dyDescent="0.65">
      <c r="A2083" s="3" t="s">
        <v>2081</v>
      </c>
    </row>
    <row r="2084" spans="1:1" x14ac:dyDescent="0.65">
      <c r="A2084" s="3" t="s">
        <v>2082</v>
      </c>
    </row>
    <row r="2085" spans="1:1" x14ac:dyDescent="0.65">
      <c r="A2085" s="3" t="s">
        <v>2083</v>
      </c>
    </row>
    <row r="2086" spans="1:1" x14ac:dyDescent="0.65">
      <c r="A2086" s="3" t="s">
        <v>2084</v>
      </c>
    </row>
    <row r="2087" spans="1:1" x14ac:dyDescent="0.65">
      <c r="A2087" s="3" t="s">
        <v>2085</v>
      </c>
    </row>
    <row r="2088" spans="1:1" x14ac:dyDescent="0.65">
      <c r="A2088" s="3" t="s">
        <v>2086</v>
      </c>
    </row>
    <row r="2089" spans="1:1" x14ac:dyDescent="0.65">
      <c r="A2089" s="3" t="s">
        <v>2087</v>
      </c>
    </row>
    <row r="2090" spans="1:1" x14ac:dyDescent="0.65">
      <c r="A2090" s="3" t="s">
        <v>2088</v>
      </c>
    </row>
    <row r="2091" spans="1:1" x14ac:dyDescent="0.65">
      <c r="A2091" s="3" t="s">
        <v>2089</v>
      </c>
    </row>
    <row r="2092" spans="1:1" x14ac:dyDescent="0.65">
      <c r="A2092" s="3" t="s">
        <v>2090</v>
      </c>
    </row>
    <row r="2093" spans="1:1" x14ac:dyDescent="0.65">
      <c r="A2093" s="3" t="s">
        <v>2091</v>
      </c>
    </row>
    <row r="2094" spans="1:1" x14ac:dyDescent="0.65">
      <c r="A2094" s="3" t="s">
        <v>2092</v>
      </c>
    </row>
    <row r="2095" spans="1:1" x14ac:dyDescent="0.65">
      <c r="A2095" s="3" t="s">
        <v>2093</v>
      </c>
    </row>
    <row r="2096" spans="1:1" x14ac:dyDescent="0.65">
      <c r="A2096" s="3" t="s">
        <v>2094</v>
      </c>
    </row>
    <row r="2097" spans="1:1" x14ac:dyDescent="0.65">
      <c r="A2097" s="3" t="s">
        <v>2095</v>
      </c>
    </row>
    <row r="2098" spans="1:1" x14ac:dyDescent="0.65">
      <c r="A2098" s="3" t="s">
        <v>2096</v>
      </c>
    </row>
    <row r="2099" spans="1:1" x14ac:dyDescent="0.65">
      <c r="A2099" s="3" t="s">
        <v>2097</v>
      </c>
    </row>
    <row r="2100" spans="1:1" x14ac:dyDescent="0.65">
      <c r="A2100" s="3" t="s">
        <v>2098</v>
      </c>
    </row>
    <row r="2101" spans="1:1" x14ac:dyDescent="0.65">
      <c r="A2101" s="3" t="s">
        <v>2099</v>
      </c>
    </row>
    <row r="2102" spans="1:1" x14ac:dyDescent="0.65">
      <c r="A2102" s="3" t="s">
        <v>2100</v>
      </c>
    </row>
    <row r="2103" spans="1:1" x14ac:dyDescent="0.65">
      <c r="A2103" s="3" t="s">
        <v>2101</v>
      </c>
    </row>
    <row r="2104" spans="1:1" x14ac:dyDescent="0.65">
      <c r="A2104" s="3" t="s">
        <v>2102</v>
      </c>
    </row>
    <row r="2105" spans="1:1" x14ac:dyDescent="0.65">
      <c r="A2105" s="3" t="s">
        <v>2103</v>
      </c>
    </row>
    <row r="2106" spans="1:1" x14ac:dyDescent="0.65">
      <c r="A2106" s="3" t="s">
        <v>2104</v>
      </c>
    </row>
    <row r="2107" spans="1:1" x14ac:dyDescent="0.65">
      <c r="A2107" s="3" t="s">
        <v>2105</v>
      </c>
    </row>
    <row r="2108" spans="1:1" x14ac:dyDescent="0.65">
      <c r="A2108" s="3" t="s">
        <v>2106</v>
      </c>
    </row>
    <row r="2109" spans="1:1" x14ac:dyDescent="0.65">
      <c r="A2109" s="3" t="s">
        <v>2107</v>
      </c>
    </row>
    <row r="2110" spans="1:1" x14ac:dyDescent="0.65">
      <c r="A2110" s="3" t="s">
        <v>2108</v>
      </c>
    </row>
    <row r="2111" spans="1:1" x14ac:dyDescent="0.65">
      <c r="A2111" s="3" t="s">
        <v>2109</v>
      </c>
    </row>
    <row r="2112" spans="1:1" x14ac:dyDescent="0.65">
      <c r="A2112" s="3" t="s">
        <v>2110</v>
      </c>
    </row>
    <row r="2113" spans="1:1" x14ac:dyDescent="0.65">
      <c r="A2113" s="3" t="s">
        <v>2111</v>
      </c>
    </row>
    <row r="2114" spans="1:1" x14ac:dyDescent="0.65">
      <c r="A2114" s="3" t="s">
        <v>2112</v>
      </c>
    </row>
    <row r="2115" spans="1:1" x14ac:dyDescent="0.65">
      <c r="A2115" s="3" t="s">
        <v>2113</v>
      </c>
    </row>
    <row r="2116" spans="1:1" x14ac:dyDescent="0.65">
      <c r="A2116" s="3" t="s">
        <v>2114</v>
      </c>
    </row>
    <row r="2117" spans="1:1" x14ac:dyDescent="0.65">
      <c r="A2117" s="3" t="s">
        <v>2115</v>
      </c>
    </row>
    <row r="2118" spans="1:1" x14ac:dyDescent="0.65">
      <c r="A2118" s="3" t="s">
        <v>2116</v>
      </c>
    </row>
    <row r="2119" spans="1:1" x14ac:dyDescent="0.65">
      <c r="A2119" s="3" t="s">
        <v>2117</v>
      </c>
    </row>
    <row r="2120" spans="1:1" x14ac:dyDescent="0.65">
      <c r="A2120" s="3" t="s">
        <v>2118</v>
      </c>
    </row>
    <row r="2121" spans="1:1" x14ac:dyDescent="0.65">
      <c r="A2121" s="3" t="s">
        <v>2119</v>
      </c>
    </row>
    <row r="2122" spans="1:1" x14ac:dyDescent="0.65">
      <c r="A2122" s="3" t="s">
        <v>2120</v>
      </c>
    </row>
    <row r="2123" spans="1:1" x14ac:dyDescent="0.65">
      <c r="A2123" s="3" t="s">
        <v>2121</v>
      </c>
    </row>
    <row r="2124" spans="1:1" x14ac:dyDescent="0.65">
      <c r="A2124" s="3" t="s">
        <v>2122</v>
      </c>
    </row>
    <row r="2125" spans="1:1" x14ac:dyDescent="0.65">
      <c r="A2125" s="3" t="s">
        <v>2123</v>
      </c>
    </row>
    <row r="2126" spans="1:1" x14ac:dyDescent="0.65">
      <c r="A2126" s="3" t="s">
        <v>2124</v>
      </c>
    </row>
    <row r="2127" spans="1:1" x14ac:dyDescent="0.65">
      <c r="A2127" s="3" t="s">
        <v>2125</v>
      </c>
    </row>
    <row r="2128" spans="1:1" x14ac:dyDescent="0.65">
      <c r="A2128" s="3" t="s">
        <v>2126</v>
      </c>
    </row>
    <row r="2129" spans="1:1" x14ac:dyDescent="0.65">
      <c r="A2129" s="3" t="s">
        <v>2127</v>
      </c>
    </row>
    <row r="2130" spans="1:1" x14ac:dyDescent="0.65">
      <c r="A2130" s="3" t="s">
        <v>2128</v>
      </c>
    </row>
    <row r="2131" spans="1:1" x14ac:dyDescent="0.65">
      <c r="A2131" s="3" t="s">
        <v>2129</v>
      </c>
    </row>
    <row r="2132" spans="1:1" x14ac:dyDescent="0.65">
      <c r="A2132" s="3" t="s">
        <v>2130</v>
      </c>
    </row>
    <row r="2133" spans="1:1" x14ac:dyDescent="0.65">
      <c r="A2133" s="3" t="s">
        <v>2131</v>
      </c>
    </row>
    <row r="2134" spans="1:1" x14ac:dyDescent="0.65">
      <c r="A2134" s="3" t="s">
        <v>2132</v>
      </c>
    </row>
    <row r="2135" spans="1:1" x14ac:dyDescent="0.65">
      <c r="A2135" s="3" t="s">
        <v>2133</v>
      </c>
    </row>
    <row r="2136" spans="1:1" x14ac:dyDescent="0.65">
      <c r="A2136" s="3" t="s">
        <v>2134</v>
      </c>
    </row>
    <row r="2137" spans="1:1" x14ac:dyDescent="0.65">
      <c r="A2137" s="3" t="s">
        <v>2135</v>
      </c>
    </row>
    <row r="2138" spans="1:1" x14ac:dyDescent="0.65">
      <c r="A2138" s="3" t="s">
        <v>2136</v>
      </c>
    </row>
    <row r="2139" spans="1:1" x14ac:dyDescent="0.65">
      <c r="A2139" s="3" t="s">
        <v>2137</v>
      </c>
    </row>
    <row r="2140" spans="1:1" x14ac:dyDescent="0.65">
      <c r="A2140" s="3" t="s">
        <v>2138</v>
      </c>
    </row>
    <row r="2141" spans="1:1" x14ac:dyDescent="0.65">
      <c r="A2141" s="3" t="s">
        <v>2139</v>
      </c>
    </row>
    <row r="2142" spans="1:1" x14ac:dyDescent="0.65">
      <c r="A2142" s="3" t="s">
        <v>2140</v>
      </c>
    </row>
    <row r="2143" spans="1:1" x14ac:dyDescent="0.65">
      <c r="A2143" s="3" t="s">
        <v>2141</v>
      </c>
    </row>
    <row r="2144" spans="1:1" x14ac:dyDescent="0.65">
      <c r="A2144" s="3" t="s">
        <v>2142</v>
      </c>
    </row>
    <row r="2145" spans="1:1" x14ac:dyDescent="0.65">
      <c r="A2145" s="3" t="s">
        <v>2143</v>
      </c>
    </row>
    <row r="2146" spans="1:1" x14ac:dyDescent="0.65">
      <c r="A2146" s="3" t="s">
        <v>2144</v>
      </c>
    </row>
    <row r="2147" spans="1:1" x14ac:dyDescent="0.65">
      <c r="A2147" s="3" t="s">
        <v>2145</v>
      </c>
    </row>
    <row r="2148" spans="1:1" x14ac:dyDescent="0.65">
      <c r="A2148" s="3" t="s">
        <v>2146</v>
      </c>
    </row>
    <row r="2149" spans="1:1" x14ac:dyDescent="0.65">
      <c r="A2149" s="3" t="s">
        <v>2147</v>
      </c>
    </row>
    <row r="2150" spans="1:1" x14ac:dyDescent="0.65">
      <c r="A2150" s="3" t="s">
        <v>2148</v>
      </c>
    </row>
    <row r="2151" spans="1:1" x14ac:dyDescent="0.65">
      <c r="A2151" s="3" t="s">
        <v>2149</v>
      </c>
    </row>
    <row r="2152" spans="1:1" x14ac:dyDescent="0.65">
      <c r="A2152" s="3" t="s">
        <v>2150</v>
      </c>
    </row>
    <row r="2153" spans="1:1" x14ac:dyDescent="0.65">
      <c r="A2153" s="3" t="s">
        <v>2151</v>
      </c>
    </row>
    <row r="2154" spans="1:1" x14ac:dyDescent="0.65">
      <c r="A2154" s="3" t="s">
        <v>2152</v>
      </c>
    </row>
    <row r="2155" spans="1:1" x14ac:dyDescent="0.65">
      <c r="A2155" s="3" t="s">
        <v>2153</v>
      </c>
    </row>
    <row r="2156" spans="1:1" x14ac:dyDescent="0.65">
      <c r="A2156" s="3" t="s">
        <v>2154</v>
      </c>
    </row>
    <row r="2157" spans="1:1" x14ac:dyDescent="0.65">
      <c r="A2157" s="3" t="s">
        <v>2155</v>
      </c>
    </row>
    <row r="2158" spans="1:1" x14ac:dyDescent="0.65">
      <c r="A2158" s="3" t="s">
        <v>2156</v>
      </c>
    </row>
    <row r="2159" spans="1:1" x14ac:dyDescent="0.65">
      <c r="A2159" s="3" t="s">
        <v>2157</v>
      </c>
    </row>
    <row r="2160" spans="1:1" x14ac:dyDescent="0.65">
      <c r="A2160" s="3" t="s">
        <v>2158</v>
      </c>
    </row>
    <row r="2161" spans="1:1" x14ac:dyDescent="0.65">
      <c r="A2161" s="3" t="s">
        <v>2159</v>
      </c>
    </row>
    <row r="2162" spans="1:1" x14ac:dyDescent="0.65">
      <c r="A2162" s="3" t="s">
        <v>2160</v>
      </c>
    </row>
    <row r="2163" spans="1:1" x14ac:dyDescent="0.65">
      <c r="A2163" s="3" t="s">
        <v>2161</v>
      </c>
    </row>
    <row r="2164" spans="1:1" x14ac:dyDescent="0.65">
      <c r="A2164" s="3" t="s">
        <v>2162</v>
      </c>
    </row>
    <row r="2165" spans="1:1" x14ac:dyDescent="0.65">
      <c r="A2165" s="3" t="s">
        <v>2163</v>
      </c>
    </row>
    <row r="2166" spans="1:1" x14ac:dyDescent="0.65">
      <c r="A2166" s="3" t="s">
        <v>2164</v>
      </c>
    </row>
    <row r="2167" spans="1:1" x14ac:dyDescent="0.65">
      <c r="A2167" s="3" t="s">
        <v>2165</v>
      </c>
    </row>
    <row r="2168" spans="1:1" x14ac:dyDescent="0.65">
      <c r="A2168" s="3" t="s">
        <v>2166</v>
      </c>
    </row>
    <row r="2169" spans="1:1" x14ac:dyDescent="0.65">
      <c r="A2169" s="3" t="s">
        <v>2167</v>
      </c>
    </row>
    <row r="2170" spans="1:1" x14ac:dyDescent="0.65">
      <c r="A2170" s="3" t="s">
        <v>2168</v>
      </c>
    </row>
    <row r="2171" spans="1:1" x14ac:dyDescent="0.65">
      <c r="A2171" s="3" t="s">
        <v>2169</v>
      </c>
    </row>
    <row r="2172" spans="1:1" x14ac:dyDescent="0.65">
      <c r="A2172" s="3" t="s">
        <v>2170</v>
      </c>
    </row>
    <row r="2173" spans="1:1" x14ac:dyDescent="0.65">
      <c r="A2173" s="3" t="s">
        <v>2171</v>
      </c>
    </row>
    <row r="2174" spans="1:1" x14ac:dyDescent="0.65">
      <c r="A2174" s="3" t="s">
        <v>2172</v>
      </c>
    </row>
    <row r="2175" spans="1:1" x14ac:dyDescent="0.65">
      <c r="A2175" s="3" t="s">
        <v>2173</v>
      </c>
    </row>
    <row r="2176" spans="1:1" x14ac:dyDescent="0.65">
      <c r="A2176" s="3" t="s">
        <v>2174</v>
      </c>
    </row>
    <row r="2177" spans="1:1" x14ac:dyDescent="0.65">
      <c r="A2177" s="3" t="s">
        <v>2175</v>
      </c>
    </row>
    <row r="2178" spans="1:1" x14ac:dyDescent="0.65">
      <c r="A2178" s="3" t="s">
        <v>2176</v>
      </c>
    </row>
    <row r="2179" spans="1:1" x14ac:dyDescent="0.65">
      <c r="A2179" s="3" t="s">
        <v>2177</v>
      </c>
    </row>
    <row r="2180" spans="1:1" x14ac:dyDescent="0.65">
      <c r="A2180" s="3" t="s">
        <v>2178</v>
      </c>
    </row>
    <row r="2181" spans="1:1" x14ac:dyDescent="0.65">
      <c r="A2181" s="3" t="s">
        <v>2179</v>
      </c>
    </row>
    <row r="2182" spans="1:1" x14ac:dyDescent="0.65">
      <c r="A2182" s="3" t="s">
        <v>2180</v>
      </c>
    </row>
    <row r="2183" spans="1:1" x14ac:dyDescent="0.65">
      <c r="A2183" s="3" t="s">
        <v>2181</v>
      </c>
    </row>
    <row r="2184" spans="1:1" x14ac:dyDescent="0.65">
      <c r="A2184" s="3" t="s">
        <v>2182</v>
      </c>
    </row>
    <row r="2185" spans="1:1" x14ac:dyDescent="0.65">
      <c r="A2185" s="3" t="s">
        <v>2183</v>
      </c>
    </row>
    <row r="2186" spans="1:1" x14ac:dyDescent="0.65">
      <c r="A2186" s="3" t="s">
        <v>2184</v>
      </c>
    </row>
    <row r="2187" spans="1:1" x14ac:dyDescent="0.65">
      <c r="A2187" s="3" t="s">
        <v>2185</v>
      </c>
    </row>
    <row r="2188" spans="1:1" x14ac:dyDescent="0.65">
      <c r="A2188" s="3" t="s">
        <v>2186</v>
      </c>
    </row>
    <row r="2189" spans="1:1" x14ac:dyDescent="0.65">
      <c r="A2189" s="3" t="s">
        <v>2187</v>
      </c>
    </row>
    <row r="2190" spans="1:1" x14ac:dyDescent="0.65">
      <c r="A2190" s="3" t="s">
        <v>2188</v>
      </c>
    </row>
    <row r="2191" spans="1:1" x14ac:dyDescent="0.65">
      <c r="A2191" s="3" t="s">
        <v>2189</v>
      </c>
    </row>
    <row r="2192" spans="1:1" x14ac:dyDescent="0.65">
      <c r="A2192" s="3" t="s">
        <v>2190</v>
      </c>
    </row>
    <row r="2193" spans="1:1" x14ac:dyDescent="0.65">
      <c r="A2193" s="3" t="s">
        <v>2191</v>
      </c>
    </row>
    <row r="2194" spans="1:1" x14ac:dyDescent="0.65">
      <c r="A2194" s="3" t="s">
        <v>2192</v>
      </c>
    </row>
    <row r="2195" spans="1:1" x14ac:dyDescent="0.65">
      <c r="A2195" s="3" t="s">
        <v>2193</v>
      </c>
    </row>
    <row r="2196" spans="1:1" x14ac:dyDescent="0.65">
      <c r="A2196" s="3" t="s">
        <v>2194</v>
      </c>
    </row>
    <row r="2197" spans="1:1" x14ac:dyDescent="0.65">
      <c r="A2197" s="3" t="s">
        <v>2195</v>
      </c>
    </row>
    <row r="2198" spans="1:1" x14ac:dyDescent="0.65">
      <c r="A2198" s="3" t="s">
        <v>2196</v>
      </c>
    </row>
    <row r="2199" spans="1:1" x14ac:dyDescent="0.65">
      <c r="A2199" s="3" t="s">
        <v>2197</v>
      </c>
    </row>
    <row r="2200" spans="1:1" x14ac:dyDescent="0.65">
      <c r="A2200" s="3" t="s">
        <v>2198</v>
      </c>
    </row>
    <row r="2201" spans="1:1" x14ac:dyDescent="0.65">
      <c r="A2201" s="3" t="s">
        <v>2199</v>
      </c>
    </row>
    <row r="2202" spans="1:1" x14ac:dyDescent="0.65">
      <c r="A2202" s="3" t="s">
        <v>2200</v>
      </c>
    </row>
    <row r="2203" spans="1:1" x14ac:dyDescent="0.65">
      <c r="A2203" s="3" t="s">
        <v>2201</v>
      </c>
    </row>
    <row r="2204" spans="1:1" x14ac:dyDescent="0.65">
      <c r="A2204" s="3" t="s">
        <v>2202</v>
      </c>
    </row>
    <row r="2205" spans="1:1" x14ac:dyDescent="0.65">
      <c r="A2205" s="3" t="s">
        <v>2203</v>
      </c>
    </row>
    <row r="2206" spans="1:1" x14ac:dyDescent="0.65">
      <c r="A2206" s="3" t="s">
        <v>2204</v>
      </c>
    </row>
    <row r="2207" spans="1:1" x14ac:dyDescent="0.65">
      <c r="A2207" s="3" t="s">
        <v>2205</v>
      </c>
    </row>
    <row r="2208" spans="1:1" x14ac:dyDescent="0.65">
      <c r="A2208" s="3" t="s">
        <v>2206</v>
      </c>
    </row>
    <row r="2209" spans="1:1" x14ac:dyDescent="0.65">
      <c r="A2209" s="3" t="s">
        <v>2207</v>
      </c>
    </row>
    <row r="2210" spans="1:1" x14ac:dyDescent="0.65">
      <c r="A2210" s="3" t="s">
        <v>2208</v>
      </c>
    </row>
    <row r="2211" spans="1:1" x14ac:dyDescent="0.65">
      <c r="A2211" s="3" t="s">
        <v>2209</v>
      </c>
    </row>
    <row r="2212" spans="1:1" x14ac:dyDescent="0.65">
      <c r="A2212" s="3" t="s">
        <v>2210</v>
      </c>
    </row>
    <row r="2213" spans="1:1" x14ac:dyDescent="0.65">
      <c r="A2213" s="3" t="s">
        <v>2211</v>
      </c>
    </row>
    <row r="2214" spans="1:1" x14ac:dyDescent="0.65">
      <c r="A2214" s="3" t="s">
        <v>2212</v>
      </c>
    </row>
    <row r="2215" spans="1:1" x14ac:dyDescent="0.65">
      <c r="A2215" s="3" t="s">
        <v>2213</v>
      </c>
    </row>
    <row r="2216" spans="1:1" x14ac:dyDescent="0.65">
      <c r="A2216" s="3" t="s">
        <v>2214</v>
      </c>
    </row>
    <row r="2217" spans="1:1" x14ac:dyDescent="0.65">
      <c r="A2217" s="3" t="s">
        <v>2215</v>
      </c>
    </row>
    <row r="2218" spans="1:1" x14ac:dyDescent="0.65">
      <c r="A2218" s="3" t="s">
        <v>2216</v>
      </c>
    </row>
    <row r="2219" spans="1:1" x14ac:dyDescent="0.65">
      <c r="A2219" s="3" t="s">
        <v>2217</v>
      </c>
    </row>
    <row r="2220" spans="1:1" x14ac:dyDescent="0.65">
      <c r="A2220" s="3" t="s">
        <v>2218</v>
      </c>
    </row>
    <row r="2221" spans="1:1" x14ac:dyDescent="0.65">
      <c r="A2221" s="3" t="s">
        <v>2219</v>
      </c>
    </row>
    <row r="2222" spans="1:1" x14ac:dyDescent="0.65">
      <c r="A2222" s="3" t="s">
        <v>2220</v>
      </c>
    </row>
    <row r="2223" spans="1:1" x14ac:dyDescent="0.65">
      <c r="A2223" s="3" t="s">
        <v>2221</v>
      </c>
    </row>
    <row r="2224" spans="1:1" x14ac:dyDescent="0.65">
      <c r="A2224" s="3" t="s">
        <v>2222</v>
      </c>
    </row>
    <row r="2225" spans="1:1" x14ac:dyDescent="0.65">
      <c r="A2225" s="3" t="s">
        <v>2223</v>
      </c>
    </row>
    <row r="2226" spans="1:1" x14ac:dyDescent="0.65">
      <c r="A2226" s="3" t="s">
        <v>2224</v>
      </c>
    </row>
    <row r="2227" spans="1:1" x14ac:dyDescent="0.65">
      <c r="A2227" s="3" t="s">
        <v>2225</v>
      </c>
    </row>
    <row r="2228" spans="1:1" x14ac:dyDescent="0.65">
      <c r="A2228" s="3" t="s">
        <v>2226</v>
      </c>
    </row>
    <row r="2229" spans="1:1" x14ac:dyDescent="0.65">
      <c r="A2229" s="3" t="s">
        <v>2227</v>
      </c>
    </row>
    <row r="2230" spans="1:1" x14ac:dyDescent="0.65">
      <c r="A2230" s="3" t="s">
        <v>2228</v>
      </c>
    </row>
    <row r="2231" spans="1:1" x14ac:dyDescent="0.65">
      <c r="A2231" s="3" t="s">
        <v>2229</v>
      </c>
    </row>
    <row r="2232" spans="1:1" x14ac:dyDescent="0.65">
      <c r="A2232" s="3" t="s">
        <v>2230</v>
      </c>
    </row>
    <row r="2233" spans="1:1" x14ac:dyDescent="0.65">
      <c r="A2233" s="3" t="s">
        <v>2231</v>
      </c>
    </row>
    <row r="2234" spans="1:1" x14ac:dyDescent="0.65">
      <c r="A2234" s="3" t="s">
        <v>2232</v>
      </c>
    </row>
    <row r="2235" spans="1:1" x14ac:dyDescent="0.65">
      <c r="A2235" s="3" t="s">
        <v>2233</v>
      </c>
    </row>
    <row r="2236" spans="1:1" x14ac:dyDescent="0.65">
      <c r="A2236" s="3" t="s">
        <v>2234</v>
      </c>
    </row>
    <row r="2237" spans="1:1" x14ac:dyDescent="0.65">
      <c r="A2237" s="3" t="s">
        <v>2235</v>
      </c>
    </row>
    <row r="2238" spans="1:1" x14ac:dyDescent="0.65">
      <c r="A2238" s="3" t="s">
        <v>2236</v>
      </c>
    </row>
    <row r="2239" spans="1:1" x14ac:dyDescent="0.65">
      <c r="A2239" s="3" t="s">
        <v>2237</v>
      </c>
    </row>
    <row r="2240" spans="1:1" x14ac:dyDescent="0.65">
      <c r="A2240" s="3" t="s">
        <v>2238</v>
      </c>
    </row>
    <row r="2241" spans="1:1" x14ac:dyDescent="0.65">
      <c r="A2241" s="3" t="s">
        <v>2239</v>
      </c>
    </row>
    <row r="2242" spans="1:1" x14ac:dyDescent="0.65">
      <c r="A2242" s="3" t="s">
        <v>2240</v>
      </c>
    </row>
    <row r="2243" spans="1:1" x14ac:dyDescent="0.65">
      <c r="A2243" s="3" t="s">
        <v>2241</v>
      </c>
    </row>
    <row r="2244" spans="1:1" x14ac:dyDescent="0.65">
      <c r="A2244" s="3" t="s">
        <v>2242</v>
      </c>
    </row>
    <row r="2245" spans="1:1" x14ac:dyDescent="0.65">
      <c r="A2245" s="3" t="s">
        <v>2243</v>
      </c>
    </row>
    <row r="2246" spans="1:1" x14ac:dyDescent="0.65">
      <c r="A2246" s="3" t="s">
        <v>2244</v>
      </c>
    </row>
    <row r="2247" spans="1:1" x14ac:dyDescent="0.65">
      <c r="A2247" s="3" t="s">
        <v>2245</v>
      </c>
    </row>
    <row r="2248" spans="1:1" x14ac:dyDescent="0.65">
      <c r="A2248" s="3" t="s">
        <v>2246</v>
      </c>
    </row>
    <row r="2249" spans="1:1" x14ac:dyDescent="0.65">
      <c r="A2249" s="3" t="s">
        <v>2247</v>
      </c>
    </row>
    <row r="2250" spans="1:1" x14ac:dyDescent="0.65">
      <c r="A2250" s="3" t="s">
        <v>2248</v>
      </c>
    </row>
    <row r="2251" spans="1:1" x14ac:dyDescent="0.65">
      <c r="A2251" s="3" t="s">
        <v>2249</v>
      </c>
    </row>
    <row r="2252" spans="1:1" x14ac:dyDescent="0.65">
      <c r="A2252" s="3" t="s">
        <v>2250</v>
      </c>
    </row>
    <row r="2253" spans="1:1" x14ac:dyDescent="0.65">
      <c r="A2253" s="3" t="s">
        <v>2251</v>
      </c>
    </row>
    <row r="2254" spans="1:1" x14ac:dyDescent="0.65">
      <c r="A2254" s="3" t="s">
        <v>2252</v>
      </c>
    </row>
    <row r="2255" spans="1:1" x14ac:dyDescent="0.65">
      <c r="A2255" s="3" t="s">
        <v>2253</v>
      </c>
    </row>
    <row r="2256" spans="1:1" x14ac:dyDescent="0.65">
      <c r="A2256" s="3" t="s">
        <v>2254</v>
      </c>
    </row>
    <row r="2257" spans="1:1" x14ac:dyDescent="0.65">
      <c r="A2257" s="3" t="s">
        <v>2255</v>
      </c>
    </row>
    <row r="2258" spans="1:1" x14ac:dyDescent="0.65">
      <c r="A2258" s="3" t="s">
        <v>2256</v>
      </c>
    </row>
    <row r="2259" spans="1:1" x14ac:dyDescent="0.65">
      <c r="A2259" s="3" t="s">
        <v>2257</v>
      </c>
    </row>
    <row r="2260" spans="1:1" x14ac:dyDescent="0.65">
      <c r="A2260" s="3" t="s">
        <v>2258</v>
      </c>
    </row>
    <row r="2261" spans="1:1" x14ac:dyDescent="0.65">
      <c r="A2261" s="3" t="s">
        <v>2259</v>
      </c>
    </row>
    <row r="2262" spans="1:1" x14ac:dyDescent="0.65">
      <c r="A2262" s="3" t="s">
        <v>2260</v>
      </c>
    </row>
    <row r="2263" spans="1:1" x14ac:dyDescent="0.65">
      <c r="A2263" s="3" t="s">
        <v>2261</v>
      </c>
    </row>
    <row r="2264" spans="1:1" x14ac:dyDescent="0.65">
      <c r="A2264" s="3" t="s">
        <v>2262</v>
      </c>
    </row>
    <row r="2265" spans="1:1" x14ac:dyDescent="0.65">
      <c r="A2265" s="3" t="s">
        <v>2263</v>
      </c>
    </row>
    <row r="2266" spans="1:1" x14ac:dyDescent="0.65">
      <c r="A2266" s="3" t="s">
        <v>2264</v>
      </c>
    </row>
    <row r="2267" spans="1:1" x14ac:dyDescent="0.65">
      <c r="A2267" s="3" t="s">
        <v>2265</v>
      </c>
    </row>
    <row r="2268" spans="1:1" x14ac:dyDescent="0.65">
      <c r="A2268" s="3" t="s">
        <v>2266</v>
      </c>
    </row>
    <row r="2269" spans="1:1" x14ac:dyDescent="0.65">
      <c r="A2269" s="3" t="s">
        <v>2267</v>
      </c>
    </row>
    <row r="2270" spans="1:1" x14ac:dyDescent="0.65">
      <c r="A2270" s="3" t="s">
        <v>2268</v>
      </c>
    </row>
    <row r="2271" spans="1:1" x14ac:dyDescent="0.65">
      <c r="A2271" s="3" t="s">
        <v>2269</v>
      </c>
    </row>
    <row r="2272" spans="1:1" x14ac:dyDescent="0.65">
      <c r="A2272" s="3" t="s">
        <v>2270</v>
      </c>
    </row>
    <row r="2273" spans="1:1" x14ac:dyDescent="0.65">
      <c r="A2273" s="3" t="s">
        <v>2271</v>
      </c>
    </row>
    <row r="2274" spans="1:1" x14ac:dyDescent="0.65">
      <c r="A2274" s="3" t="s">
        <v>2272</v>
      </c>
    </row>
    <row r="2275" spans="1:1" x14ac:dyDescent="0.65">
      <c r="A2275" s="3" t="s">
        <v>2273</v>
      </c>
    </row>
    <row r="2276" spans="1:1" x14ac:dyDescent="0.65">
      <c r="A2276" s="3" t="s">
        <v>2274</v>
      </c>
    </row>
    <row r="2277" spans="1:1" x14ac:dyDescent="0.65">
      <c r="A2277" s="3" t="s">
        <v>2275</v>
      </c>
    </row>
    <row r="2278" spans="1:1" x14ac:dyDescent="0.65">
      <c r="A2278" s="3" t="s">
        <v>2276</v>
      </c>
    </row>
    <row r="2279" spans="1:1" x14ac:dyDescent="0.65">
      <c r="A2279" s="3" t="s">
        <v>2277</v>
      </c>
    </row>
    <row r="2280" spans="1:1" x14ac:dyDescent="0.65">
      <c r="A2280" s="3" t="s">
        <v>2278</v>
      </c>
    </row>
    <row r="2281" spans="1:1" x14ac:dyDescent="0.65">
      <c r="A2281" s="3" t="s">
        <v>2279</v>
      </c>
    </row>
    <row r="2282" spans="1:1" x14ac:dyDescent="0.65">
      <c r="A2282" s="3" t="s">
        <v>2280</v>
      </c>
    </row>
    <row r="2283" spans="1:1" x14ac:dyDescent="0.65">
      <c r="A2283" s="3" t="s">
        <v>2281</v>
      </c>
    </row>
    <row r="2284" spans="1:1" x14ac:dyDescent="0.65">
      <c r="A2284" s="3" t="s">
        <v>2282</v>
      </c>
    </row>
    <row r="2285" spans="1:1" x14ac:dyDescent="0.65">
      <c r="A2285" s="3" t="s">
        <v>2283</v>
      </c>
    </row>
    <row r="2286" spans="1:1" x14ac:dyDescent="0.65">
      <c r="A2286" s="3" t="s">
        <v>2284</v>
      </c>
    </row>
    <row r="2287" spans="1:1" x14ac:dyDescent="0.65">
      <c r="A2287" s="3" t="s">
        <v>2285</v>
      </c>
    </row>
    <row r="2288" spans="1:1" x14ac:dyDescent="0.65">
      <c r="A2288" s="3" t="s">
        <v>2286</v>
      </c>
    </row>
    <row r="2289" spans="1:1" x14ac:dyDescent="0.65">
      <c r="A2289" s="3" t="s">
        <v>2287</v>
      </c>
    </row>
    <row r="2290" spans="1:1" x14ac:dyDescent="0.65">
      <c r="A2290" s="3" t="s">
        <v>2288</v>
      </c>
    </row>
    <row r="2291" spans="1:1" x14ac:dyDescent="0.65">
      <c r="A2291" s="3" t="s">
        <v>2289</v>
      </c>
    </row>
    <row r="2292" spans="1:1" x14ac:dyDescent="0.65">
      <c r="A2292" s="3" t="s">
        <v>2290</v>
      </c>
    </row>
    <row r="2293" spans="1:1" x14ac:dyDescent="0.65">
      <c r="A2293" s="3" t="s">
        <v>2291</v>
      </c>
    </row>
    <row r="2294" spans="1:1" x14ac:dyDescent="0.65">
      <c r="A2294" s="3" t="s">
        <v>2292</v>
      </c>
    </row>
    <row r="2295" spans="1:1" x14ac:dyDescent="0.65">
      <c r="A2295" s="3" t="s">
        <v>2293</v>
      </c>
    </row>
    <row r="2296" spans="1:1" x14ac:dyDescent="0.65">
      <c r="A2296" s="3" t="s">
        <v>2294</v>
      </c>
    </row>
    <row r="2297" spans="1:1" x14ac:dyDescent="0.65">
      <c r="A2297" s="3" t="s">
        <v>2295</v>
      </c>
    </row>
    <row r="2298" spans="1:1" x14ac:dyDescent="0.65">
      <c r="A2298" s="3" t="s">
        <v>2296</v>
      </c>
    </row>
    <row r="2299" spans="1:1" x14ac:dyDescent="0.65">
      <c r="A2299" s="3" t="s">
        <v>2297</v>
      </c>
    </row>
    <row r="2300" spans="1:1" x14ac:dyDescent="0.65">
      <c r="A2300" s="3" t="s">
        <v>2298</v>
      </c>
    </row>
    <row r="2301" spans="1:1" x14ac:dyDescent="0.65">
      <c r="A2301" s="3" t="s">
        <v>2299</v>
      </c>
    </row>
    <row r="2302" spans="1:1" x14ac:dyDescent="0.65">
      <c r="A2302" s="3" t="s">
        <v>2300</v>
      </c>
    </row>
    <row r="2303" spans="1:1" x14ac:dyDescent="0.65">
      <c r="A2303" s="3" t="s">
        <v>2301</v>
      </c>
    </row>
    <row r="2304" spans="1:1" x14ac:dyDescent="0.65">
      <c r="A2304" s="3" t="s">
        <v>2302</v>
      </c>
    </row>
    <row r="2305" spans="1:1" x14ac:dyDescent="0.65">
      <c r="A2305" s="3" t="s">
        <v>2303</v>
      </c>
    </row>
    <row r="2306" spans="1:1" x14ac:dyDescent="0.65">
      <c r="A2306" s="3" t="s">
        <v>2304</v>
      </c>
    </row>
    <row r="2307" spans="1:1" x14ac:dyDescent="0.65">
      <c r="A2307" s="3" t="s">
        <v>2305</v>
      </c>
    </row>
    <row r="2308" spans="1:1" x14ac:dyDescent="0.65">
      <c r="A2308" s="3" t="s">
        <v>2306</v>
      </c>
    </row>
    <row r="2309" spans="1:1" x14ac:dyDescent="0.65">
      <c r="A2309" s="3" t="s">
        <v>2307</v>
      </c>
    </row>
    <row r="2310" spans="1:1" x14ac:dyDescent="0.65">
      <c r="A2310" s="3" t="s">
        <v>2308</v>
      </c>
    </row>
    <row r="2311" spans="1:1" x14ac:dyDescent="0.65">
      <c r="A2311" s="3" t="s">
        <v>2309</v>
      </c>
    </row>
    <row r="2312" spans="1:1" x14ac:dyDescent="0.65">
      <c r="A2312" s="3" t="s">
        <v>2310</v>
      </c>
    </row>
    <row r="2313" spans="1:1" x14ac:dyDescent="0.65">
      <c r="A2313" s="3" t="s">
        <v>2311</v>
      </c>
    </row>
    <row r="2314" spans="1:1" x14ac:dyDescent="0.65">
      <c r="A2314" s="3" t="s">
        <v>2312</v>
      </c>
    </row>
    <row r="2315" spans="1:1" x14ac:dyDescent="0.65">
      <c r="A2315" s="3" t="s">
        <v>2313</v>
      </c>
    </row>
    <row r="2316" spans="1:1" x14ac:dyDescent="0.65">
      <c r="A2316" s="3" t="s">
        <v>2314</v>
      </c>
    </row>
    <row r="2317" spans="1:1" x14ac:dyDescent="0.65">
      <c r="A2317" s="3" t="s">
        <v>2315</v>
      </c>
    </row>
    <row r="2318" spans="1:1" x14ac:dyDescent="0.65">
      <c r="A2318" s="3" t="s">
        <v>2316</v>
      </c>
    </row>
    <row r="2319" spans="1:1" x14ac:dyDescent="0.65">
      <c r="A2319" s="3" t="s">
        <v>2317</v>
      </c>
    </row>
    <row r="2320" spans="1:1" x14ac:dyDescent="0.65">
      <c r="A2320" s="3" t="s">
        <v>2318</v>
      </c>
    </row>
    <row r="2321" spans="1:1" x14ac:dyDescent="0.65">
      <c r="A2321" s="3" t="s">
        <v>2319</v>
      </c>
    </row>
    <row r="2322" spans="1:1" x14ac:dyDescent="0.65">
      <c r="A2322" s="3" t="s">
        <v>2320</v>
      </c>
    </row>
    <row r="2323" spans="1:1" x14ac:dyDescent="0.65">
      <c r="A2323" s="3" t="s">
        <v>2321</v>
      </c>
    </row>
    <row r="2324" spans="1:1" x14ac:dyDescent="0.65">
      <c r="A2324" s="3" t="s">
        <v>2322</v>
      </c>
    </row>
    <row r="2325" spans="1:1" x14ac:dyDescent="0.65">
      <c r="A2325" s="3" t="s">
        <v>2323</v>
      </c>
    </row>
    <row r="2326" spans="1:1" x14ac:dyDescent="0.65">
      <c r="A2326" s="3" t="s">
        <v>2324</v>
      </c>
    </row>
    <row r="2327" spans="1:1" x14ac:dyDescent="0.65">
      <c r="A2327" s="3" t="s">
        <v>2325</v>
      </c>
    </row>
    <row r="2328" spans="1:1" x14ac:dyDescent="0.65">
      <c r="A2328" s="3" t="s">
        <v>2326</v>
      </c>
    </row>
    <row r="2329" spans="1:1" x14ac:dyDescent="0.65">
      <c r="A2329" s="3" t="s">
        <v>2327</v>
      </c>
    </row>
    <row r="2330" spans="1:1" x14ac:dyDescent="0.65">
      <c r="A2330" s="3" t="s">
        <v>2328</v>
      </c>
    </row>
    <row r="2331" spans="1:1" x14ac:dyDescent="0.65">
      <c r="A2331" s="3" t="s">
        <v>2329</v>
      </c>
    </row>
    <row r="2332" spans="1:1" x14ac:dyDescent="0.65">
      <c r="A2332" s="3" t="s">
        <v>2330</v>
      </c>
    </row>
    <row r="2333" spans="1:1" x14ac:dyDescent="0.65">
      <c r="A2333" s="3" t="s">
        <v>2331</v>
      </c>
    </row>
    <row r="2334" spans="1:1" x14ac:dyDescent="0.65">
      <c r="A2334" s="3" t="s">
        <v>2332</v>
      </c>
    </row>
    <row r="2335" spans="1:1" x14ac:dyDescent="0.65">
      <c r="A2335" s="3" t="s">
        <v>2333</v>
      </c>
    </row>
    <row r="2336" spans="1:1" x14ac:dyDescent="0.65">
      <c r="A2336" s="3" t="s">
        <v>2334</v>
      </c>
    </row>
    <row r="2337" spans="1:1" x14ac:dyDescent="0.65">
      <c r="A2337" s="3" t="s">
        <v>2335</v>
      </c>
    </row>
    <row r="2338" spans="1:1" x14ac:dyDescent="0.65">
      <c r="A2338" s="3" t="s">
        <v>2336</v>
      </c>
    </row>
    <row r="2339" spans="1:1" x14ac:dyDescent="0.65">
      <c r="A2339" s="3" t="s">
        <v>2337</v>
      </c>
    </row>
    <row r="2340" spans="1:1" x14ac:dyDescent="0.65">
      <c r="A2340" s="3" t="s">
        <v>2338</v>
      </c>
    </row>
    <row r="2341" spans="1:1" x14ac:dyDescent="0.65">
      <c r="A2341" s="3" t="s">
        <v>2339</v>
      </c>
    </row>
    <row r="2342" spans="1:1" x14ac:dyDescent="0.65">
      <c r="A2342" s="3" t="s">
        <v>2340</v>
      </c>
    </row>
    <row r="2343" spans="1:1" x14ac:dyDescent="0.65">
      <c r="A2343" s="3" t="s">
        <v>2341</v>
      </c>
    </row>
    <row r="2344" spans="1:1" x14ac:dyDescent="0.65">
      <c r="A2344" s="3" t="s">
        <v>2342</v>
      </c>
    </row>
    <row r="2345" spans="1:1" x14ac:dyDescent="0.65">
      <c r="A2345" s="3" t="s">
        <v>2343</v>
      </c>
    </row>
    <row r="2346" spans="1:1" x14ac:dyDescent="0.65">
      <c r="A2346" s="3" t="s">
        <v>2344</v>
      </c>
    </row>
    <row r="2347" spans="1:1" x14ac:dyDescent="0.65">
      <c r="A2347" s="3" t="s">
        <v>2345</v>
      </c>
    </row>
    <row r="2348" spans="1:1" x14ac:dyDescent="0.65">
      <c r="A2348" s="3" t="s">
        <v>2346</v>
      </c>
    </row>
    <row r="2349" spans="1:1" x14ac:dyDescent="0.65">
      <c r="A2349" s="3" t="s">
        <v>2347</v>
      </c>
    </row>
    <row r="2350" spans="1:1" x14ac:dyDescent="0.65">
      <c r="A2350" s="3" t="s">
        <v>2348</v>
      </c>
    </row>
    <row r="2351" spans="1:1" x14ac:dyDescent="0.65">
      <c r="A2351" s="3" t="s">
        <v>2349</v>
      </c>
    </row>
    <row r="2352" spans="1:1" x14ac:dyDescent="0.65">
      <c r="A2352" s="3" t="s">
        <v>2350</v>
      </c>
    </row>
    <row r="2353" spans="1:1" x14ac:dyDescent="0.65">
      <c r="A2353" s="3" t="s">
        <v>2351</v>
      </c>
    </row>
    <row r="2354" spans="1:1" x14ac:dyDescent="0.65">
      <c r="A2354" s="3" t="s">
        <v>2352</v>
      </c>
    </row>
    <row r="2355" spans="1:1" x14ac:dyDescent="0.65">
      <c r="A2355" s="3" t="s">
        <v>2353</v>
      </c>
    </row>
    <row r="2356" spans="1:1" x14ac:dyDescent="0.65">
      <c r="A2356" s="3" t="s">
        <v>2354</v>
      </c>
    </row>
    <row r="2357" spans="1:1" x14ac:dyDescent="0.65">
      <c r="A2357" s="3" t="s">
        <v>2355</v>
      </c>
    </row>
    <row r="2358" spans="1:1" x14ac:dyDescent="0.65">
      <c r="A2358" s="3" t="s">
        <v>2356</v>
      </c>
    </row>
    <row r="2359" spans="1:1" x14ac:dyDescent="0.65">
      <c r="A2359" s="3" t="s">
        <v>2357</v>
      </c>
    </row>
    <row r="2360" spans="1:1" x14ac:dyDescent="0.65">
      <c r="A2360" s="3" t="s">
        <v>2358</v>
      </c>
    </row>
    <row r="2361" spans="1:1" x14ac:dyDescent="0.65">
      <c r="A2361" s="3" t="s">
        <v>2359</v>
      </c>
    </row>
    <row r="2362" spans="1:1" x14ac:dyDescent="0.65">
      <c r="A2362" s="3" t="s">
        <v>2360</v>
      </c>
    </row>
    <row r="2363" spans="1:1" x14ac:dyDescent="0.65">
      <c r="A2363" s="3" t="s">
        <v>2361</v>
      </c>
    </row>
    <row r="2364" spans="1:1" x14ac:dyDescent="0.65">
      <c r="A2364" s="3" t="s">
        <v>2362</v>
      </c>
    </row>
    <row r="2365" spans="1:1" x14ac:dyDescent="0.65">
      <c r="A2365" s="3" t="s">
        <v>2363</v>
      </c>
    </row>
    <row r="2366" spans="1:1" x14ac:dyDescent="0.65">
      <c r="A2366" s="3" t="s">
        <v>2364</v>
      </c>
    </row>
    <row r="2367" spans="1:1" x14ac:dyDescent="0.65">
      <c r="A2367" s="3" t="s">
        <v>2365</v>
      </c>
    </row>
    <row r="2368" spans="1:1" x14ac:dyDescent="0.65">
      <c r="A2368" s="3" t="s">
        <v>2366</v>
      </c>
    </row>
    <row r="2369" spans="1:1" x14ac:dyDescent="0.65">
      <c r="A2369" s="3" t="s">
        <v>2367</v>
      </c>
    </row>
    <row r="2370" spans="1:1" x14ac:dyDescent="0.65">
      <c r="A2370" s="3" t="s">
        <v>2368</v>
      </c>
    </row>
    <row r="2371" spans="1:1" x14ac:dyDescent="0.65">
      <c r="A2371" s="3" t="s">
        <v>2369</v>
      </c>
    </row>
    <row r="2372" spans="1:1" x14ac:dyDescent="0.65">
      <c r="A2372" s="3" t="s">
        <v>2370</v>
      </c>
    </row>
    <row r="2373" spans="1:1" x14ac:dyDescent="0.65">
      <c r="A2373" s="3" t="s">
        <v>2371</v>
      </c>
    </row>
    <row r="2374" spans="1:1" x14ac:dyDescent="0.65">
      <c r="A2374" s="3" t="s">
        <v>2372</v>
      </c>
    </row>
    <row r="2375" spans="1:1" x14ac:dyDescent="0.65">
      <c r="A2375" s="3" t="s">
        <v>2373</v>
      </c>
    </row>
    <row r="2376" spans="1:1" x14ac:dyDescent="0.65">
      <c r="A2376" s="3" t="s">
        <v>2374</v>
      </c>
    </row>
    <row r="2377" spans="1:1" x14ac:dyDescent="0.65">
      <c r="A2377" s="3" t="s">
        <v>2375</v>
      </c>
    </row>
    <row r="2378" spans="1:1" x14ac:dyDescent="0.65">
      <c r="A2378" s="3" t="s">
        <v>2376</v>
      </c>
    </row>
    <row r="2379" spans="1:1" x14ac:dyDescent="0.65">
      <c r="A2379" s="3" t="s">
        <v>2377</v>
      </c>
    </row>
    <row r="2380" spans="1:1" x14ac:dyDescent="0.65">
      <c r="A2380" s="3" t="s">
        <v>2378</v>
      </c>
    </row>
    <row r="2381" spans="1:1" x14ac:dyDescent="0.65">
      <c r="A2381" s="3" t="s">
        <v>2379</v>
      </c>
    </row>
    <row r="2382" spans="1:1" x14ac:dyDescent="0.65">
      <c r="A2382" s="3" t="s">
        <v>2380</v>
      </c>
    </row>
    <row r="2383" spans="1:1" x14ac:dyDescent="0.65">
      <c r="A2383" s="3" t="s">
        <v>2381</v>
      </c>
    </row>
    <row r="2384" spans="1:1" x14ac:dyDescent="0.65">
      <c r="A2384" s="3" t="s">
        <v>2382</v>
      </c>
    </row>
    <row r="2385" spans="1:1" x14ac:dyDescent="0.65">
      <c r="A2385" s="3" t="s">
        <v>2383</v>
      </c>
    </row>
    <row r="2386" spans="1:1" x14ac:dyDescent="0.65">
      <c r="A2386" s="3" t="s">
        <v>2384</v>
      </c>
    </row>
    <row r="2387" spans="1:1" x14ac:dyDescent="0.65">
      <c r="A2387" s="3" t="s">
        <v>2385</v>
      </c>
    </row>
    <row r="2388" spans="1:1" x14ac:dyDescent="0.65">
      <c r="A2388" s="3" t="s">
        <v>2386</v>
      </c>
    </row>
    <row r="2389" spans="1:1" x14ac:dyDescent="0.65">
      <c r="A2389" s="3" t="s">
        <v>2387</v>
      </c>
    </row>
    <row r="2390" spans="1:1" x14ac:dyDescent="0.65">
      <c r="A2390" s="3" t="s">
        <v>2388</v>
      </c>
    </row>
    <row r="2391" spans="1:1" x14ac:dyDescent="0.65">
      <c r="A2391" s="3" t="s">
        <v>2389</v>
      </c>
    </row>
    <row r="2392" spans="1:1" x14ac:dyDescent="0.65">
      <c r="A2392" s="3" t="s">
        <v>2390</v>
      </c>
    </row>
    <row r="2393" spans="1:1" x14ac:dyDescent="0.65">
      <c r="A2393" s="3" t="s">
        <v>2391</v>
      </c>
    </row>
    <row r="2394" spans="1:1" x14ac:dyDescent="0.65">
      <c r="A2394" s="3" t="s">
        <v>2392</v>
      </c>
    </row>
    <row r="2395" spans="1:1" x14ac:dyDescent="0.65">
      <c r="A2395" s="3" t="s">
        <v>2393</v>
      </c>
    </row>
    <row r="2396" spans="1:1" x14ac:dyDescent="0.65">
      <c r="A2396" s="3" t="s">
        <v>2394</v>
      </c>
    </row>
    <row r="2397" spans="1:1" x14ac:dyDescent="0.65">
      <c r="A2397" s="3" t="s">
        <v>2395</v>
      </c>
    </row>
    <row r="2398" spans="1:1" x14ac:dyDescent="0.65">
      <c r="A2398" s="3" t="s">
        <v>2396</v>
      </c>
    </row>
    <row r="2399" spans="1:1" x14ac:dyDescent="0.65">
      <c r="A2399" s="3" t="s">
        <v>2397</v>
      </c>
    </row>
    <row r="2400" spans="1:1" x14ac:dyDescent="0.65">
      <c r="A2400" s="3" t="s">
        <v>2398</v>
      </c>
    </row>
    <row r="2401" spans="1:1" x14ac:dyDescent="0.65">
      <c r="A2401" s="3" t="s">
        <v>2399</v>
      </c>
    </row>
    <row r="2402" spans="1:1" x14ac:dyDescent="0.65">
      <c r="A2402" s="3" t="s">
        <v>2400</v>
      </c>
    </row>
    <row r="2403" spans="1:1" x14ac:dyDescent="0.65">
      <c r="A2403" s="3" t="s">
        <v>2401</v>
      </c>
    </row>
    <row r="2404" spans="1:1" x14ac:dyDescent="0.65">
      <c r="A2404" s="3" t="s">
        <v>2402</v>
      </c>
    </row>
    <row r="2405" spans="1:1" x14ac:dyDescent="0.65">
      <c r="A2405" s="3" t="s">
        <v>2403</v>
      </c>
    </row>
    <row r="2406" spans="1:1" x14ac:dyDescent="0.65">
      <c r="A2406" s="3" t="s">
        <v>2404</v>
      </c>
    </row>
    <row r="2407" spans="1:1" x14ac:dyDescent="0.65">
      <c r="A2407" s="3" t="s">
        <v>2405</v>
      </c>
    </row>
    <row r="2408" spans="1:1" x14ac:dyDescent="0.65">
      <c r="A2408" s="3" t="s">
        <v>2406</v>
      </c>
    </row>
    <row r="2409" spans="1:1" x14ac:dyDescent="0.65">
      <c r="A2409" s="3" t="s">
        <v>2407</v>
      </c>
    </row>
    <row r="2410" spans="1:1" x14ac:dyDescent="0.65">
      <c r="A2410" s="3" t="s">
        <v>2408</v>
      </c>
    </row>
    <row r="2411" spans="1:1" x14ac:dyDescent="0.65">
      <c r="A2411" s="3" t="s">
        <v>2409</v>
      </c>
    </row>
    <row r="2412" spans="1:1" x14ac:dyDescent="0.65">
      <c r="A2412" s="3" t="s">
        <v>2410</v>
      </c>
    </row>
    <row r="2413" spans="1:1" x14ac:dyDescent="0.65">
      <c r="A2413" s="3" t="s">
        <v>2411</v>
      </c>
    </row>
    <row r="2414" spans="1:1" x14ac:dyDescent="0.65">
      <c r="A2414" s="3" t="s">
        <v>2412</v>
      </c>
    </row>
    <row r="2415" spans="1:1" x14ac:dyDescent="0.65">
      <c r="A2415" s="3" t="s">
        <v>2413</v>
      </c>
    </row>
    <row r="2416" spans="1:1" x14ac:dyDescent="0.65">
      <c r="A2416" s="3" t="s">
        <v>2414</v>
      </c>
    </row>
    <row r="2417" spans="1:1" x14ac:dyDescent="0.65">
      <c r="A2417" s="3" t="s">
        <v>2415</v>
      </c>
    </row>
    <row r="2418" spans="1:1" x14ac:dyDescent="0.65">
      <c r="A2418" s="3" t="s">
        <v>2416</v>
      </c>
    </row>
    <row r="2419" spans="1:1" x14ac:dyDescent="0.65">
      <c r="A2419" s="3" t="s">
        <v>2417</v>
      </c>
    </row>
    <row r="2420" spans="1:1" x14ac:dyDescent="0.65">
      <c r="A2420" s="3" t="s">
        <v>2418</v>
      </c>
    </row>
    <row r="2421" spans="1:1" x14ac:dyDescent="0.65">
      <c r="A2421" s="3" t="s">
        <v>2419</v>
      </c>
    </row>
    <row r="2422" spans="1:1" x14ac:dyDescent="0.65">
      <c r="A2422" s="3" t="s">
        <v>2420</v>
      </c>
    </row>
    <row r="2423" spans="1:1" x14ac:dyDescent="0.65">
      <c r="A2423" s="3" t="s">
        <v>2421</v>
      </c>
    </row>
    <row r="2424" spans="1:1" x14ac:dyDescent="0.65">
      <c r="A2424" s="3" t="s">
        <v>2422</v>
      </c>
    </row>
    <row r="2425" spans="1:1" x14ac:dyDescent="0.65">
      <c r="A2425" s="3" t="s">
        <v>2423</v>
      </c>
    </row>
    <row r="2426" spans="1:1" x14ac:dyDescent="0.65">
      <c r="A2426" s="3" t="s">
        <v>2424</v>
      </c>
    </row>
    <row r="2427" spans="1:1" x14ac:dyDescent="0.65">
      <c r="A2427" s="3" t="s">
        <v>2425</v>
      </c>
    </row>
    <row r="2428" spans="1:1" x14ac:dyDescent="0.65">
      <c r="A2428" s="3" t="s">
        <v>2426</v>
      </c>
    </row>
    <row r="2429" spans="1:1" x14ac:dyDescent="0.65">
      <c r="A2429" s="3" t="s">
        <v>2427</v>
      </c>
    </row>
    <row r="2430" spans="1:1" x14ac:dyDescent="0.65">
      <c r="A2430" s="3" t="s">
        <v>2428</v>
      </c>
    </row>
    <row r="2431" spans="1:1" x14ac:dyDescent="0.65">
      <c r="A2431" s="3" t="s">
        <v>2429</v>
      </c>
    </row>
    <row r="2432" spans="1:1" x14ac:dyDescent="0.65">
      <c r="A2432" s="3" t="s">
        <v>2430</v>
      </c>
    </row>
    <row r="2433" spans="1:1" x14ac:dyDescent="0.65">
      <c r="A2433" s="3" t="s">
        <v>2431</v>
      </c>
    </row>
    <row r="2434" spans="1:1" x14ac:dyDescent="0.65">
      <c r="A2434" s="3" t="s">
        <v>2432</v>
      </c>
    </row>
    <row r="2435" spans="1:1" x14ac:dyDescent="0.65">
      <c r="A2435" s="3" t="s">
        <v>2433</v>
      </c>
    </row>
    <row r="2436" spans="1:1" x14ac:dyDescent="0.65">
      <c r="A2436" s="3" t="s">
        <v>2434</v>
      </c>
    </row>
    <row r="2437" spans="1:1" x14ac:dyDescent="0.65">
      <c r="A2437" s="3" t="s">
        <v>2435</v>
      </c>
    </row>
    <row r="2438" spans="1:1" x14ac:dyDescent="0.65">
      <c r="A2438" s="3" t="s">
        <v>2436</v>
      </c>
    </row>
    <row r="2439" spans="1:1" x14ac:dyDescent="0.65">
      <c r="A2439" s="3" t="s">
        <v>2437</v>
      </c>
    </row>
    <row r="2440" spans="1:1" x14ac:dyDescent="0.65">
      <c r="A2440" s="3" t="s">
        <v>2438</v>
      </c>
    </row>
    <row r="2441" spans="1:1" x14ac:dyDescent="0.65">
      <c r="A2441" s="3" t="s">
        <v>2439</v>
      </c>
    </row>
    <row r="2442" spans="1:1" x14ac:dyDescent="0.65">
      <c r="A2442" s="3" t="s">
        <v>2440</v>
      </c>
    </row>
    <row r="2443" spans="1:1" x14ac:dyDescent="0.65">
      <c r="A2443" s="3" t="s">
        <v>2441</v>
      </c>
    </row>
    <row r="2444" spans="1:1" x14ac:dyDescent="0.65">
      <c r="A2444" s="3" t="s">
        <v>2442</v>
      </c>
    </row>
    <row r="2445" spans="1:1" x14ac:dyDescent="0.65">
      <c r="A2445" s="3" t="s">
        <v>2443</v>
      </c>
    </row>
    <row r="2446" spans="1:1" x14ac:dyDescent="0.65">
      <c r="A2446" s="3" t="s">
        <v>2444</v>
      </c>
    </row>
    <row r="2447" spans="1:1" x14ac:dyDescent="0.65">
      <c r="A2447" s="3" t="s">
        <v>2445</v>
      </c>
    </row>
    <row r="2448" spans="1:1" x14ac:dyDescent="0.65">
      <c r="A2448" s="3" t="s">
        <v>2446</v>
      </c>
    </row>
    <row r="2449" spans="1:1" x14ac:dyDescent="0.65">
      <c r="A2449" s="3" t="s">
        <v>2447</v>
      </c>
    </row>
    <row r="2450" spans="1:1" x14ac:dyDescent="0.65">
      <c r="A2450" s="3" t="s">
        <v>2448</v>
      </c>
    </row>
    <row r="2451" spans="1:1" x14ac:dyDescent="0.65">
      <c r="A2451" s="3" t="s">
        <v>2449</v>
      </c>
    </row>
    <row r="2452" spans="1:1" x14ac:dyDescent="0.65">
      <c r="A2452" s="3" t="s">
        <v>2450</v>
      </c>
    </row>
    <row r="2453" spans="1:1" x14ac:dyDescent="0.65">
      <c r="A2453" s="3" t="s">
        <v>2451</v>
      </c>
    </row>
    <row r="2454" spans="1:1" x14ac:dyDescent="0.65">
      <c r="A2454" s="3" t="s">
        <v>2452</v>
      </c>
    </row>
    <row r="2455" spans="1:1" x14ac:dyDescent="0.65">
      <c r="A2455" s="3" t="s">
        <v>2453</v>
      </c>
    </row>
    <row r="2456" spans="1:1" x14ac:dyDescent="0.65">
      <c r="A2456" s="3" t="s">
        <v>2454</v>
      </c>
    </row>
    <row r="2457" spans="1:1" x14ac:dyDescent="0.65">
      <c r="A2457" s="3" t="s">
        <v>2455</v>
      </c>
    </row>
    <row r="2458" spans="1:1" x14ac:dyDescent="0.65">
      <c r="A2458" s="3" t="s">
        <v>2456</v>
      </c>
    </row>
    <row r="2459" spans="1:1" x14ac:dyDescent="0.65">
      <c r="A2459" s="3" t="s">
        <v>2457</v>
      </c>
    </row>
    <row r="2460" spans="1:1" x14ac:dyDescent="0.65">
      <c r="A2460" s="3" t="s">
        <v>2458</v>
      </c>
    </row>
    <row r="2461" spans="1:1" x14ac:dyDescent="0.65">
      <c r="A2461" s="3" t="s">
        <v>2459</v>
      </c>
    </row>
    <row r="2462" spans="1:1" x14ac:dyDescent="0.65">
      <c r="A2462" s="3" t="s">
        <v>2460</v>
      </c>
    </row>
    <row r="2463" spans="1:1" x14ac:dyDescent="0.65">
      <c r="A2463" s="3" t="s">
        <v>2461</v>
      </c>
    </row>
    <row r="2464" spans="1:1" x14ac:dyDescent="0.65">
      <c r="A2464" s="3" t="s">
        <v>2462</v>
      </c>
    </row>
    <row r="2465" spans="1:1" x14ac:dyDescent="0.65">
      <c r="A2465" s="3" t="s">
        <v>2463</v>
      </c>
    </row>
    <row r="2466" spans="1:1" x14ac:dyDescent="0.65">
      <c r="A2466" s="3" t="s">
        <v>2464</v>
      </c>
    </row>
    <row r="2467" spans="1:1" x14ac:dyDescent="0.65">
      <c r="A2467" s="3" t="s">
        <v>2465</v>
      </c>
    </row>
    <row r="2468" spans="1:1" x14ac:dyDescent="0.65">
      <c r="A2468" s="3" t="s">
        <v>2466</v>
      </c>
    </row>
    <row r="2469" spans="1:1" x14ac:dyDescent="0.65">
      <c r="A2469" s="3" t="s">
        <v>2467</v>
      </c>
    </row>
    <row r="2470" spans="1:1" x14ac:dyDescent="0.65">
      <c r="A2470" s="3" t="s">
        <v>2468</v>
      </c>
    </row>
    <row r="2471" spans="1:1" x14ac:dyDescent="0.65">
      <c r="A2471" s="3" t="s">
        <v>2469</v>
      </c>
    </row>
    <row r="2472" spans="1:1" x14ac:dyDescent="0.65">
      <c r="A2472" s="3" t="s">
        <v>2470</v>
      </c>
    </row>
    <row r="2473" spans="1:1" x14ac:dyDescent="0.65">
      <c r="A2473" s="3" t="s">
        <v>2471</v>
      </c>
    </row>
    <row r="2474" spans="1:1" x14ac:dyDescent="0.65">
      <c r="A2474" s="3" t="s">
        <v>2472</v>
      </c>
    </row>
    <row r="2475" spans="1:1" x14ac:dyDescent="0.65">
      <c r="A2475" s="3" t="s">
        <v>2473</v>
      </c>
    </row>
    <row r="2476" spans="1:1" x14ac:dyDescent="0.65">
      <c r="A2476" s="3" t="s">
        <v>2474</v>
      </c>
    </row>
    <row r="2477" spans="1:1" x14ac:dyDescent="0.65">
      <c r="A2477" s="3" t="s">
        <v>2475</v>
      </c>
    </row>
    <row r="2478" spans="1:1" x14ac:dyDescent="0.65">
      <c r="A2478" s="3" t="s">
        <v>2476</v>
      </c>
    </row>
    <row r="2479" spans="1:1" x14ac:dyDescent="0.65">
      <c r="A2479" s="3" t="s">
        <v>2477</v>
      </c>
    </row>
    <row r="2480" spans="1:1" x14ac:dyDescent="0.65">
      <c r="A2480" s="3" t="s">
        <v>2478</v>
      </c>
    </row>
    <row r="2481" spans="1:1" x14ac:dyDescent="0.65">
      <c r="A2481" s="3" t="s">
        <v>2479</v>
      </c>
    </row>
    <row r="2482" spans="1:1" x14ac:dyDescent="0.65">
      <c r="A2482" s="3" t="s">
        <v>2480</v>
      </c>
    </row>
    <row r="2483" spans="1:1" x14ac:dyDescent="0.65">
      <c r="A2483" s="3" t="s">
        <v>2481</v>
      </c>
    </row>
    <row r="2484" spans="1:1" x14ac:dyDescent="0.65">
      <c r="A2484" s="3" t="s">
        <v>2482</v>
      </c>
    </row>
    <row r="2485" spans="1:1" x14ac:dyDescent="0.65">
      <c r="A2485" s="3" t="s">
        <v>2483</v>
      </c>
    </row>
    <row r="2486" spans="1:1" x14ac:dyDescent="0.65">
      <c r="A2486" s="3" t="s">
        <v>2484</v>
      </c>
    </row>
    <row r="2487" spans="1:1" x14ac:dyDescent="0.65">
      <c r="A2487" s="3" t="s">
        <v>2485</v>
      </c>
    </row>
    <row r="2488" spans="1:1" x14ac:dyDescent="0.65">
      <c r="A2488" s="3" t="s">
        <v>2486</v>
      </c>
    </row>
    <row r="2489" spans="1:1" x14ac:dyDescent="0.65">
      <c r="A2489" s="3" t="s">
        <v>2487</v>
      </c>
    </row>
    <row r="2490" spans="1:1" x14ac:dyDescent="0.65">
      <c r="A2490" s="3" t="s">
        <v>2488</v>
      </c>
    </row>
    <row r="2491" spans="1:1" x14ac:dyDescent="0.65">
      <c r="A2491" s="3" t="s">
        <v>2489</v>
      </c>
    </row>
    <row r="2492" spans="1:1" x14ac:dyDescent="0.65">
      <c r="A2492" s="3" t="s">
        <v>2490</v>
      </c>
    </row>
    <row r="2493" spans="1:1" x14ac:dyDescent="0.65">
      <c r="A2493" s="3" t="s">
        <v>2491</v>
      </c>
    </row>
    <row r="2494" spans="1:1" x14ac:dyDescent="0.65">
      <c r="A2494" s="3" t="s">
        <v>2492</v>
      </c>
    </row>
    <row r="2495" spans="1:1" x14ac:dyDescent="0.65">
      <c r="A2495" s="3" t="s">
        <v>2493</v>
      </c>
    </row>
    <row r="2496" spans="1:1" x14ac:dyDescent="0.65">
      <c r="A2496" s="3" t="s">
        <v>2494</v>
      </c>
    </row>
    <row r="2497" spans="1:1" x14ac:dyDescent="0.65">
      <c r="A2497" s="3" t="s">
        <v>2495</v>
      </c>
    </row>
    <row r="2498" spans="1:1" x14ac:dyDescent="0.65">
      <c r="A2498" s="3" t="s">
        <v>2496</v>
      </c>
    </row>
    <row r="2499" spans="1:1" x14ac:dyDescent="0.65">
      <c r="A2499" s="3" t="s">
        <v>2497</v>
      </c>
    </row>
    <row r="2500" spans="1:1" x14ac:dyDescent="0.65">
      <c r="A2500" s="3" t="s">
        <v>2498</v>
      </c>
    </row>
    <row r="2501" spans="1:1" x14ac:dyDescent="0.65">
      <c r="A2501" s="3" t="s">
        <v>2499</v>
      </c>
    </row>
    <row r="2502" spans="1:1" x14ac:dyDescent="0.65">
      <c r="A2502" s="3" t="s">
        <v>2500</v>
      </c>
    </row>
    <row r="2503" spans="1:1" x14ac:dyDescent="0.65">
      <c r="A2503" s="3" t="s">
        <v>2501</v>
      </c>
    </row>
    <row r="2504" spans="1:1" x14ac:dyDescent="0.65">
      <c r="A2504" s="3" t="s">
        <v>2502</v>
      </c>
    </row>
    <row r="2505" spans="1:1" x14ac:dyDescent="0.65">
      <c r="A2505" s="3" t="s">
        <v>2503</v>
      </c>
    </row>
    <row r="2506" spans="1:1" x14ac:dyDescent="0.65">
      <c r="A2506" s="3" t="s">
        <v>2504</v>
      </c>
    </row>
    <row r="2507" spans="1:1" x14ac:dyDescent="0.65">
      <c r="A2507" s="3" t="s">
        <v>2505</v>
      </c>
    </row>
    <row r="2508" spans="1:1" x14ac:dyDescent="0.65">
      <c r="A2508" s="3" t="s">
        <v>2506</v>
      </c>
    </row>
    <row r="2509" spans="1:1" x14ac:dyDescent="0.65">
      <c r="A2509" s="3" t="s">
        <v>2507</v>
      </c>
    </row>
    <row r="2510" spans="1:1" x14ac:dyDescent="0.65">
      <c r="A2510" s="3" t="s">
        <v>2508</v>
      </c>
    </row>
    <row r="2511" spans="1:1" x14ac:dyDescent="0.65">
      <c r="A2511" s="3" t="s">
        <v>2509</v>
      </c>
    </row>
    <row r="2512" spans="1:1" x14ac:dyDescent="0.65">
      <c r="A2512" s="3" t="s">
        <v>2510</v>
      </c>
    </row>
    <row r="2513" spans="1:1" x14ac:dyDescent="0.65">
      <c r="A2513" s="3" t="s">
        <v>2511</v>
      </c>
    </row>
    <row r="2514" spans="1:1" x14ac:dyDescent="0.65">
      <c r="A2514" s="3" t="s">
        <v>2512</v>
      </c>
    </row>
    <row r="2515" spans="1:1" x14ac:dyDescent="0.65">
      <c r="A2515" s="3" t="s">
        <v>2513</v>
      </c>
    </row>
    <row r="2516" spans="1:1" x14ac:dyDescent="0.65">
      <c r="A2516" s="3" t="s">
        <v>2514</v>
      </c>
    </row>
    <row r="2517" spans="1:1" x14ac:dyDescent="0.65">
      <c r="A2517" s="3" t="s">
        <v>2515</v>
      </c>
    </row>
    <row r="2518" spans="1:1" x14ac:dyDescent="0.65">
      <c r="A2518" s="3" t="s">
        <v>2516</v>
      </c>
    </row>
    <row r="2519" spans="1:1" x14ac:dyDescent="0.65">
      <c r="A2519" s="3" t="s">
        <v>2517</v>
      </c>
    </row>
    <row r="2520" spans="1:1" x14ac:dyDescent="0.65">
      <c r="A2520" s="3" t="s">
        <v>2518</v>
      </c>
    </row>
    <row r="2521" spans="1:1" x14ac:dyDescent="0.65">
      <c r="A2521" s="3" t="s">
        <v>2519</v>
      </c>
    </row>
    <row r="2522" spans="1:1" x14ac:dyDescent="0.65">
      <c r="A2522" s="3" t="s">
        <v>2520</v>
      </c>
    </row>
    <row r="2523" spans="1:1" x14ac:dyDescent="0.65">
      <c r="A2523" s="3" t="s">
        <v>2521</v>
      </c>
    </row>
    <row r="2524" spans="1:1" x14ac:dyDescent="0.65">
      <c r="A2524" s="3" t="s">
        <v>2522</v>
      </c>
    </row>
    <row r="2525" spans="1:1" x14ac:dyDescent="0.65">
      <c r="A2525" s="3" t="s">
        <v>2523</v>
      </c>
    </row>
    <row r="2526" spans="1:1" x14ac:dyDescent="0.65">
      <c r="A2526" s="3" t="s">
        <v>2524</v>
      </c>
    </row>
    <row r="2527" spans="1:1" x14ac:dyDescent="0.65">
      <c r="A2527" s="3" t="s">
        <v>2525</v>
      </c>
    </row>
    <row r="2528" spans="1:1" x14ac:dyDescent="0.65">
      <c r="A2528" s="3" t="s">
        <v>2526</v>
      </c>
    </row>
    <row r="2529" spans="1:1" x14ac:dyDescent="0.65">
      <c r="A2529" s="3" t="s">
        <v>2527</v>
      </c>
    </row>
    <row r="2530" spans="1:1" x14ac:dyDescent="0.65">
      <c r="A2530" s="3" t="s">
        <v>2528</v>
      </c>
    </row>
    <row r="2531" spans="1:1" x14ac:dyDescent="0.65">
      <c r="A2531" s="3" t="s">
        <v>2529</v>
      </c>
    </row>
    <row r="2532" spans="1:1" x14ac:dyDescent="0.65">
      <c r="A2532" s="3" t="s">
        <v>2530</v>
      </c>
    </row>
    <row r="2533" spans="1:1" x14ac:dyDescent="0.65">
      <c r="A2533" s="3" t="s">
        <v>2531</v>
      </c>
    </row>
    <row r="2534" spans="1:1" x14ac:dyDescent="0.65">
      <c r="A2534" s="3" t="s">
        <v>2532</v>
      </c>
    </row>
    <row r="2535" spans="1:1" x14ac:dyDescent="0.65">
      <c r="A2535" s="3" t="s">
        <v>2533</v>
      </c>
    </row>
    <row r="2536" spans="1:1" x14ac:dyDescent="0.65">
      <c r="A2536" s="3" t="s">
        <v>2534</v>
      </c>
    </row>
    <row r="2537" spans="1:1" x14ac:dyDescent="0.65">
      <c r="A2537" s="3" t="s">
        <v>2535</v>
      </c>
    </row>
    <row r="2538" spans="1:1" x14ac:dyDescent="0.65">
      <c r="A2538" s="3" t="s">
        <v>2536</v>
      </c>
    </row>
    <row r="2539" spans="1:1" x14ac:dyDescent="0.65">
      <c r="A2539" s="3" t="s">
        <v>2537</v>
      </c>
    </row>
    <row r="2540" spans="1:1" x14ac:dyDescent="0.65">
      <c r="A2540" s="3" t="s">
        <v>2538</v>
      </c>
    </row>
    <row r="2541" spans="1:1" x14ac:dyDescent="0.65">
      <c r="A2541" s="3" t="s">
        <v>2539</v>
      </c>
    </row>
    <row r="2542" spans="1:1" x14ac:dyDescent="0.65">
      <c r="A2542" s="3" t="s">
        <v>2540</v>
      </c>
    </row>
    <row r="2543" spans="1:1" x14ac:dyDescent="0.65">
      <c r="A2543" s="3" t="s">
        <v>2541</v>
      </c>
    </row>
    <row r="2544" spans="1:1" x14ac:dyDescent="0.65">
      <c r="A2544" s="3" t="s">
        <v>2542</v>
      </c>
    </row>
    <row r="2545" spans="1:1" x14ac:dyDescent="0.65">
      <c r="A2545" s="3" t="s">
        <v>2543</v>
      </c>
    </row>
    <row r="2546" spans="1:1" x14ac:dyDescent="0.65">
      <c r="A2546" s="3" t="s">
        <v>2544</v>
      </c>
    </row>
    <row r="2547" spans="1:1" x14ac:dyDescent="0.65">
      <c r="A2547" s="3" t="s">
        <v>2545</v>
      </c>
    </row>
    <row r="2548" spans="1:1" x14ac:dyDescent="0.65">
      <c r="A2548" s="3" t="s">
        <v>2546</v>
      </c>
    </row>
    <row r="2549" spans="1:1" x14ac:dyDescent="0.65">
      <c r="A2549" s="3" t="s">
        <v>2547</v>
      </c>
    </row>
    <row r="2550" spans="1:1" x14ac:dyDescent="0.65">
      <c r="A2550" s="3" t="s">
        <v>2548</v>
      </c>
    </row>
    <row r="2551" spans="1:1" x14ac:dyDescent="0.65">
      <c r="A2551" s="3" t="s">
        <v>2549</v>
      </c>
    </row>
    <row r="2552" spans="1:1" x14ac:dyDescent="0.65">
      <c r="A2552" s="3" t="s">
        <v>2550</v>
      </c>
    </row>
    <row r="2553" spans="1:1" x14ac:dyDescent="0.65">
      <c r="A2553" s="3" t="s">
        <v>2551</v>
      </c>
    </row>
    <row r="2554" spans="1:1" x14ac:dyDescent="0.65">
      <c r="A2554" s="3" t="s">
        <v>2552</v>
      </c>
    </row>
    <row r="2555" spans="1:1" x14ac:dyDescent="0.65">
      <c r="A2555" s="3" t="s">
        <v>2553</v>
      </c>
    </row>
    <row r="2556" spans="1:1" x14ac:dyDescent="0.65">
      <c r="A2556" s="3" t="s">
        <v>2554</v>
      </c>
    </row>
    <row r="2557" spans="1:1" x14ac:dyDescent="0.65">
      <c r="A2557" s="3" t="s">
        <v>2555</v>
      </c>
    </row>
    <row r="2558" spans="1:1" x14ac:dyDescent="0.65">
      <c r="A2558" s="3" t="s">
        <v>2556</v>
      </c>
    </row>
    <row r="2559" spans="1:1" x14ac:dyDescent="0.65">
      <c r="A2559" s="3" t="s">
        <v>2557</v>
      </c>
    </row>
    <row r="2560" spans="1:1" x14ac:dyDescent="0.65">
      <c r="A2560" s="3" t="s">
        <v>2558</v>
      </c>
    </row>
    <row r="2561" spans="1:1" x14ac:dyDescent="0.65">
      <c r="A2561" s="3" t="s">
        <v>2559</v>
      </c>
    </row>
    <row r="2562" spans="1:1" x14ac:dyDescent="0.65">
      <c r="A2562" s="3" t="s">
        <v>2560</v>
      </c>
    </row>
    <row r="2563" spans="1:1" x14ac:dyDescent="0.65">
      <c r="A2563" s="3" t="s">
        <v>2561</v>
      </c>
    </row>
    <row r="2564" spans="1:1" x14ac:dyDescent="0.65">
      <c r="A2564" s="3" t="s">
        <v>2562</v>
      </c>
    </row>
    <row r="2565" spans="1:1" x14ac:dyDescent="0.65">
      <c r="A2565" s="3" t="s">
        <v>2563</v>
      </c>
    </row>
    <row r="2566" spans="1:1" x14ac:dyDescent="0.65">
      <c r="A2566" s="3" t="s">
        <v>2564</v>
      </c>
    </row>
    <row r="2567" spans="1:1" x14ac:dyDescent="0.65">
      <c r="A2567" s="3" t="s">
        <v>2565</v>
      </c>
    </row>
    <row r="2568" spans="1:1" x14ac:dyDescent="0.65">
      <c r="A2568" s="3" t="s">
        <v>2566</v>
      </c>
    </row>
    <row r="2569" spans="1:1" x14ac:dyDescent="0.65">
      <c r="A2569" s="3" t="s">
        <v>2567</v>
      </c>
    </row>
    <row r="2570" spans="1:1" x14ac:dyDescent="0.65">
      <c r="A2570" s="3" t="s">
        <v>2568</v>
      </c>
    </row>
    <row r="2571" spans="1:1" x14ac:dyDescent="0.65">
      <c r="A2571" s="3" t="s">
        <v>2569</v>
      </c>
    </row>
    <row r="2572" spans="1:1" x14ac:dyDescent="0.65">
      <c r="A2572" s="3" t="s">
        <v>2570</v>
      </c>
    </row>
    <row r="2573" spans="1:1" x14ac:dyDescent="0.65">
      <c r="A2573" s="3" t="s">
        <v>2571</v>
      </c>
    </row>
    <row r="2574" spans="1:1" x14ac:dyDescent="0.65">
      <c r="A2574" s="3" t="s">
        <v>2572</v>
      </c>
    </row>
    <row r="2575" spans="1:1" x14ac:dyDescent="0.65">
      <c r="A2575" s="3" t="s">
        <v>2573</v>
      </c>
    </row>
    <row r="2576" spans="1:1" x14ac:dyDescent="0.65">
      <c r="A2576" s="3" t="s">
        <v>2574</v>
      </c>
    </row>
    <row r="2577" spans="1:1" x14ac:dyDescent="0.65">
      <c r="A2577" s="3" t="s">
        <v>2575</v>
      </c>
    </row>
    <row r="2578" spans="1:1" x14ac:dyDescent="0.65">
      <c r="A2578" s="3" t="s">
        <v>2576</v>
      </c>
    </row>
    <row r="2579" spans="1:1" x14ac:dyDescent="0.65">
      <c r="A2579" s="3" t="s">
        <v>2577</v>
      </c>
    </row>
    <row r="2580" spans="1:1" x14ac:dyDescent="0.65">
      <c r="A2580" s="3" t="s">
        <v>2578</v>
      </c>
    </row>
    <row r="2581" spans="1:1" x14ac:dyDescent="0.65">
      <c r="A2581" s="3" t="s">
        <v>2579</v>
      </c>
    </row>
    <row r="2582" spans="1:1" x14ac:dyDescent="0.65">
      <c r="A2582" s="3" t="s">
        <v>2580</v>
      </c>
    </row>
    <row r="2583" spans="1:1" x14ac:dyDescent="0.65">
      <c r="A2583" s="3" t="s">
        <v>2581</v>
      </c>
    </row>
    <row r="2584" spans="1:1" x14ac:dyDescent="0.65">
      <c r="A2584" s="3" t="s">
        <v>2582</v>
      </c>
    </row>
    <row r="2585" spans="1:1" x14ac:dyDescent="0.65">
      <c r="A2585" s="3" t="s">
        <v>2583</v>
      </c>
    </row>
    <row r="2586" spans="1:1" x14ac:dyDescent="0.65">
      <c r="A2586" s="3" t="s">
        <v>2584</v>
      </c>
    </row>
    <row r="2587" spans="1:1" x14ac:dyDescent="0.65">
      <c r="A2587" s="3" t="s">
        <v>2585</v>
      </c>
    </row>
    <row r="2588" spans="1:1" x14ac:dyDescent="0.65">
      <c r="A2588" s="3" t="s">
        <v>2586</v>
      </c>
    </row>
    <row r="2589" spans="1:1" x14ac:dyDescent="0.65">
      <c r="A2589" s="3" t="s">
        <v>2587</v>
      </c>
    </row>
    <row r="2590" spans="1:1" x14ac:dyDescent="0.65">
      <c r="A2590" s="3" t="s">
        <v>2588</v>
      </c>
    </row>
    <row r="2591" spans="1:1" x14ac:dyDescent="0.65">
      <c r="A2591" s="3" t="s">
        <v>2589</v>
      </c>
    </row>
    <row r="2592" spans="1:1" x14ac:dyDescent="0.65">
      <c r="A2592" s="3" t="s">
        <v>2590</v>
      </c>
    </row>
    <row r="2593" spans="1:1" x14ac:dyDescent="0.65">
      <c r="A2593" s="3" t="s">
        <v>2591</v>
      </c>
    </row>
    <row r="2594" spans="1:1" x14ac:dyDescent="0.65">
      <c r="A2594" s="3" t="s">
        <v>2592</v>
      </c>
    </row>
    <row r="2595" spans="1:1" x14ac:dyDescent="0.65">
      <c r="A2595" s="3" t="s">
        <v>2593</v>
      </c>
    </row>
    <row r="2596" spans="1:1" x14ac:dyDescent="0.65">
      <c r="A2596" s="3" t="s">
        <v>2594</v>
      </c>
    </row>
    <row r="2597" spans="1:1" x14ac:dyDescent="0.65">
      <c r="A2597" s="3" t="s">
        <v>2595</v>
      </c>
    </row>
    <row r="2598" spans="1:1" x14ac:dyDescent="0.65">
      <c r="A2598" s="3" t="s">
        <v>2596</v>
      </c>
    </row>
    <row r="2599" spans="1:1" x14ac:dyDescent="0.65">
      <c r="A2599" s="3" t="s">
        <v>2597</v>
      </c>
    </row>
    <row r="2600" spans="1:1" x14ac:dyDescent="0.65">
      <c r="A2600" s="3" t="s">
        <v>2598</v>
      </c>
    </row>
    <row r="2601" spans="1:1" x14ac:dyDescent="0.65">
      <c r="A2601" s="3" t="s">
        <v>2599</v>
      </c>
    </row>
    <row r="2602" spans="1:1" x14ac:dyDescent="0.65">
      <c r="A2602" s="3" t="s">
        <v>2600</v>
      </c>
    </row>
    <row r="2603" spans="1:1" x14ac:dyDescent="0.65">
      <c r="A2603" s="3" t="s">
        <v>2601</v>
      </c>
    </row>
    <row r="2604" spans="1:1" x14ac:dyDescent="0.65">
      <c r="A2604" s="3" t="s">
        <v>2602</v>
      </c>
    </row>
    <row r="2605" spans="1:1" x14ac:dyDescent="0.65">
      <c r="A2605" s="3" t="s">
        <v>2603</v>
      </c>
    </row>
    <row r="2606" spans="1:1" x14ac:dyDescent="0.65">
      <c r="A2606" s="3" t="s">
        <v>2604</v>
      </c>
    </row>
    <row r="2607" spans="1:1" x14ac:dyDescent="0.65">
      <c r="A2607" s="3" t="s">
        <v>2605</v>
      </c>
    </row>
    <row r="2608" spans="1:1" x14ac:dyDescent="0.65">
      <c r="A2608" s="3" t="s">
        <v>2606</v>
      </c>
    </row>
    <row r="2609" spans="1:1" x14ac:dyDescent="0.65">
      <c r="A2609" s="3" t="s">
        <v>2607</v>
      </c>
    </row>
    <row r="2610" spans="1:1" x14ac:dyDescent="0.65">
      <c r="A2610" s="3" t="s">
        <v>2608</v>
      </c>
    </row>
    <row r="2611" spans="1:1" x14ac:dyDescent="0.65">
      <c r="A2611" s="3" t="s">
        <v>2609</v>
      </c>
    </row>
    <row r="2612" spans="1:1" x14ac:dyDescent="0.65">
      <c r="A2612" s="3" t="s">
        <v>2610</v>
      </c>
    </row>
    <row r="2613" spans="1:1" x14ac:dyDescent="0.65">
      <c r="A2613" s="3" t="s">
        <v>2611</v>
      </c>
    </row>
    <row r="2614" spans="1:1" x14ac:dyDescent="0.65">
      <c r="A2614" s="3" t="s">
        <v>2612</v>
      </c>
    </row>
    <row r="2615" spans="1:1" x14ac:dyDescent="0.65">
      <c r="A2615" s="3" t="s">
        <v>2613</v>
      </c>
    </row>
    <row r="2616" spans="1:1" x14ac:dyDescent="0.65">
      <c r="A2616" s="3" t="s">
        <v>2614</v>
      </c>
    </row>
    <row r="2617" spans="1:1" x14ac:dyDescent="0.65">
      <c r="A2617" s="3" t="s">
        <v>2615</v>
      </c>
    </row>
    <row r="2618" spans="1:1" x14ac:dyDescent="0.65">
      <c r="A2618" s="3" t="s">
        <v>2616</v>
      </c>
    </row>
    <row r="2619" spans="1:1" x14ac:dyDescent="0.65">
      <c r="A2619" s="3" t="s">
        <v>2617</v>
      </c>
    </row>
    <row r="2620" spans="1:1" x14ac:dyDescent="0.65">
      <c r="A2620" s="3" t="s">
        <v>2618</v>
      </c>
    </row>
    <row r="2621" spans="1:1" x14ac:dyDescent="0.65">
      <c r="A2621" s="3" t="s">
        <v>2619</v>
      </c>
    </row>
    <row r="2622" spans="1:1" x14ac:dyDescent="0.65">
      <c r="A2622" s="3" t="s">
        <v>2620</v>
      </c>
    </row>
    <row r="2623" spans="1:1" x14ac:dyDescent="0.65">
      <c r="A2623" s="3" t="s">
        <v>2621</v>
      </c>
    </row>
    <row r="2624" spans="1:1" x14ac:dyDescent="0.65">
      <c r="A2624" s="3" t="s">
        <v>2622</v>
      </c>
    </row>
    <row r="2625" spans="1:1" x14ac:dyDescent="0.65">
      <c r="A2625" s="3" t="s">
        <v>2623</v>
      </c>
    </row>
    <row r="2626" spans="1:1" x14ac:dyDescent="0.65">
      <c r="A2626" s="3" t="s">
        <v>2624</v>
      </c>
    </row>
    <row r="2627" spans="1:1" x14ac:dyDescent="0.65">
      <c r="A2627" s="3" t="s">
        <v>2625</v>
      </c>
    </row>
    <row r="2628" spans="1:1" x14ac:dyDescent="0.65">
      <c r="A2628" s="3" t="s">
        <v>2626</v>
      </c>
    </row>
    <row r="2629" spans="1:1" x14ac:dyDescent="0.65">
      <c r="A2629" s="3" t="s">
        <v>2627</v>
      </c>
    </row>
    <row r="2630" spans="1:1" x14ac:dyDescent="0.65">
      <c r="A2630" s="3" t="s">
        <v>2628</v>
      </c>
    </row>
    <row r="2631" spans="1:1" x14ac:dyDescent="0.65">
      <c r="A2631" s="3" t="s">
        <v>2629</v>
      </c>
    </row>
    <row r="2632" spans="1:1" x14ac:dyDescent="0.65">
      <c r="A2632" s="3" t="s">
        <v>2630</v>
      </c>
    </row>
    <row r="2633" spans="1:1" x14ac:dyDescent="0.65">
      <c r="A2633" s="3" t="s">
        <v>2631</v>
      </c>
    </row>
    <row r="2634" spans="1:1" x14ac:dyDescent="0.65">
      <c r="A2634" s="3" t="s">
        <v>2632</v>
      </c>
    </row>
    <row r="2635" spans="1:1" x14ac:dyDescent="0.65">
      <c r="A2635" s="3" t="s">
        <v>2633</v>
      </c>
    </row>
    <row r="2636" spans="1:1" x14ac:dyDescent="0.65">
      <c r="A2636" s="3" t="s">
        <v>2634</v>
      </c>
    </row>
    <row r="2637" spans="1:1" x14ac:dyDescent="0.65">
      <c r="A2637" s="3" t="s">
        <v>2635</v>
      </c>
    </row>
    <row r="2638" spans="1:1" x14ac:dyDescent="0.65">
      <c r="A2638" s="3" t="s">
        <v>2636</v>
      </c>
    </row>
    <row r="2639" spans="1:1" x14ac:dyDescent="0.65">
      <c r="A2639" s="3" t="s">
        <v>2637</v>
      </c>
    </row>
    <row r="2640" spans="1:1" x14ac:dyDescent="0.65">
      <c r="A2640" s="3" t="s">
        <v>2638</v>
      </c>
    </row>
    <row r="2641" spans="1:1" x14ac:dyDescent="0.65">
      <c r="A2641" s="3" t="s">
        <v>2639</v>
      </c>
    </row>
    <row r="2642" spans="1:1" x14ac:dyDescent="0.65">
      <c r="A2642" s="3" t="s">
        <v>2640</v>
      </c>
    </row>
    <row r="2643" spans="1:1" x14ac:dyDescent="0.65">
      <c r="A2643" s="3" t="s">
        <v>2641</v>
      </c>
    </row>
    <row r="2644" spans="1:1" x14ac:dyDescent="0.65">
      <c r="A2644" s="3" t="s">
        <v>2642</v>
      </c>
    </row>
    <row r="2645" spans="1:1" x14ac:dyDescent="0.65">
      <c r="A2645" s="3" t="s">
        <v>2643</v>
      </c>
    </row>
    <row r="2646" spans="1:1" x14ac:dyDescent="0.65">
      <c r="A2646" s="3" t="s">
        <v>2644</v>
      </c>
    </row>
    <row r="2647" spans="1:1" x14ac:dyDescent="0.65">
      <c r="A2647" s="3" t="s">
        <v>2645</v>
      </c>
    </row>
    <row r="2648" spans="1:1" x14ac:dyDescent="0.65">
      <c r="A2648" s="3" t="s">
        <v>2646</v>
      </c>
    </row>
    <row r="2649" spans="1:1" x14ac:dyDescent="0.65">
      <c r="A2649" s="3" t="s">
        <v>2647</v>
      </c>
    </row>
    <row r="2650" spans="1:1" x14ac:dyDescent="0.65">
      <c r="A2650" s="3" t="s">
        <v>2648</v>
      </c>
    </row>
    <row r="2651" spans="1:1" x14ac:dyDescent="0.65">
      <c r="A2651" s="3" t="s">
        <v>2649</v>
      </c>
    </row>
    <row r="2652" spans="1:1" x14ac:dyDescent="0.65">
      <c r="A2652" s="3" t="s">
        <v>2650</v>
      </c>
    </row>
    <row r="2653" spans="1:1" x14ac:dyDescent="0.65">
      <c r="A2653" s="3" t="s">
        <v>2651</v>
      </c>
    </row>
    <row r="2654" spans="1:1" x14ac:dyDescent="0.65">
      <c r="A2654" s="3" t="s">
        <v>2652</v>
      </c>
    </row>
    <row r="2655" spans="1:1" x14ac:dyDescent="0.65">
      <c r="A2655" s="3" t="s">
        <v>2653</v>
      </c>
    </row>
    <row r="2656" spans="1:1" x14ac:dyDescent="0.65">
      <c r="A2656" s="3" t="s">
        <v>2654</v>
      </c>
    </row>
    <row r="2657" spans="1:1" x14ac:dyDescent="0.65">
      <c r="A2657" s="3" t="s">
        <v>2655</v>
      </c>
    </row>
    <row r="2658" spans="1:1" x14ac:dyDescent="0.65">
      <c r="A2658" s="3" t="s">
        <v>2656</v>
      </c>
    </row>
    <row r="2659" spans="1:1" x14ac:dyDescent="0.65">
      <c r="A2659" s="3" t="s">
        <v>2657</v>
      </c>
    </row>
    <row r="2660" spans="1:1" x14ac:dyDescent="0.65">
      <c r="A2660" s="3" t="s">
        <v>2658</v>
      </c>
    </row>
    <row r="2661" spans="1:1" x14ac:dyDescent="0.65">
      <c r="A2661" s="3" t="s">
        <v>2659</v>
      </c>
    </row>
    <row r="2662" spans="1:1" x14ac:dyDescent="0.65">
      <c r="A2662" s="3" t="s">
        <v>2660</v>
      </c>
    </row>
    <row r="2663" spans="1:1" x14ac:dyDescent="0.65">
      <c r="A2663" s="3" t="s">
        <v>2661</v>
      </c>
    </row>
    <row r="2664" spans="1:1" x14ac:dyDescent="0.65">
      <c r="A2664" s="3" t="s">
        <v>2662</v>
      </c>
    </row>
    <row r="2665" spans="1:1" x14ac:dyDescent="0.65">
      <c r="A2665" s="3" t="s">
        <v>2663</v>
      </c>
    </row>
    <row r="2666" spans="1:1" x14ac:dyDescent="0.65">
      <c r="A2666" s="3" t="s">
        <v>2664</v>
      </c>
    </row>
    <row r="2667" spans="1:1" x14ac:dyDescent="0.65">
      <c r="A2667" s="3" t="s">
        <v>2665</v>
      </c>
    </row>
    <row r="2668" spans="1:1" x14ac:dyDescent="0.65">
      <c r="A2668" s="3" t="s">
        <v>2666</v>
      </c>
    </row>
    <row r="2669" spans="1:1" x14ac:dyDescent="0.65">
      <c r="A2669" s="3" t="s">
        <v>2667</v>
      </c>
    </row>
    <row r="2670" spans="1:1" x14ac:dyDescent="0.65">
      <c r="A2670" s="3" t="s">
        <v>2668</v>
      </c>
    </row>
    <row r="2671" spans="1:1" x14ac:dyDescent="0.65">
      <c r="A2671" s="3" t="s">
        <v>2669</v>
      </c>
    </row>
    <row r="2672" spans="1:1" x14ac:dyDescent="0.65">
      <c r="A2672" s="3" t="s">
        <v>2670</v>
      </c>
    </row>
    <row r="2673" spans="1:1" x14ac:dyDescent="0.65">
      <c r="A2673" s="3" t="s">
        <v>2671</v>
      </c>
    </row>
    <row r="2674" spans="1:1" x14ac:dyDescent="0.65">
      <c r="A2674" s="3" t="s">
        <v>2672</v>
      </c>
    </row>
    <row r="2675" spans="1:1" x14ac:dyDescent="0.65">
      <c r="A2675" s="3" t="s">
        <v>2673</v>
      </c>
    </row>
    <row r="2676" spans="1:1" x14ac:dyDescent="0.65">
      <c r="A2676" s="3" t="s">
        <v>2674</v>
      </c>
    </row>
    <row r="2677" spans="1:1" x14ac:dyDescent="0.65">
      <c r="A2677" s="3" t="s">
        <v>2675</v>
      </c>
    </row>
    <row r="2678" spans="1:1" x14ac:dyDescent="0.65">
      <c r="A2678" s="3" t="s">
        <v>2676</v>
      </c>
    </row>
    <row r="2679" spans="1:1" x14ac:dyDescent="0.65">
      <c r="A2679" s="3" t="s">
        <v>2677</v>
      </c>
    </row>
    <row r="2680" spans="1:1" x14ac:dyDescent="0.65">
      <c r="A2680" s="3" t="s">
        <v>2678</v>
      </c>
    </row>
    <row r="2681" spans="1:1" x14ac:dyDescent="0.65">
      <c r="A2681" s="3" t="s">
        <v>2679</v>
      </c>
    </row>
    <row r="2682" spans="1:1" x14ac:dyDescent="0.65">
      <c r="A2682" s="3" t="s">
        <v>2680</v>
      </c>
    </row>
    <row r="2683" spans="1:1" x14ac:dyDescent="0.65">
      <c r="A2683" s="3" t="s">
        <v>2681</v>
      </c>
    </row>
    <row r="2684" spans="1:1" x14ac:dyDescent="0.65">
      <c r="A2684" s="3" t="s">
        <v>2682</v>
      </c>
    </row>
    <row r="2685" spans="1:1" x14ac:dyDescent="0.65">
      <c r="A2685" s="3" t="s">
        <v>2683</v>
      </c>
    </row>
    <row r="2686" spans="1:1" x14ac:dyDescent="0.65">
      <c r="A2686" s="3" t="s">
        <v>2684</v>
      </c>
    </row>
    <row r="2687" spans="1:1" x14ac:dyDescent="0.65">
      <c r="A2687" s="3" t="s">
        <v>2685</v>
      </c>
    </row>
    <row r="2688" spans="1:1" x14ac:dyDescent="0.65">
      <c r="A2688" s="3" t="s">
        <v>2686</v>
      </c>
    </row>
    <row r="2689" spans="1:1" x14ac:dyDescent="0.65">
      <c r="A2689" s="3" t="s">
        <v>2687</v>
      </c>
    </row>
    <row r="2690" spans="1:1" x14ac:dyDescent="0.65">
      <c r="A2690" s="3" t="s">
        <v>2688</v>
      </c>
    </row>
    <row r="2691" spans="1:1" x14ac:dyDescent="0.65">
      <c r="A2691" s="3" t="s">
        <v>2689</v>
      </c>
    </row>
    <row r="2692" spans="1:1" x14ac:dyDescent="0.65">
      <c r="A2692" s="3" t="s">
        <v>2690</v>
      </c>
    </row>
    <row r="2693" spans="1:1" x14ac:dyDescent="0.65">
      <c r="A2693" s="3" t="s">
        <v>2691</v>
      </c>
    </row>
    <row r="2694" spans="1:1" x14ac:dyDescent="0.65">
      <c r="A2694" s="3" t="s">
        <v>2692</v>
      </c>
    </row>
    <row r="2695" spans="1:1" x14ac:dyDescent="0.65">
      <c r="A2695" s="3" t="s">
        <v>2693</v>
      </c>
    </row>
    <row r="2696" spans="1:1" x14ac:dyDescent="0.65">
      <c r="A2696" s="3" t="s">
        <v>2694</v>
      </c>
    </row>
    <row r="2697" spans="1:1" x14ac:dyDescent="0.65">
      <c r="A2697" s="3" t="s">
        <v>2695</v>
      </c>
    </row>
    <row r="2698" spans="1:1" x14ac:dyDescent="0.65">
      <c r="A2698" s="3" t="s">
        <v>2696</v>
      </c>
    </row>
    <row r="2699" spans="1:1" x14ac:dyDescent="0.65">
      <c r="A2699" s="3" t="s">
        <v>2697</v>
      </c>
    </row>
    <row r="2700" spans="1:1" x14ac:dyDescent="0.65">
      <c r="A2700" s="3" t="s">
        <v>2698</v>
      </c>
    </row>
    <row r="2701" spans="1:1" x14ac:dyDescent="0.65">
      <c r="A2701" s="3" t="s">
        <v>2699</v>
      </c>
    </row>
    <row r="2702" spans="1:1" x14ac:dyDescent="0.65">
      <c r="A2702" s="3" t="s">
        <v>2700</v>
      </c>
    </row>
    <row r="2703" spans="1:1" x14ac:dyDescent="0.65">
      <c r="A2703" s="3" t="s">
        <v>2701</v>
      </c>
    </row>
    <row r="2704" spans="1:1" x14ac:dyDescent="0.65">
      <c r="A2704" s="3" t="s">
        <v>2702</v>
      </c>
    </row>
    <row r="2705" spans="1:1" x14ac:dyDescent="0.65">
      <c r="A2705" s="3" t="s">
        <v>2703</v>
      </c>
    </row>
    <row r="2706" spans="1:1" x14ac:dyDescent="0.65">
      <c r="A2706" s="3" t="s">
        <v>2704</v>
      </c>
    </row>
    <row r="2707" spans="1:1" x14ac:dyDescent="0.65">
      <c r="A2707" s="3" t="s">
        <v>2705</v>
      </c>
    </row>
    <row r="2708" spans="1:1" x14ac:dyDescent="0.65">
      <c r="A2708" s="3" t="s">
        <v>2706</v>
      </c>
    </row>
    <row r="2709" spans="1:1" x14ac:dyDescent="0.65">
      <c r="A2709" s="3" t="s">
        <v>2707</v>
      </c>
    </row>
    <row r="2710" spans="1:1" x14ac:dyDescent="0.65">
      <c r="A2710" s="3" t="s">
        <v>2708</v>
      </c>
    </row>
    <row r="2711" spans="1:1" x14ac:dyDescent="0.65">
      <c r="A2711" s="3" t="s">
        <v>2709</v>
      </c>
    </row>
    <row r="2712" spans="1:1" x14ac:dyDescent="0.65">
      <c r="A2712" s="3" t="s">
        <v>2710</v>
      </c>
    </row>
    <row r="2713" spans="1:1" x14ac:dyDescent="0.65">
      <c r="A2713" s="3" t="s">
        <v>2711</v>
      </c>
    </row>
    <row r="2714" spans="1:1" x14ac:dyDescent="0.65">
      <c r="A2714" s="3" t="s">
        <v>2712</v>
      </c>
    </row>
    <row r="2715" spans="1:1" x14ac:dyDescent="0.65">
      <c r="A2715" s="3" t="s">
        <v>2713</v>
      </c>
    </row>
    <row r="2716" spans="1:1" x14ac:dyDescent="0.65">
      <c r="A2716" s="3" t="s">
        <v>2714</v>
      </c>
    </row>
    <row r="2717" spans="1:1" x14ac:dyDescent="0.65">
      <c r="A2717" s="3" t="s">
        <v>2715</v>
      </c>
    </row>
    <row r="2718" spans="1:1" x14ac:dyDescent="0.65">
      <c r="A2718" s="3" t="s">
        <v>2716</v>
      </c>
    </row>
    <row r="2719" spans="1:1" x14ac:dyDescent="0.65">
      <c r="A2719" s="3" t="s">
        <v>2717</v>
      </c>
    </row>
    <row r="2720" spans="1:1" x14ac:dyDescent="0.65">
      <c r="A2720" s="3" t="s">
        <v>2718</v>
      </c>
    </row>
    <row r="2721" spans="1:1" x14ac:dyDescent="0.65">
      <c r="A2721" s="3" t="s">
        <v>2719</v>
      </c>
    </row>
    <row r="2722" spans="1:1" x14ac:dyDescent="0.65">
      <c r="A2722" s="3" t="s">
        <v>2720</v>
      </c>
    </row>
    <row r="2723" spans="1:1" x14ac:dyDescent="0.65">
      <c r="A2723" s="3" t="s">
        <v>2721</v>
      </c>
    </row>
    <row r="2724" spans="1:1" x14ac:dyDescent="0.65">
      <c r="A2724" s="3" t="s">
        <v>2722</v>
      </c>
    </row>
    <row r="2725" spans="1:1" x14ac:dyDescent="0.65">
      <c r="A2725" s="3" t="s">
        <v>2723</v>
      </c>
    </row>
    <row r="2726" spans="1:1" x14ac:dyDescent="0.65">
      <c r="A2726" s="3" t="s">
        <v>2724</v>
      </c>
    </row>
    <row r="2727" spans="1:1" x14ac:dyDescent="0.65">
      <c r="A2727" s="3" t="s">
        <v>2725</v>
      </c>
    </row>
    <row r="2728" spans="1:1" x14ac:dyDescent="0.65">
      <c r="A2728" s="3" t="s">
        <v>2726</v>
      </c>
    </row>
    <row r="2729" spans="1:1" x14ac:dyDescent="0.65">
      <c r="A2729" s="3" t="s">
        <v>2727</v>
      </c>
    </row>
    <row r="2730" spans="1:1" x14ac:dyDescent="0.65">
      <c r="A2730" s="3" t="s">
        <v>2728</v>
      </c>
    </row>
    <row r="2731" spans="1:1" x14ac:dyDescent="0.65">
      <c r="A2731" s="3" t="s">
        <v>2729</v>
      </c>
    </row>
    <row r="2732" spans="1:1" x14ac:dyDescent="0.65">
      <c r="A2732" s="3" t="s">
        <v>2730</v>
      </c>
    </row>
    <row r="2733" spans="1:1" x14ac:dyDescent="0.65">
      <c r="A2733" s="3" t="s">
        <v>2731</v>
      </c>
    </row>
    <row r="2734" spans="1:1" x14ac:dyDescent="0.65">
      <c r="A2734" s="3" t="s">
        <v>2732</v>
      </c>
    </row>
    <row r="2735" spans="1:1" x14ac:dyDescent="0.65">
      <c r="A2735" s="3" t="s">
        <v>2733</v>
      </c>
    </row>
    <row r="2736" spans="1:1" x14ac:dyDescent="0.65">
      <c r="A2736" s="3" t="s">
        <v>2734</v>
      </c>
    </row>
    <row r="2737" spans="1:1" x14ac:dyDescent="0.65">
      <c r="A2737" s="3" t="s">
        <v>2735</v>
      </c>
    </row>
    <row r="2738" spans="1:1" x14ac:dyDescent="0.65">
      <c r="A2738" s="3" t="s">
        <v>2736</v>
      </c>
    </row>
    <row r="2739" spans="1:1" x14ac:dyDescent="0.65">
      <c r="A2739" s="3" t="s">
        <v>2737</v>
      </c>
    </row>
    <row r="2740" spans="1:1" x14ac:dyDescent="0.65">
      <c r="A2740" s="3" t="s">
        <v>2738</v>
      </c>
    </row>
    <row r="2741" spans="1:1" x14ac:dyDescent="0.65">
      <c r="A2741" s="3" t="s">
        <v>2739</v>
      </c>
    </row>
    <row r="2742" spans="1:1" x14ac:dyDescent="0.65">
      <c r="A2742" s="3" t="s">
        <v>2740</v>
      </c>
    </row>
    <row r="2743" spans="1:1" x14ac:dyDescent="0.65">
      <c r="A2743" s="3" t="s">
        <v>2741</v>
      </c>
    </row>
    <row r="2744" spans="1:1" x14ac:dyDescent="0.65">
      <c r="A2744" s="3" t="s">
        <v>2742</v>
      </c>
    </row>
    <row r="2745" spans="1:1" x14ac:dyDescent="0.65">
      <c r="A2745" s="3" t="s">
        <v>2743</v>
      </c>
    </row>
    <row r="2746" spans="1:1" x14ac:dyDescent="0.65">
      <c r="A2746" s="3" t="s">
        <v>2744</v>
      </c>
    </row>
    <row r="2747" spans="1:1" x14ac:dyDescent="0.65">
      <c r="A2747" s="3" t="s">
        <v>2745</v>
      </c>
    </row>
    <row r="2748" spans="1:1" x14ac:dyDescent="0.65">
      <c r="A2748" s="3" t="s">
        <v>2746</v>
      </c>
    </row>
    <row r="2749" spans="1:1" x14ac:dyDescent="0.65">
      <c r="A2749" s="3" t="s">
        <v>2747</v>
      </c>
    </row>
    <row r="2750" spans="1:1" x14ac:dyDescent="0.65">
      <c r="A2750" s="3" t="s">
        <v>2748</v>
      </c>
    </row>
    <row r="2751" spans="1:1" x14ac:dyDescent="0.65">
      <c r="A2751" s="3" t="s">
        <v>2749</v>
      </c>
    </row>
    <row r="2752" spans="1:1" x14ac:dyDescent="0.65">
      <c r="A2752" s="3" t="s">
        <v>2750</v>
      </c>
    </row>
    <row r="2753" spans="1:1" x14ac:dyDescent="0.65">
      <c r="A2753" s="3" t="s">
        <v>2751</v>
      </c>
    </row>
    <row r="2754" spans="1:1" x14ac:dyDescent="0.65">
      <c r="A2754" s="3" t="s">
        <v>2752</v>
      </c>
    </row>
    <row r="2755" spans="1:1" x14ac:dyDescent="0.65">
      <c r="A2755" s="3" t="s">
        <v>2753</v>
      </c>
    </row>
    <row r="2756" spans="1:1" x14ac:dyDescent="0.65">
      <c r="A2756" s="3" t="s">
        <v>2754</v>
      </c>
    </row>
    <row r="2757" spans="1:1" x14ac:dyDescent="0.65">
      <c r="A2757" s="3" t="s">
        <v>2755</v>
      </c>
    </row>
    <row r="2758" spans="1:1" x14ac:dyDescent="0.65">
      <c r="A2758" s="3" t="s">
        <v>2756</v>
      </c>
    </row>
    <row r="2759" spans="1:1" x14ac:dyDescent="0.65">
      <c r="A2759" s="3" t="s">
        <v>2757</v>
      </c>
    </row>
    <row r="2760" spans="1:1" x14ac:dyDescent="0.65">
      <c r="A2760" s="3" t="s">
        <v>2758</v>
      </c>
    </row>
    <row r="2761" spans="1:1" x14ac:dyDescent="0.65">
      <c r="A2761" s="3" t="s">
        <v>2759</v>
      </c>
    </row>
    <row r="2762" spans="1:1" x14ac:dyDescent="0.65">
      <c r="A2762" s="3" t="s">
        <v>2760</v>
      </c>
    </row>
    <row r="2763" spans="1:1" x14ac:dyDescent="0.65">
      <c r="A2763" s="3" t="s">
        <v>2761</v>
      </c>
    </row>
    <row r="2764" spans="1:1" x14ac:dyDescent="0.65">
      <c r="A2764" s="3" t="s">
        <v>2762</v>
      </c>
    </row>
    <row r="2765" spans="1:1" x14ac:dyDescent="0.65">
      <c r="A2765" s="3" t="s">
        <v>2763</v>
      </c>
    </row>
    <row r="2766" spans="1:1" x14ac:dyDescent="0.65">
      <c r="A2766" s="3" t="s">
        <v>2764</v>
      </c>
    </row>
    <row r="2767" spans="1:1" x14ac:dyDescent="0.65">
      <c r="A2767" s="3" t="s">
        <v>2765</v>
      </c>
    </row>
    <row r="2768" spans="1:1" x14ac:dyDescent="0.65">
      <c r="A2768" s="3" t="s">
        <v>2766</v>
      </c>
    </row>
    <row r="2769" spans="1:1" x14ac:dyDescent="0.65">
      <c r="A2769" s="3" t="s">
        <v>2767</v>
      </c>
    </row>
    <row r="2770" spans="1:1" x14ac:dyDescent="0.65">
      <c r="A2770" s="3" t="s">
        <v>2768</v>
      </c>
    </row>
    <row r="2771" spans="1:1" x14ac:dyDescent="0.65">
      <c r="A2771" s="3" t="s">
        <v>2769</v>
      </c>
    </row>
    <row r="2772" spans="1:1" x14ac:dyDescent="0.65">
      <c r="A2772" s="3" t="s">
        <v>2770</v>
      </c>
    </row>
    <row r="2773" spans="1:1" x14ac:dyDescent="0.65">
      <c r="A2773" s="3" t="s">
        <v>2771</v>
      </c>
    </row>
    <row r="2774" spans="1:1" x14ac:dyDescent="0.65">
      <c r="A2774" s="3" t="s">
        <v>2772</v>
      </c>
    </row>
    <row r="2775" spans="1:1" x14ac:dyDescent="0.65">
      <c r="A2775" s="3" t="s">
        <v>2773</v>
      </c>
    </row>
    <row r="2776" spans="1:1" x14ac:dyDescent="0.65">
      <c r="A2776" s="3" t="s">
        <v>2774</v>
      </c>
    </row>
    <row r="2777" spans="1:1" x14ac:dyDescent="0.65">
      <c r="A2777" s="3" t="s">
        <v>2775</v>
      </c>
    </row>
    <row r="2778" spans="1:1" x14ac:dyDescent="0.65">
      <c r="A2778" s="3" t="s">
        <v>2776</v>
      </c>
    </row>
    <row r="2779" spans="1:1" x14ac:dyDescent="0.65">
      <c r="A2779" s="3" t="s">
        <v>2777</v>
      </c>
    </row>
    <row r="2780" spans="1:1" x14ac:dyDescent="0.65">
      <c r="A2780" s="3" t="s">
        <v>2778</v>
      </c>
    </row>
    <row r="2781" spans="1:1" x14ac:dyDescent="0.65">
      <c r="A2781" s="3" t="s">
        <v>2779</v>
      </c>
    </row>
    <row r="2782" spans="1:1" x14ac:dyDescent="0.65">
      <c r="A2782" s="3" t="s">
        <v>2780</v>
      </c>
    </row>
    <row r="2783" spans="1:1" x14ac:dyDescent="0.65">
      <c r="A2783" s="3" t="s">
        <v>2781</v>
      </c>
    </row>
    <row r="2784" spans="1:1" x14ac:dyDescent="0.65">
      <c r="A2784" s="3" t="s">
        <v>2782</v>
      </c>
    </row>
    <row r="2785" spans="1:1" x14ac:dyDescent="0.65">
      <c r="A2785" s="3" t="s">
        <v>2783</v>
      </c>
    </row>
    <row r="2786" spans="1:1" x14ac:dyDescent="0.65">
      <c r="A2786" s="3" t="s">
        <v>2784</v>
      </c>
    </row>
    <row r="2787" spans="1:1" x14ac:dyDescent="0.65">
      <c r="A2787" s="3" t="s">
        <v>2785</v>
      </c>
    </row>
    <row r="2788" spans="1:1" x14ac:dyDescent="0.65">
      <c r="A2788" s="3" t="s">
        <v>2786</v>
      </c>
    </row>
    <row r="2789" spans="1:1" x14ac:dyDescent="0.65">
      <c r="A2789" s="3" t="s">
        <v>2787</v>
      </c>
    </row>
    <row r="2790" spans="1:1" x14ac:dyDescent="0.65">
      <c r="A2790" s="3" t="s">
        <v>2788</v>
      </c>
    </row>
    <row r="2791" spans="1:1" x14ac:dyDescent="0.65">
      <c r="A2791" s="3" t="s">
        <v>2789</v>
      </c>
    </row>
    <row r="2792" spans="1:1" x14ac:dyDescent="0.65">
      <c r="A2792" s="3" t="s">
        <v>2790</v>
      </c>
    </row>
    <row r="2793" spans="1:1" x14ac:dyDescent="0.65">
      <c r="A2793" s="3" t="s">
        <v>2791</v>
      </c>
    </row>
    <row r="2794" spans="1:1" x14ac:dyDescent="0.65">
      <c r="A2794" s="3" t="s">
        <v>2792</v>
      </c>
    </row>
    <row r="2795" spans="1:1" x14ac:dyDescent="0.65">
      <c r="A2795" s="3" t="s">
        <v>2793</v>
      </c>
    </row>
    <row r="2796" spans="1:1" x14ac:dyDescent="0.65">
      <c r="A2796" s="3" t="s">
        <v>2794</v>
      </c>
    </row>
    <row r="2797" spans="1:1" x14ac:dyDescent="0.65">
      <c r="A2797" s="3" t="s">
        <v>2795</v>
      </c>
    </row>
    <row r="2798" spans="1:1" x14ac:dyDescent="0.65">
      <c r="A2798" s="3" t="s">
        <v>2796</v>
      </c>
    </row>
    <row r="2799" spans="1:1" x14ac:dyDescent="0.65">
      <c r="A2799" s="3" t="s">
        <v>2797</v>
      </c>
    </row>
    <row r="2800" spans="1:1" x14ac:dyDescent="0.65">
      <c r="A2800" s="3" t="s">
        <v>2798</v>
      </c>
    </row>
    <row r="2801" spans="1:1" x14ac:dyDescent="0.65">
      <c r="A2801" s="3" t="s">
        <v>2799</v>
      </c>
    </row>
    <row r="2802" spans="1:1" x14ac:dyDescent="0.65">
      <c r="A2802" s="3" t="s">
        <v>2800</v>
      </c>
    </row>
    <row r="2803" spans="1:1" x14ac:dyDescent="0.65">
      <c r="A2803" s="3" t="s">
        <v>2801</v>
      </c>
    </row>
    <row r="2804" spans="1:1" x14ac:dyDescent="0.65">
      <c r="A2804" s="3" t="s">
        <v>2802</v>
      </c>
    </row>
    <row r="2805" spans="1:1" x14ac:dyDescent="0.65">
      <c r="A2805" s="3" t="s">
        <v>2803</v>
      </c>
    </row>
    <row r="2806" spans="1:1" x14ac:dyDescent="0.65">
      <c r="A2806" s="3" t="s">
        <v>2804</v>
      </c>
    </row>
    <row r="2807" spans="1:1" x14ac:dyDescent="0.65">
      <c r="A2807" s="3" t="s">
        <v>2805</v>
      </c>
    </row>
    <row r="2808" spans="1:1" x14ac:dyDescent="0.65">
      <c r="A2808" s="3" t="s">
        <v>2806</v>
      </c>
    </row>
    <row r="2809" spans="1:1" x14ac:dyDescent="0.65">
      <c r="A2809" s="3" t="s">
        <v>2807</v>
      </c>
    </row>
    <row r="2810" spans="1:1" x14ac:dyDescent="0.65">
      <c r="A2810" s="3" t="s">
        <v>2808</v>
      </c>
    </row>
    <row r="2811" spans="1:1" x14ac:dyDescent="0.65">
      <c r="A2811" s="3" t="s">
        <v>2809</v>
      </c>
    </row>
    <row r="2812" spans="1:1" x14ac:dyDescent="0.65">
      <c r="A2812" s="3" t="s">
        <v>2810</v>
      </c>
    </row>
    <row r="2813" spans="1:1" x14ac:dyDescent="0.65">
      <c r="A2813" s="3" t="s">
        <v>2811</v>
      </c>
    </row>
    <row r="2814" spans="1:1" x14ac:dyDescent="0.65">
      <c r="A2814" s="3" t="s">
        <v>2812</v>
      </c>
    </row>
    <row r="2815" spans="1:1" x14ac:dyDescent="0.65">
      <c r="A2815" s="3" t="s">
        <v>2813</v>
      </c>
    </row>
    <row r="2816" spans="1:1" x14ac:dyDescent="0.65">
      <c r="A2816" s="3" t="s">
        <v>2814</v>
      </c>
    </row>
    <row r="2817" spans="1:1" x14ac:dyDescent="0.65">
      <c r="A2817" s="3" t="s">
        <v>2815</v>
      </c>
    </row>
    <row r="2818" spans="1:1" x14ac:dyDescent="0.65">
      <c r="A2818" s="3" t="s">
        <v>2855</v>
      </c>
    </row>
    <row r="2819" spans="1:1" x14ac:dyDescent="0.65">
      <c r="A2819" s="3" t="s">
        <v>2856</v>
      </c>
    </row>
    <row r="2820" spans="1:1" x14ac:dyDescent="0.65">
      <c r="A2820" s="3" t="s">
        <v>2857</v>
      </c>
    </row>
    <row r="2821" spans="1:1" x14ac:dyDescent="0.65">
      <c r="A2821" s="3" t="s">
        <v>2858</v>
      </c>
    </row>
    <row r="2822" spans="1:1" x14ac:dyDescent="0.65">
      <c r="A2822" s="3" t="s">
        <v>2859</v>
      </c>
    </row>
    <row r="2823" spans="1:1" x14ac:dyDescent="0.65">
      <c r="A2823" s="3" t="s">
        <v>2860</v>
      </c>
    </row>
    <row r="2824" spans="1:1" x14ac:dyDescent="0.65">
      <c r="A2824" s="3" t="s">
        <v>2861</v>
      </c>
    </row>
    <row r="2825" spans="1:1" x14ac:dyDescent="0.65">
      <c r="A2825" s="3" t="s">
        <v>2862</v>
      </c>
    </row>
    <row r="2826" spans="1:1" x14ac:dyDescent="0.65">
      <c r="A2826" s="3" t="s">
        <v>2863</v>
      </c>
    </row>
    <row r="2827" spans="1:1" x14ac:dyDescent="0.65">
      <c r="A2827" s="3" t="s">
        <v>2864</v>
      </c>
    </row>
    <row r="2828" spans="1:1" x14ac:dyDescent="0.65">
      <c r="A2828" s="3" t="s">
        <v>2865</v>
      </c>
    </row>
    <row r="2829" spans="1:1" x14ac:dyDescent="0.65">
      <c r="A2829" s="3" t="s">
        <v>2866</v>
      </c>
    </row>
    <row r="2830" spans="1:1" x14ac:dyDescent="0.65">
      <c r="A2830" s="3" t="s">
        <v>2867</v>
      </c>
    </row>
    <row r="2831" spans="1:1" x14ac:dyDescent="0.65">
      <c r="A2831" s="3" t="s">
        <v>2868</v>
      </c>
    </row>
    <row r="2832" spans="1:1" x14ac:dyDescent="0.65">
      <c r="A2832" s="3" t="s">
        <v>2869</v>
      </c>
    </row>
    <row r="2833" spans="1:1" x14ac:dyDescent="0.65">
      <c r="A2833" s="3" t="s">
        <v>2870</v>
      </c>
    </row>
    <row r="2834" spans="1:1" x14ac:dyDescent="0.65">
      <c r="A2834" s="3" t="s">
        <v>2871</v>
      </c>
    </row>
    <row r="2835" spans="1:1" x14ac:dyDescent="0.65">
      <c r="A2835" s="3" t="s">
        <v>2872</v>
      </c>
    </row>
    <row r="2836" spans="1:1" x14ac:dyDescent="0.65">
      <c r="A2836" s="3" t="s">
        <v>2873</v>
      </c>
    </row>
    <row r="2837" spans="1:1" x14ac:dyDescent="0.65">
      <c r="A2837" s="3" t="s">
        <v>2874</v>
      </c>
    </row>
    <row r="2838" spans="1:1" x14ac:dyDescent="0.65">
      <c r="A2838" s="3" t="s">
        <v>2875</v>
      </c>
    </row>
    <row r="2839" spans="1:1" x14ac:dyDescent="0.65">
      <c r="A2839" s="3" t="s">
        <v>2876</v>
      </c>
    </row>
    <row r="2840" spans="1:1" x14ac:dyDescent="0.65">
      <c r="A2840" s="3" t="s">
        <v>2877</v>
      </c>
    </row>
    <row r="2841" spans="1:1" x14ac:dyDescent="0.65">
      <c r="A2841" s="3" t="s">
        <v>2878</v>
      </c>
    </row>
    <row r="2842" spans="1:1" x14ac:dyDescent="0.65">
      <c r="A2842" s="3" t="s">
        <v>2879</v>
      </c>
    </row>
    <row r="2843" spans="1:1" x14ac:dyDescent="0.65">
      <c r="A2843" s="3" t="s">
        <v>2880</v>
      </c>
    </row>
    <row r="2844" spans="1:1" x14ac:dyDescent="0.65">
      <c r="A2844" s="3" t="s">
        <v>2881</v>
      </c>
    </row>
    <row r="2845" spans="1:1" x14ac:dyDescent="0.65">
      <c r="A2845" s="3" t="s">
        <v>2882</v>
      </c>
    </row>
    <row r="2846" spans="1:1" x14ac:dyDescent="0.65">
      <c r="A2846" s="3" t="s">
        <v>2883</v>
      </c>
    </row>
    <row r="2847" spans="1:1" x14ac:dyDescent="0.65">
      <c r="A2847" s="3" t="s">
        <v>2884</v>
      </c>
    </row>
    <row r="2848" spans="1:1" x14ac:dyDescent="0.65">
      <c r="A2848" s="3" t="s">
        <v>2885</v>
      </c>
    </row>
    <row r="2849" spans="1:1" x14ac:dyDescent="0.65">
      <c r="A2849" s="3" t="s">
        <v>2886</v>
      </c>
    </row>
    <row r="2850" spans="1:1" x14ac:dyDescent="0.65">
      <c r="A2850" s="3" t="s">
        <v>2887</v>
      </c>
    </row>
    <row r="2851" spans="1:1" x14ac:dyDescent="0.65">
      <c r="A2851" s="3" t="s">
        <v>2888</v>
      </c>
    </row>
    <row r="2852" spans="1:1" x14ac:dyDescent="0.65">
      <c r="A2852" s="3" t="s">
        <v>2889</v>
      </c>
    </row>
    <row r="2853" spans="1:1" x14ac:dyDescent="0.65">
      <c r="A2853" s="3" t="s">
        <v>2890</v>
      </c>
    </row>
    <row r="2854" spans="1:1" x14ac:dyDescent="0.65">
      <c r="A2854" s="3" t="s">
        <v>2891</v>
      </c>
    </row>
    <row r="2855" spans="1:1" x14ac:dyDescent="0.65">
      <c r="A2855" s="3" t="s">
        <v>2892</v>
      </c>
    </row>
    <row r="2856" spans="1:1" x14ac:dyDescent="0.65">
      <c r="A2856" s="3" t="s">
        <v>2893</v>
      </c>
    </row>
    <row r="2857" spans="1:1" x14ac:dyDescent="0.65">
      <c r="A2857" s="3" t="s">
        <v>2894</v>
      </c>
    </row>
    <row r="2858" spans="1:1" x14ac:dyDescent="0.65">
      <c r="A2858" s="3" t="s">
        <v>2895</v>
      </c>
    </row>
    <row r="2859" spans="1:1" x14ac:dyDescent="0.65">
      <c r="A2859" s="3" t="s">
        <v>2896</v>
      </c>
    </row>
    <row r="2860" spans="1:1" x14ac:dyDescent="0.65">
      <c r="A2860" s="3" t="s">
        <v>2897</v>
      </c>
    </row>
    <row r="2861" spans="1:1" x14ac:dyDescent="0.65">
      <c r="A2861" s="3" t="s">
        <v>2898</v>
      </c>
    </row>
    <row r="2862" spans="1:1" x14ac:dyDescent="0.65">
      <c r="A2862" s="3" t="s">
        <v>2899</v>
      </c>
    </row>
    <row r="2863" spans="1:1" x14ac:dyDescent="0.65">
      <c r="A2863" s="3" t="s">
        <v>2900</v>
      </c>
    </row>
    <row r="2864" spans="1:1" x14ac:dyDescent="0.65">
      <c r="A2864" s="3" t="s">
        <v>2901</v>
      </c>
    </row>
    <row r="2865" spans="1:1" x14ac:dyDescent="0.65">
      <c r="A2865" s="3" t="s">
        <v>2902</v>
      </c>
    </row>
    <row r="2866" spans="1:1" x14ac:dyDescent="0.65">
      <c r="A2866" s="3" t="s">
        <v>2903</v>
      </c>
    </row>
    <row r="2867" spans="1:1" x14ac:dyDescent="0.65">
      <c r="A2867" s="3" t="s">
        <v>2904</v>
      </c>
    </row>
    <row r="2868" spans="1:1" x14ac:dyDescent="0.65">
      <c r="A2868" s="3" t="s">
        <v>2905</v>
      </c>
    </row>
    <row r="2869" spans="1:1" x14ac:dyDescent="0.65">
      <c r="A2869" s="3" t="s">
        <v>2906</v>
      </c>
    </row>
    <row r="2870" spans="1:1" x14ac:dyDescent="0.65">
      <c r="A2870" s="3" t="s">
        <v>2907</v>
      </c>
    </row>
    <row r="2871" spans="1:1" x14ac:dyDescent="0.65">
      <c r="A2871" s="3" t="s">
        <v>2908</v>
      </c>
    </row>
    <row r="2872" spans="1:1" x14ac:dyDescent="0.65">
      <c r="A2872" s="3" t="s">
        <v>2909</v>
      </c>
    </row>
    <row r="2873" spans="1:1" x14ac:dyDescent="0.65">
      <c r="A2873" s="3" t="s">
        <v>2910</v>
      </c>
    </row>
    <row r="2874" spans="1:1" x14ac:dyDescent="0.65">
      <c r="A2874" s="3" t="s">
        <v>2911</v>
      </c>
    </row>
    <row r="2875" spans="1:1" x14ac:dyDescent="0.65">
      <c r="A2875" s="3" t="s">
        <v>2912</v>
      </c>
    </row>
    <row r="2876" spans="1:1" x14ac:dyDescent="0.65">
      <c r="A2876" s="3" t="s">
        <v>2913</v>
      </c>
    </row>
    <row r="2877" spans="1:1" x14ac:dyDescent="0.65">
      <c r="A2877" s="3" t="s">
        <v>2914</v>
      </c>
    </row>
    <row r="2878" spans="1:1" x14ac:dyDescent="0.65">
      <c r="A2878" s="3" t="s">
        <v>2915</v>
      </c>
    </row>
    <row r="2879" spans="1:1" x14ac:dyDescent="0.65">
      <c r="A2879" s="3" t="s">
        <v>2916</v>
      </c>
    </row>
    <row r="2880" spans="1:1" x14ac:dyDescent="0.65">
      <c r="A2880" s="3" t="s">
        <v>2917</v>
      </c>
    </row>
    <row r="2881" spans="1:1" x14ac:dyDescent="0.65">
      <c r="A2881" s="3" t="s">
        <v>2918</v>
      </c>
    </row>
    <row r="2882" spans="1:1" x14ac:dyDescent="0.65">
      <c r="A2882" s="3" t="s">
        <v>2919</v>
      </c>
    </row>
    <row r="2883" spans="1:1" x14ac:dyDescent="0.65">
      <c r="A2883" s="3" t="s">
        <v>2920</v>
      </c>
    </row>
    <row r="2884" spans="1:1" x14ac:dyDescent="0.65">
      <c r="A2884" s="3" t="s">
        <v>2921</v>
      </c>
    </row>
    <row r="2885" spans="1:1" x14ac:dyDescent="0.65">
      <c r="A2885" s="3" t="s">
        <v>2922</v>
      </c>
    </row>
    <row r="2886" spans="1:1" x14ac:dyDescent="0.65">
      <c r="A2886" s="3" t="s">
        <v>2923</v>
      </c>
    </row>
    <row r="2887" spans="1:1" x14ac:dyDescent="0.65">
      <c r="A2887" s="3" t="s">
        <v>2924</v>
      </c>
    </row>
    <row r="2888" spans="1:1" x14ac:dyDescent="0.65">
      <c r="A2888" s="3" t="s">
        <v>2925</v>
      </c>
    </row>
    <row r="2889" spans="1:1" x14ac:dyDescent="0.65">
      <c r="A2889" s="3" t="s">
        <v>2926</v>
      </c>
    </row>
    <row r="2890" spans="1:1" x14ac:dyDescent="0.65">
      <c r="A2890" s="3" t="s">
        <v>2927</v>
      </c>
    </row>
    <row r="2891" spans="1:1" x14ac:dyDescent="0.65">
      <c r="A2891" s="3" t="s">
        <v>2928</v>
      </c>
    </row>
    <row r="2892" spans="1:1" x14ac:dyDescent="0.65">
      <c r="A2892" s="3" t="s">
        <v>2929</v>
      </c>
    </row>
    <row r="2893" spans="1:1" x14ac:dyDescent="0.65">
      <c r="A2893" s="3" t="s">
        <v>2930</v>
      </c>
    </row>
    <row r="2894" spans="1:1" x14ac:dyDescent="0.65">
      <c r="A2894" s="3" t="s">
        <v>2931</v>
      </c>
    </row>
    <row r="2895" spans="1:1" x14ac:dyDescent="0.65">
      <c r="A2895" s="3" t="s">
        <v>2932</v>
      </c>
    </row>
    <row r="2896" spans="1:1" x14ac:dyDescent="0.65">
      <c r="A2896" s="3" t="s">
        <v>2933</v>
      </c>
    </row>
    <row r="2897" spans="1:1" x14ac:dyDescent="0.65">
      <c r="A2897" s="3" t="s">
        <v>2934</v>
      </c>
    </row>
    <row r="2898" spans="1:1" x14ac:dyDescent="0.65">
      <c r="A2898" s="3" t="s">
        <v>2935</v>
      </c>
    </row>
    <row r="2899" spans="1:1" x14ac:dyDescent="0.65">
      <c r="A2899" s="3" t="s">
        <v>2936</v>
      </c>
    </row>
    <row r="2900" spans="1:1" x14ac:dyDescent="0.65">
      <c r="A2900" s="3" t="s">
        <v>2937</v>
      </c>
    </row>
    <row r="2901" spans="1:1" x14ac:dyDescent="0.65">
      <c r="A2901" s="3" t="s">
        <v>2938</v>
      </c>
    </row>
    <row r="2902" spans="1:1" x14ac:dyDescent="0.65">
      <c r="A2902" s="3" t="s">
        <v>2939</v>
      </c>
    </row>
    <row r="2903" spans="1:1" x14ac:dyDescent="0.65">
      <c r="A2903" s="3" t="s">
        <v>2940</v>
      </c>
    </row>
    <row r="2904" spans="1:1" x14ac:dyDescent="0.65">
      <c r="A2904" s="3" t="s">
        <v>2941</v>
      </c>
    </row>
    <row r="2905" spans="1:1" x14ac:dyDescent="0.65">
      <c r="A2905" s="3" t="s">
        <v>2942</v>
      </c>
    </row>
    <row r="2906" spans="1:1" x14ac:dyDescent="0.65">
      <c r="A2906" s="3" t="s">
        <v>2943</v>
      </c>
    </row>
    <row r="2907" spans="1:1" x14ac:dyDescent="0.65">
      <c r="A2907" s="3" t="s">
        <v>2944</v>
      </c>
    </row>
    <row r="2908" spans="1:1" x14ac:dyDescent="0.65">
      <c r="A2908" s="3" t="s">
        <v>2945</v>
      </c>
    </row>
    <row r="2909" spans="1:1" x14ac:dyDescent="0.65">
      <c r="A2909" s="3" t="s">
        <v>2946</v>
      </c>
    </row>
    <row r="2910" spans="1:1" x14ac:dyDescent="0.65">
      <c r="A2910" s="3" t="s">
        <v>2947</v>
      </c>
    </row>
    <row r="2911" spans="1:1" x14ac:dyDescent="0.65">
      <c r="A2911" s="3" t="s">
        <v>2948</v>
      </c>
    </row>
    <row r="2912" spans="1:1" x14ac:dyDescent="0.65">
      <c r="A2912" s="3" t="s">
        <v>2949</v>
      </c>
    </row>
    <row r="2913" spans="1:1" x14ac:dyDescent="0.65">
      <c r="A2913" s="3" t="s">
        <v>2950</v>
      </c>
    </row>
    <row r="2914" spans="1:1" x14ac:dyDescent="0.65">
      <c r="A2914" s="3" t="s">
        <v>2951</v>
      </c>
    </row>
    <row r="2915" spans="1:1" x14ac:dyDescent="0.65">
      <c r="A2915" s="3" t="s">
        <v>2952</v>
      </c>
    </row>
    <row r="2916" spans="1:1" x14ac:dyDescent="0.65">
      <c r="A2916" s="3" t="s">
        <v>2953</v>
      </c>
    </row>
    <row r="2917" spans="1:1" x14ac:dyDescent="0.65">
      <c r="A2917" s="3" t="s">
        <v>2954</v>
      </c>
    </row>
    <row r="2918" spans="1:1" x14ac:dyDescent="0.65">
      <c r="A2918" s="3" t="s">
        <v>2955</v>
      </c>
    </row>
    <row r="2919" spans="1:1" x14ac:dyDescent="0.65">
      <c r="A2919" s="3" t="s">
        <v>2956</v>
      </c>
    </row>
    <row r="2920" spans="1:1" x14ac:dyDescent="0.65">
      <c r="A2920" s="3" t="s">
        <v>2957</v>
      </c>
    </row>
    <row r="2921" spans="1:1" x14ac:dyDescent="0.65">
      <c r="A2921" s="3" t="s">
        <v>2958</v>
      </c>
    </row>
    <row r="2922" spans="1:1" x14ac:dyDescent="0.65">
      <c r="A2922" s="3" t="s">
        <v>2959</v>
      </c>
    </row>
    <row r="2923" spans="1:1" x14ac:dyDescent="0.65">
      <c r="A2923" s="3" t="s">
        <v>2960</v>
      </c>
    </row>
    <row r="2924" spans="1:1" x14ac:dyDescent="0.65">
      <c r="A2924" s="3" t="s">
        <v>2961</v>
      </c>
    </row>
    <row r="2925" spans="1:1" x14ac:dyDescent="0.65">
      <c r="A2925" s="3" t="s">
        <v>2962</v>
      </c>
    </row>
    <row r="2926" spans="1:1" x14ac:dyDescent="0.65">
      <c r="A2926" s="3" t="s">
        <v>2963</v>
      </c>
    </row>
    <row r="2927" spans="1:1" x14ac:dyDescent="0.65">
      <c r="A2927" s="3" t="s">
        <v>2964</v>
      </c>
    </row>
    <row r="2928" spans="1:1" x14ac:dyDescent="0.65">
      <c r="A2928" s="3" t="s">
        <v>2965</v>
      </c>
    </row>
    <row r="2929" spans="1:1" x14ac:dyDescent="0.65">
      <c r="A2929" s="3" t="s">
        <v>2966</v>
      </c>
    </row>
    <row r="2930" spans="1:1" x14ac:dyDescent="0.65">
      <c r="A2930" s="3" t="s">
        <v>2967</v>
      </c>
    </row>
    <row r="2931" spans="1:1" x14ac:dyDescent="0.65">
      <c r="A2931" s="3" t="s">
        <v>2968</v>
      </c>
    </row>
    <row r="2932" spans="1:1" x14ac:dyDescent="0.65">
      <c r="A2932" s="3" t="s">
        <v>2969</v>
      </c>
    </row>
    <row r="2933" spans="1:1" x14ac:dyDescent="0.65">
      <c r="A2933" s="3" t="s">
        <v>2970</v>
      </c>
    </row>
    <row r="2934" spans="1:1" x14ac:dyDescent="0.65">
      <c r="A2934" s="3" t="s">
        <v>2971</v>
      </c>
    </row>
    <row r="2935" spans="1:1" x14ac:dyDescent="0.65">
      <c r="A2935" s="3" t="s">
        <v>2972</v>
      </c>
    </row>
    <row r="2936" spans="1:1" x14ac:dyDescent="0.65">
      <c r="A2936" s="3" t="s">
        <v>2973</v>
      </c>
    </row>
    <row r="2937" spans="1:1" x14ac:dyDescent="0.65">
      <c r="A2937" s="3" t="s">
        <v>2974</v>
      </c>
    </row>
    <row r="2938" spans="1:1" x14ac:dyDescent="0.65">
      <c r="A2938" s="3" t="s">
        <v>2975</v>
      </c>
    </row>
    <row r="2939" spans="1:1" x14ac:dyDescent="0.65">
      <c r="A2939" s="3" t="s">
        <v>2976</v>
      </c>
    </row>
    <row r="2940" spans="1:1" x14ac:dyDescent="0.65">
      <c r="A2940" s="3" t="s">
        <v>2977</v>
      </c>
    </row>
    <row r="2941" spans="1:1" x14ac:dyDescent="0.65">
      <c r="A2941" s="3" t="s">
        <v>2978</v>
      </c>
    </row>
    <row r="2942" spans="1:1" x14ac:dyDescent="0.65">
      <c r="A2942" s="3" t="s">
        <v>2979</v>
      </c>
    </row>
    <row r="2943" spans="1:1" x14ac:dyDescent="0.65">
      <c r="A2943" s="3" t="s">
        <v>2980</v>
      </c>
    </row>
    <row r="2944" spans="1:1" x14ac:dyDescent="0.65">
      <c r="A2944" s="3" t="s">
        <v>2981</v>
      </c>
    </row>
    <row r="2945" spans="1:1" x14ac:dyDescent="0.65">
      <c r="A2945" s="3" t="s">
        <v>2982</v>
      </c>
    </row>
    <row r="2946" spans="1:1" x14ac:dyDescent="0.65">
      <c r="A2946" s="3" t="s">
        <v>2983</v>
      </c>
    </row>
    <row r="2947" spans="1:1" x14ac:dyDescent="0.65">
      <c r="A2947" s="3" t="s">
        <v>2984</v>
      </c>
    </row>
    <row r="2948" spans="1:1" x14ac:dyDescent="0.65">
      <c r="A2948" s="3" t="s">
        <v>2985</v>
      </c>
    </row>
    <row r="2949" spans="1:1" x14ac:dyDescent="0.65">
      <c r="A2949" s="3" t="s">
        <v>2986</v>
      </c>
    </row>
    <row r="2950" spans="1:1" x14ac:dyDescent="0.65">
      <c r="A2950" s="3" t="s">
        <v>2987</v>
      </c>
    </row>
    <row r="2951" spans="1:1" x14ac:dyDescent="0.65">
      <c r="A2951" s="3" t="s">
        <v>2988</v>
      </c>
    </row>
    <row r="2952" spans="1:1" x14ac:dyDescent="0.65">
      <c r="A2952" s="3" t="s">
        <v>2989</v>
      </c>
    </row>
    <row r="2953" spans="1:1" x14ac:dyDescent="0.65">
      <c r="A2953" s="3" t="s">
        <v>2990</v>
      </c>
    </row>
    <row r="2954" spans="1:1" x14ac:dyDescent="0.65">
      <c r="A2954" s="3" t="s">
        <v>2991</v>
      </c>
    </row>
    <row r="2955" spans="1:1" x14ac:dyDescent="0.65">
      <c r="A2955" s="3" t="s">
        <v>2992</v>
      </c>
    </row>
    <row r="2956" spans="1:1" x14ac:dyDescent="0.65">
      <c r="A2956" s="3" t="s">
        <v>2993</v>
      </c>
    </row>
    <row r="2957" spans="1:1" x14ac:dyDescent="0.65">
      <c r="A2957" s="3" t="s">
        <v>2994</v>
      </c>
    </row>
    <row r="2958" spans="1:1" x14ac:dyDescent="0.65">
      <c r="A2958" s="3" t="s">
        <v>2995</v>
      </c>
    </row>
    <row r="2959" spans="1:1" x14ac:dyDescent="0.65">
      <c r="A2959" s="3" t="s">
        <v>2996</v>
      </c>
    </row>
    <row r="2960" spans="1:1" x14ac:dyDescent="0.65">
      <c r="A2960" s="3" t="s">
        <v>2997</v>
      </c>
    </row>
    <row r="2961" spans="1:1" x14ac:dyDescent="0.65">
      <c r="A2961" s="3" t="s">
        <v>2998</v>
      </c>
    </row>
    <row r="2962" spans="1:1" x14ac:dyDescent="0.65">
      <c r="A2962" s="3" t="s">
        <v>2999</v>
      </c>
    </row>
    <row r="2963" spans="1:1" x14ac:dyDescent="0.65">
      <c r="A2963" s="3" t="s">
        <v>3000</v>
      </c>
    </row>
    <row r="2964" spans="1:1" x14ac:dyDescent="0.65">
      <c r="A2964" s="3" t="s">
        <v>3001</v>
      </c>
    </row>
    <row r="2965" spans="1:1" x14ac:dyDescent="0.65">
      <c r="A2965" s="3" t="s">
        <v>3002</v>
      </c>
    </row>
    <row r="2966" spans="1:1" x14ac:dyDescent="0.65">
      <c r="A2966" s="3" t="s">
        <v>3003</v>
      </c>
    </row>
    <row r="2967" spans="1:1" x14ac:dyDescent="0.65">
      <c r="A2967" s="3" t="s">
        <v>3004</v>
      </c>
    </row>
    <row r="2968" spans="1:1" x14ac:dyDescent="0.65">
      <c r="A2968" s="3" t="s">
        <v>3005</v>
      </c>
    </row>
    <row r="2969" spans="1:1" x14ac:dyDescent="0.65">
      <c r="A2969" s="3" t="s">
        <v>3006</v>
      </c>
    </row>
    <row r="2970" spans="1:1" x14ac:dyDescent="0.65">
      <c r="A2970" s="3" t="s">
        <v>3007</v>
      </c>
    </row>
    <row r="2971" spans="1:1" x14ac:dyDescent="0.65">
      <c r="A2971" s="3" t="s">
        <v>3008</v>
      </c>
    </row>
    <row r="2972" spans="1:1" x14ac:dyDescent="0.65">
      <c r="A2972" s="3" t="s">
        <v>3009</v>
      </c>
    </row>
    <row r="2973" spans="1:1" x14ac:dyDescent="0.65">
      <c r="A2973" s="3" t="s">
        <v>3010</v>
      </c>
    </row>
    <row r="2974" spans="1:1" x14ac:dyDescent="0.65">
      <c r="A2974" s="3" t="s">
        <v>3011</v>
      </c>
    </row>
    <row r="2975" spans="1:1" x14ac:dyDescent="0.65">
      <c r="A2975" s="3" t="s">
        <v>3012</v>
      </c>
    </row>
    <row r="2976" spans="1:1" x14ac:dyDescent="0.65">
      <c r="A2976" s="3" t="s">
        <v>3013</v>
      </c>
    </row>
    <row r="2977" spans="1:1" x14ac:dyDescent="0.65">
      <c r="A2977" s="3" t="s">
        <v>3014</v>
      </c>
    </row>
    <row r="2978" spans="1:1" x14ac:dyDescent="0.65">
      <c r="A2978" s="3" t="s">
        <v>3015</v>
      </c>
    </row>
    <row r="2979" spans="1:1" x14ac:dyDescent="0.65">
      <c r="A2979" s="3" t="s">
        <v>3016</v>
      </c>
    </row>
    <row r="2980" spans="1:1" x14ac:dyDescent="0.65">
      <c r="A2980" s="3" t="s">
        <v>3017</v>
      </c>
    </row>
    <row r="2981" spans="1:1" x14ac:dyDescent="0.65">
      <c r="A2981" s="3" t="s">
        <v>3018</v>
      </c>
    </row>
    <row r="2982" spans="1:1" x14ac:dyDescent="0.65">
      <c r="A2982" s="3" t="s">
        <v>3019</v>
      </c>
    </row>
    <row r="2983" spans="1:1" x14ac:dyDescent="0.65">
      <c r="A2983" s="3" t="s">
        <v>3020</v>
      </c>
    </row>
    <row r="2984" spans="1:1" x14ac:dyDescent="0.65">
      <c r="A2984" s="3" t="s">
        <v>3021</v>
      </c>
    </row>
    <row r="2985" spans="1:1" x14ac:dyDescent="0.65">
      <c r="A2985" s="3" t="s">
        <v>3022</v>
      </c>
    </row>
    <row r="2986" spans="1:1" x14ac:dyDescent="0.65">
      <c r="A2986" s="3" t="s">
        <v>3023</v>
      </c>
    </row>
    <row r="2987" spans="1:1" x14ac:dyDescent="0.65">
      <c r="A2987" s="3" t="s">
        <v>3024</v>
      </c>
    </row>
    <row r="2988" spans="1:1" x14ac:dyDescent="0.65">
      <c r="A2988" s="3" t="s">
        <v>3025</v>
      </c>
    </row>
    <row r="2989" spans="1:1" x14ac:dyDescent="0.65">
      <c r="A2989" s="3" t="s">
        <v>3026</v>
      </c>
    </row>
    <row r="2990" spans="1:1" x14ac:dyDescent="0.65">
      <c r="A2990" s="3" t="s">
        <v>3027</v>
      </c>
    </row>
    <row r="2991" spans="1:1" x14ac:dyDescent="0.65">
      <c r="A2991" s="3" t="s">
        <v>3028</v>
      </c>
    </row>
    <row r="2992" spans="1:1" x14ac:dyDescent="0.65">
      <c r="A2992" s="3" t="s">
        <v>3029</v>
      </c>
    </row>
    <row r="2993" spans="1:1" x14ac:dyDescent="0.65">
      <c r="A2993" s="3" t="s">
        <v>3030</v>
      </c>
    </row>
    <row r="2994" spans="1:1" x14ac:dyDescent="0.65">
      <c r="A2994" s="3" t="s">
        <v>3031</v>
      </c>
    </row>
    <row r="2995" spans="1:1" x14ac:dyDescent="0.65">
      <c r="A2995" s="3" t="s">
        <v>3032</v>
      </c>
    </row>
    <row r="2996" spans="1:1" x14ac:dyDescent="0.65">
      <c r="A2996" s="3" t="s">
        <v>3033</v>
      </c>
    </row>
    <row r="2997" spans="1:1" x14ac:dyDescent="0.65">
      <c r="A2997" s="3" t="s">
        <v>3034</v>
      </c>
    </row>
    <row r="2998" spans="1:1" x14ac:dyDescent="0.65">
      <c r="A2998" s="3" t="s">
        <v>3035</v>
      </c>
    </row>
    <row r="2999" spans="1:1" x14ac:dyDescent="0.65">
      <c r="A2999" s="3" t="s">
        <v>3036</v>
      </c>
    </row>
    <row r="3000" spans="1:1" x14ac:dyDescent="0.65">
      <c r="A3000" s="3" t="s">
        <v>3037</v>
      </c>
    </row>
    <row r="3001" spans="1:1" x14ac:dyDescent="0.65">
      <c r="A3001" s="3" t="s">
        <v>3038</v>
      </c>
    </row>
    <row r="3002" spans="1:1" x14ac:dyDescent="0.65">
      <c r="A3002" s="3" t="s">
        <v>3039</v>
      </c>
    </row>
    <row r="3003" spans="1:1" x14ac:dyDescent="0.65">
      <c r="A3003" s="3" t="s">
        <v>3040</v>
      </c>
    </row>
    <row r="3004" spans="1:1" x14ac:dyDescent="0.65">
      <c r="A3004" s="3" t="s">
        <v>3041</v>
      </c>
    </row>
    <row r="3005" spans="1:1" x14ac:dyDescent="0.65">
      <c r="A3005" s="3" t="s">
        <v>3042</v>
      </c>
    </row>
    <row r="3006" spans="1:1" x14ac:dyDescent="0.65">
      <c r="A3006" s="3" t="s">
        <v>3043</v>
      </c>
    </row>
    <row r="3007" spans="1:1" x14ac:dyDescent="0.65">
      <c r="A3007" s="3" t="s">
        <v>3044</v>
      </c>
    </row>
    <row r="3008" spans="1:1" x14ac:dyDescent="0.65">
      <c r="A3008" s="3" t="s">
        <v>3045</v>
      </c>
    </row>
    <row r="3009" spans="1:1" x14ac:dyDescent="0.65">
      <c r="A3009" s="3" t="s">
        <v>3046</v>
      </c>
    </row>
    <row r="3010" spans="1:1" x14ac:dyDescent="0.65">
      <c r="A3010" s="3" t="s">
        <v>3047</v>
      </c>
    </row>
    <row r="3011" spans="1:1" x14ac:dyDescent="0.65">
      <c r="A3011" s="3" t="s">
        <v>3048</v>
      </c>
    </row>
    <row r="3012" spans="1:1" x14ac:dyDescent="0.65">
      <c r="A3012" s="3" t="s">
        <v>3049</v>
      </c>
    </row>
    <row r="3013" spans="1:1" x14ac:dyDescent="0.65">
      <c r="A3013" s="3" t="s">
        <v>3050</v>
      </c>
    </row>
    <row r="3014" spans="1:1" x14ac:dyDescent="0.65">
      <c r="A3014" s="3" t="s">
        <v>3051</v>
      </c>
    </row>
    <row r="3015" spans="1:1" x14ac:dyDescent="0.65">
      <c r="A3015" s="3" t="s">
        <v>3052</v>
      </c>
    </row>
    <row r="3016" spans="1:1" x14ac:dyDescent="0.65">
      <c r="A3016" s="3" t="s">
        <v>3053</v>
      </c>
    </row>
    <row r="3017" spans="1:1" x14ac:dyDescent="0.65">
      <c r="A3017" s="3" t="s">
        <v>3054</v>
      </c>
    </row>
    <row r="3018" spans="1:1" x14ac:dyDescent="0.65">
      <c r="A3018" s="3" t="s">
        <v>3055</v>
      </c>
    </row>
    <row r="3019" spans="1:1" x14ac:dyDescent="0.65">
      <c r="A3019" s="3" t="s">
        <v>3056</v>
      </c>
    </row>
    <row r="3020" spans="1:1" x14ac:dyDescent="0.65">
      <c r="A3020" s="3" t="s">
        <v>3057</v>
      </c>
    </row>
    <row r="3021" spans="1:1" x14ac:dyDescent="0.65">
      <c r="A3021" s="3" t="s">
        <v>3058</v>
      </c>
    </row>
    <row r="3022" spans="1:1" x14ac:dyDescent="0.65">
      <c r="A3022" s="3" t="s">
        <v>3059</v>
      </c>
    </row>
    <row r="3023" spans="1:1" x14ac:dyDescent="0.65">
      <c r="A3023" s="3" t="s">
        <v>3060</v>
      </c>
    </row>
    <row r="3024" spans="1:1" x14ac:dyDescent="0.65">
      <c r="A3024" s="3" t="s">
        <v>3061</v>
      </c>
    </row>
    <row r="3025" spans="1:1" x14ac:dyDescent="0.65">
      <c r="A3025" s="3" t="s">
        <v>3062</v>
      </c>
    </row>
    <row r="3026" spans="1:1" x14ac:dyDescent="0.65">
      <c r="A3026" s="3" t="s">
        <v>3063</v>
      </c>
    </row>
    <row r="3027" spans="1:1" x14ac:dyDescent="0.65">
      <c r="A3027" s="3" t="s">
        <v>3064</v>
      </c>
    </row>
    <row r="3028" spans="1:1" x14ac:dyDescent="0.65">
      <c r="A3028" s="3" t="s">
        <v>3065</v>
      </c>
    </row>
    <row r="3029" spans="1:1" x14ac:dyDescent="0.65">
      <c r="A3029" s="3" t="s">
        <v>3066</v>
      </c>
    </row>
    <row r="3030" spans="1:1" x14ac:dyDescent="0.65">
      <c r="A3030" s="3" t="s">
        <v>3067</v>
      </c>
    </row>
    <row r="3031" spans="1:1" x14ac:dyDescent="0.65">
      <c r="A3031" s="3" t="s">
        <v>3068</v>
      </c>
    </row>
    <row r="3032" spans="1:1" x14ac:dyDescent="0.65">
      <c r="A3032" s="3" t="s">
        <v>3069</v>
      </c>
    </row>
    <row r="3033" spans="1:1" x14ac:dyDescent="0.65">
      <c r="A3033" s="3" t="s">
        <v>3070</v>
      </c>
    </row>
    <row r="3034" spans="1:1" x14ac:dyDescent="0.65">
      <c r="A3034" s="3" t="s">
        <v>3071</v>
      </c>
    </row>
    <row r="3035" spans="1:1" x14ac:dyDescent="0.65">
      <c r="A3035" s="3" t="s">
        <v>3072</v>
      </c>
    </row>
    <row r="3036" spans="1:1" x14ac:dyDescent="0.65">
      <c r="A3036" s="3" t="s">
        <v>3073</v>
      </c>
    </row>
    <row r="3037" spans="1:1" x14ac:dyDescent="0.65">
      <c r="A3037" s="3" t="s">
        <v>3074</v>
      </c>
    </row>
    <row r="3038" spans="1:1" x14ac:dyDescent="0.65">
      <c r="A3038" s="3" t="s">
        <v>3075</v>
      </c>
    </row>
    <row r="3039" spans="1:1" x14ac:dyDescent="0.65">
      <c r="A3039" s="3" t="s">
        <v>3076</v>
      </c>
    </row>
    <row r="3040" spans="1:1" x14ac:dyDescent="0.65">
      <c r="A3040" s="3" t="s">
        <v>3077</v>
      </c>
    </row>
    <row r="3041" spans="1:1" x14ac:dyDescent="0.65">
      <c r="A3041" s="3" t="s">
        <v>3078</v>
      </c>
    </row>
    <row r="3042" spans="1:1" x14ac:dyDescent="0.65">
      <c r="A3042" s="3" t="s">
        <v>3079</v>
      </c>
    </row>
    <row r="3043" spans="1:1" x14ac:dyDescent="0.65">
      <c r="A3043" s="3" t="s">
        <v>3080</v>
      </c>
    </row>
    <row r="3044" spans="1:1" x14ac:dyDescent="0.65">
      <c r="A3044" s="3" t="s">
        <v>3081</v>
      </c>
    </row>
    <row r="3045" spans="1:1" x14ac:dyDescent="0.65">
      <c r="A3045" s="3" t="s">
        <v>3082</v>
      </c>
    </row>
    <row r="3046" spans="1:1" x14ac:dyDescent="0.65">
      <c r="A3046" s="3" t="s">
        <v>3083</v>
      </c>
    </row>
    <row r="3047" spans="1:1" x14ac:dyDescent="0.65">
      <c r="A3047" s="3" t="s">
        <v>3084</v>
      </c>
    </row>
    <row r="3048" spans="1:1" x14ac:dyDescent="0.65">
      <c r="A3048" s="3" t="s">
        <v>3085</v>
      </c>
    </row>
    <row r="3049" spans="1:1" x14ac:dyDescent="0.65">
      <c r="A3049" s="3" t="s">
        <v>3086</v>
      </c>
    </row>
    <row r="3050" spans="1:1" x14ac:dyDescent="0.65">
      <c r="A3050" s="3" t="s">
        <v>3087</v>
      </c>
    </row>
    <row r="3051" spans="1:1" x14ac:dyDescent="0.65">
      <c r="A3051" s="3" t="s">
        <v>3088</v>
      </c>
    </row>
    <row r="3052" spans="1:1" x14ac:dyDescent="0.65">
      <c r="A3052" s="3" t="s">
        <v>3089</v>
      </c>
    </row>
    <row r="3053" spans="1:1" x14ac:dyDescent="0.65">
      <c r="A3053" s="3" t="s">
        <v>3090</v>
      </c>
    </row>
    <row r="3054" spans="1:1" x14ac:dyDescent="0.65">
      <c r="A3054" s="3" t="s">
        <v>3091</v>
      </c>
    </row>
    <row r="3055" spans="1:1" x14ac:dyDescent="0.65">
      <c r="A3055" s="3" t="s">
        <v>3092</v>
      </c>
    </row>
    <row r="3056" spans="1:1" x14ac:dyDescent="0.65">
      <c r="A3056" s="3" t="s">
        <v>3093</v>
      </c>
    </row>
    <row r="3057" spans="1:1" x14ac:dyDescent="0.65">
      <c r="A3057" s="3" t="s">
        <v>3094</v>
      </c>
    </row>
    <row r="3058" spans="1:1" x14ac:dyDescent="0.65">
      <c r="A3058" s="3" t="s">
        <v>3095</v>
      </c>
    </row>
    <row r="3059" spans="1:1" x14ac:dyDescent="0.65">
      <c r="A3059" s="3" t="s">
        <v>3096</v>
      </c>
    </row>
    <row r="3060" spans="1:1" x14ac:dyDescent="0.65">
      <c r="A3060" s="3" t="s">
        <v>3097</v>
      </c>
    </row>
    <row r="3061" spans="1:1" x14ac:dyDescent="0.65">
      <c r="A3061" s="3" t="s">
        <v>3098</v>
      </c>
    </row>
    <row r="3062" spans="1:1" x14ac:dyDescent="0.65">
      <c r="A3062" s="3" t="s">
        <v>3099</v>
      </c>
    </row>
    <row r="3063" spans="1:1" x14ac:dyDescent="0.65">
      <c r="A3063" s="3" t="s">
        <v>3100</v>
      </c>
    </row>
    <row r="3064" spans="1:1" x14ac:dyDescent="0.65">
      <c r="A3064" s="3" t="s">
        <v>3101</v>
      </c>
    </row>
    <row r="3065" spans="1:1" x14ac:dyDescent="0.65">
      <c r="A3065" s="3" t="s">
        <v>3102</v>
      </c>
    </row>
    <row r="3066" spans="1:1" x14ac:dyDescent="0.65">
      <c r="A3066" s="3" t="s">
        <v>3103</v>
      </c>
    </row>
    <row r="3067" spans="1:1" x14ac:dyDescent="0.65">
      <c r="A3067" s="3" t="s">
        <v>3104</v>
      </c>
    </row>
    <row r="3068" spans="1:1" x14ac:dyDescent="0.65">
      <c r="A3068" s="3" t="s">
        <v>3105</v>
      </c>
    </row>
    <row r="3069" spans="1:1" x14ac:dyDescent="0.65">
      <c r="A3069" s="3" t="s">
        <v>3106</v>
      </c>
    </row>
    <row r="3070" spans="1:1" x14ac:dyDescent="0.65">
      <c r="A3070" s="3" t="s">
        <v>3107</v>
      </c>
    </row>
    <row r="3071" spans="1:1" x14ac:dyDescent="0.65">
      <c r="A3071" s="3" t="s">
        <v>3108</v>
      </c>
    </row>
    <row r="3072" spans="1:1" x14ac:dyDescent="0.65">
      <c r="A3072" s="3" t="s">
        <v>3109</v>
      </c>
    </row>
    <row r="3073" spans="1:1" x14ac:dyDescent="0.65">
      <c r="A3073" s="3" t="s">
        <v>3110</v>
      </c>
    </row>
    <row r="3074" spans="1:1" x14ac:dyDescent="0.65">
      <c r="A3074" s="3" t="s">
        <v>3111</v>
      </c>
    </row>
    <row r="3075" spans="1:1" x14ac:dyDescent="0.65">
      <c r="A3075" s="3" t="s">
        <v>3112</v>
      </c>
    </row>
    <row r="3076" spans="1:1" x14ac:dyDescent="0.65">
      <c r="A3076" s="3" t="s">
        <v>3113</v>
      </c>
    </row>
    <row r="3077" spans="1:1" x14ac:dyDescent="0.65">
      <c r="A3077" s="3" t="s">
        <v>3114</v>
      </c>
    </row>
    <row r="3078" spans="1:1" x14ac:dyDescent="0.65">
      <c r="A3078" s="3" t="s">
        <v>3115</v>
      </c>
    </row>
    <row r="3079" spans="1:1" x14ac:dyDescent="0.65">
      <c r="A3079" s="3" t="s">
        <v>3116</v>
      </c>
    </row>
    <row r="3080" spans="1:1" x14ac:dyDescent="0.65">
      <c r="A3080" s="3" t="s">
        <v>3117</v>
      </c>
    </row>
    <row r="3081" spans="1:1" x14ac:dyDescent="0.65">
      <c r="A3081" s="3" t="s">
        <v>3118</v>
      </c>
    </row>
    <row r="3082" spans="1:1" x14ac:dyDescent="0.65">
      <c r="A3082" s="3" t="s">
        <v>3119</v>
      </c>
    </row>
    <row r="3083" spans="1:1" x14ac:dyDescent="0.65">
      <c r="A3083" s="3" t="s">
        <v>3120</v>
      </c>
    </row>
    <row r="3084" spans="1:1" x14ac:dyDescent="0.65">
      <c r="A3084" s="3" t="s">
        <v>3121</v>
      </c>
    </row>
    <row r="3085" spans="1:1" x14ac:dyDescent="0.65">
      <c r="A3085" s="3" t="s">
        <v>3122</v>
      </c>
    </row>
    <row r="3086" spans="1:1" x14ac:dyDescent="0.65">
      <c r="A3086" s="3" t="s">
        <v>3123</v>
      </c>
    </row>
    <row r="3087" spans="1:1" x14ac:dyDescent="0.65">
      <c r="A3087" s="3" t="s">
        <v>3124</v>
      </c>
    </row>
    <row r="3088" spans="1:1" x14ac:dyDescent="0.65">
      <c r="A3088" s="3" t="s">
        <v>3125</v>
      </c>
    </row>
    <row r="3089" spans="1:1" x14ac:dyDescent="0.65">
      <c r="A3089" s="3" t="s">
        <v>3126</v>
      </c>
    </row>
    <row r="3090" spans="1:1" x14ac:dyDescent="0.65">
      <c r="A3090" s="3" t="s">
        <v>3127</v>
      </c>
    </row>
    <row r="3091" spans="1:1" x14ac:dyDescent="0.65">
      <c r="A3091" s="3" t="s">
        <v>3128</v>
      </c>
    </row>
    <row r="3092" spans="1:1" x14ac:dyDescent="0.65">
      <c r="A3092" s="3" t="s">
        <v>3129</v>
      </c>
    </row>
    <row r="3093" spans="1:1" x14ac:dyDescent="0.65">
      <c r="A3093" s="3" t="s">
        <v>3130</v>
      </c>
    </row>
    <row r="3094" spans="1:1" x14ac:dyDescent="0.65">
      <c r="A3094" s="3" t="s">
        <v>3131</v>
      </c>
    </row>
    <row r="3095" spans="1:1" x14ac:dyDescent="0.65">
      <c r="A3095" s="3" t="s">
        <v>3132</v>
      </c>
    </row>
    <row r="3096" spans="1:1" x14ac:dyDescent="0.65">
      <c r="A3096" s="3" t="s">
        <v>3133</v>
      </c>
    </row>
    <row r="3097" spans="1:1" x14ac:dyDescent="0.65">
      <c r="A3097" s="3" t="s">
        <v>3134</v>
      </c>
    </row>
    <row r="3098" spans="1:1" x14ac:dyDescent="0.65">
      <c r="A3098" s="3" t="s">
        <v>3135</v>
      </c>
    </row>
    <row r="3099" spans="1:1" x14ac:dyDescent="0.65">
      <c r="A3099" s="3" t="s">
        <v>3136</v>
      </c>
    </row>
    <row r="3100" spans="1:1" x14ac:dyDescent="0.65">
      <c r="A3100" s="3" t="s">
        <v>3137</v>
      </c>
    </row>
    <row r="3101" spans="1:1" x14ac:dyDescent="0.65">
      <c r="A3101" s="3" t="s">
        <v>3138</v>
      </c>
    </row>
    <row r="3102" spans="1:1" x14ac:dyDescent="0.65">
      <c r="A3102" s="3" t="s">
        <v>3139</v>
      </c>
    </row>
    <row r="3103" spans="1:1" x14ac:dyDescent="0.65">
      <c r="A3103" s="3" t="s">
        <v>3140</v>
      </c>
    </row>
    <row r="3104" spans="1:1" x14ac:dyDescent="0.65">
      <c r="A3104" s="3" t="s">
        <v>3141</v>
      </c>
    </row>
    <row r="3105" spans="1:1" x14ac:dyDescent="0.65">
      <c r="A3105" s="3" t="s">
        <v>3142</v>
      </c>
    </row>
    <row r="3106" spans="1:1" x14ac:dyDescent="0.65">
      <c r="A3106" s="3" t="s">
        <v>3143</v>
      </c>
    </row>
    <row r="3107" spans="1:1" x14ac:dyDescent="0.65">
      <c r="A3107" s="3" t="s">
        <v>3144</v>
      </c>
    </row>
    <row r="3108" spans="1:1" x14ac:dyDescent="0.65">
      <c r="A3108" s="3" t="s">
        <v>3145</v>
      </c>
    </row>
    <row r="3109" spans="1:1" x14ac:dyDescent="0.65">
      <c r="A3109" s="3" t="s">
        <v>3146</v>
      </c>
    </row>
    <row r="3110" spans="1:1" x14ac:dyDescent="0.65">
      <c r="A3110" s="3" t="s">
        <v>3147</v>
      </c>
    </row>
    <row r="3111" spans="1:1" x14ac:dyDescent="0.65">
      <c r="A3111" s="3" t="s">
        <v>3148</v>
      </c>
    </row>
    <row r="3112" spans="1:1" x14ac:dyDescent="0.65">
      <c r="A3112" s="3" t="s">
        <v>3149</v>
      </c>
    </row>
    <row r="3113" spans="1:1" x14ac:dyDescent="0.65">
      <c r="A3113" s="3" t="s">
        <v>3150</v>
      </c>
    </row>
    <row r="3114" spans="1:1" x14ac:dyDescent="0.65">
      <c r="A3114" s="3" t="s">
        <v>3151</v>
      </c>
    </row>
    <row r="3115" spans="1:1" x14ac:dyDescent="0.65">
      <c r="A3115" s="3" t="s">
        <v>3152</v>
      </c>
    </row>
    <row r="3116" spans="1:1" x14ac:dyDescent="0.65">
      <c r="A3116" s="3" t="s">
        <v>3153</v>
      </c>
    </row>
    <row r="3117" spans="1:1" x14ac:dyDescent="0.65">
      <c r="A3117" s="3" t="s">
        <v>3154</v>
      </c>
    </row>
    <row r="3118" spans="1:1" x14ac:dyDescent="0.65">
      <c r="A3118" s="3" t="s">
        <v>3155</v>
      </c>
    </row>
    <row r="3119" spans="1:1" x14ac:dyDescent="0.65">
      <c r="A3119" s="3" t="s">
        <v>3156</v>
      </c>
    </row>
    <row r="3120" spans="1:1" x14ac:dyDescent="0.65">
      <c r="A3120" s="3" t="s">
        <v>3157</v>
      </c>
    </row>
    <row r="3121" spans="1:1" x14ac:dyDescent="0.65">
      <c r="A3121" s="3" t="s">
        <v>3158</v>
      </c>
    </row>
    <row r="3122" spans="1:1" x14ac:dyDescent="0.65">
      <c r="A3122" s="3" t="s">
        <v>3159</v>
      </c>
    </row>
    <row r="3123" spans="1:1" x14ac:dyDescent="0.65">
      <c r="A3123" s="3" t="s">
        <v>3160</v>
      </c>
    </row>
    <row r="3124" spans="1:1" x14ac:dyDescent="0.65">
      <c r="A3124" s="3" t="s">
        <v>3161</v>
      </c>
    </row>
    <row r="3125" spans="1:1" x14ac:dyDescent="0.65">
      <c r="A3125" s="3" t="s">
        <v>3162</v>
      </c>
    </row>
    <row r="3126" spans="1:1" x14ac:dyDescent="0.65">
      <c r="A3126" s="3" t="s">
        <v>3163</v>
      </c>
    </row>
    <row r="3127" spans="1:1" x14ac:dyDescent="0.65">
      <c r="A3127" s="3" t="s">
        <v>3164</v>
      </c>
    </row>
    <row r="3128" spans="1:1" x14ac:dyDescent="0.65">
      <c r="A3128" s="3" t="s">
        <v>3165</v>
      </c>
    </row>
    <row r="3129" spans="1:1" x14ac:dyDescent="0.65">
      <c r="A3129" s="3" t="s">
        <v>3166</v>
      </c>
    </row>
    <row r="3130" spans="1:1" x14ac:dyDescent="0.65">
      <c r="A3130" s="3" t="s">
        <v>3167</v>
      </c>
    </row>
    <row r="3131" spans="1:1" x14ac:dyDescent="0.65">
      <c r="A3131" s="3" t="s">
        <v>3168</v>
      </c>
    </row>
    <row r="3132" spans="1:1" x14ac:dyDescent="0.65">
      <c r="A3132" s="3" t="s">
        <v>3169</v>
      </c>
    </row>
    <row r="3133" spans="1:1" x14ac:dyDescent="0.65">
      <c r="A3133" s="3" t="s">
        <v>3170</v>
      </c>
    </row>
    <row r="3134" spans="1:1" x14ac:dyDescent="0.65">
      <c r="A3134" s="3" t="s">
        <v>3171</v>
      </c>
    </row>
    <row r="3135" spans="1:1" x14ac:dyDescent="0.65">
      <c r="A3135" s="3" t="s">
        <v>3172</v>
      </c>
    </row>
    <row r="3136" spans="1:1" x14ac:dyDescent="0.65">
      <c r="A3136" s="3" t="s">
        <v>3173</v>
      </c>
    </row>
    <row r="3137" spans="1:1" x14ac:dyDescent="0.65">
      <c r="A3137" s="3" t="s">
        <v>3174</v>
      </c>
    </row>
    <row r="3138" spans="1:1" x14ac:dyDescent="0.65">
      <c r="A3138" s="3" t="s">
        <v>3175</v>
      </c>
    </row>
    <row r="3139" spans="1:1" x14ac:dyDescent="0.65">
      <c r="A3139" s="3" t="s">
        <v>3176</v>
      </c>
    </row>
    <row r="3140" spans="1:1" x14ac:dyDescent="0.65">
      <c r="A3140" s="3" t="s">
        <v>3177</v>
      </c>
    </row>
    <row r="3141" spans="1:1" x14ac:dyDescent="0.65">
      <c r="A3141" s="3" t="s">
        <v>3178</v>
      </c>
    </row>
    <row r="3142" spans="1:1" x14ac:dyDescent="0.65">
      <c r="A3142" s="3" t="s">
        <v>3179</v>
      </c>
    </row>
    <row r="3143" spans="1:1" x14ac:dyDescent="0.65">
      <c r="A3143" s="3" t="s">
        <v>3180</v>
      </c>
    </row>
    <row r="3144" spans="1:1" x14ac:dyDescent="0.65">
      <c r="A3144" s="3" t="s">
        <v>3181</v>
      </c>
    </row>
    <row r="3145" spans="1:1" x14ac:dyDescent="0.65">
      <c r="A3145" s="3" t="s">
        <v>3182</v>
      </c>
    </row>
    <row r="3146" spans="1:1" x14ac:dyDescent="0.65">
      <c r="A3146" s="3" t="s">
        <v>3183</v>
      </c>
    </row>
    <row r="3147" spans="1:1" x14ac:dyDescent="0.65">
      <c r="A3147" s="3" t="s">
        <v>3184</v>
      </c>
    </row>
    <row r="3148" spans="1:1" x14ac:dyDescent="0.65">
      <c r="A3148" s="3" t="s">
        <v>3185</v>
      </c>
    </row>
    <row r="3149" spans="1:1" x14ac:dyDescent="0.65">
      <c r="A3149" s="3" t="s">
        <v>3186</v>
      </c>
    </row>
    <row r="3150" spans="1:1" x14ac:dyDescent="0.65">
      <c r="A3150" s="3" t="s">
        <v>3187</v>
      </c>
    </row>
    <row r="3151" spans="1:1" x14ac:dyDescent="0.65">
      <c r="A3151" s="3" t="s">
        <v>3188</v>
      </c>
    </row>
    <row r="3152" spans="1:1" x14ac:dyDescent="0.65">
      <c r="A3152" s="3" t="s">
        <v>3189</v>
      </c>
    </row>
    <row r="3153" spans="1:1" x14ac:dyDescent="0.65">
      <c r="A3153" s="3" t="s">
        <v>3190</v>
      </c>
    </row>
    <row r="3154" spans="1:1" x14ac:dyDescent="0.65">
      <c r="A3154" s="3" t="s">
        <v>3191</v>
      </c>
    </row>
    <row r="3155" spans="1:1" x14ac:dyDescent="0.65">
      <c r="A3155" s="3" t="s">
        <v>3192</v>
      </c>
    </row>
    <row r="3156" spans="1:1" x14ac:dyDescent="0.65">
      <c r="A3156" s="3" t="s">
        <v>3193</v>
      </c>
    </row>
    <row r="3157" spans="1:1" x14ac:dyDescent="0.65">
      <c r="A3157" s="3" t="s">
        <v>3194</v>
      </c>
    </row>
    <row r="3158" spans="1:1" x14ac:dyDescent="0.65">
      <c r="A3158" s="3" t="s">
        <v>3195</v>
      </c>
    </row>
    <row r="3159" spans="1:1" x14ac:dyDescent="0.65">
      <c r="A3159" s="3" t="s">
        <v>3196</v>
      </c>
    </row>
    <row r="3160" spans="1:1" x14ac:dyDescent="0.65">
      <c r="A3160" s="3" t="s">
        <v>3197</v>
      </c>
    </row>
    <row r="3161" spans="1:1" x14ac:dyDescent="0.65">
      <c r="A3161" s="3" t="s">
        <v>3198</v>
      </c>
    </row>
    <row r="3162" spans="1:1" x14ac:dyDescent="0.65">
      <c r="A3162" s="3" t="s">
        <v>3199</v>
      </c>
    </row>
    <row r="3163" spans="1:1" x14ac:dyDescent="0.65">
      <c r="A3163" s="3" t="s">
        <v>3200</v>
      </c>
    </row>
    <row r="3164" spans="1:1" x14ac:dyDescent="0.65">
      <c r="A3164" s="3" t="s">
        <v>3201</v>
      </c>
    </row>
    <row r="3165" spans="1:1" x14ac:dyDescent="0.65">
      <c r="A3165" s="3" t="s">
        <v>3202</v>
      </c>
    </row>
    <row r="3166" spans="1:1" x14ac:dyDescent="0.65">
      <c r="A3166" s="3" t="s">
        <v>3203</v>
      </c>
    </row>
    <row r="3167" spans="1:1" x14ac:dyDescent="0.65">
      <c r="A3167" s="3" t="s">
        <v>3204</v>
      </c>
    </row>
    <row r="3168" spans="1:1" x14ac:dyDescent="0.65">
      <c r="A3168" s="3" t="s">
        <v>3205</v>
      </c>
    </row>
    <row r="3169" spans="1:1" x14ac:dyDescent="0.65">
      <c r="A3169" s="3" t="s">
        <v>3206</v>
      </c>
    </row>
    <row r="3170" spans="1:1" x14ac:dyDescent="0.65">
      <c r="A3170" s="3" t="s">
        <v>3207</v>
      </c>
    </row>
    <row r="3171" spans="1:1" x14ac:dyDescent="0.65">
      <c r="A3171" s="3" t="s">
        <v>3208</v>
      </c>
    </row>
    <row r="3172" spans="1:1" x14ac:dyDescent="0.65">
      <c r="A3172" s="3" t="s">
        <v>3209</v>
      </c>
    </row>
    <row r="3173" spans="1:1" x14ac:dyDescent="0.65">
      <c r="A3173" s="3" t="s">
        <v>3210</v>
      </c>
    </row>
    <row r="3174" spans="1:1" x14ac:dyDescent="0.65">
      <c r="A3174" s="3" t="s">
        <v>3211</v>
      </c>
    </row>
    <row r="3175" spans="1:1" x14ac:dyDescent="0.65">
      <c r="A3175" s="3" t="s">
        <v>3212</v>
      </c>
    </row>
    <row r="3176" spans="1:1" x14ac:dyDescent="0.65">
      <c r="A3176" s="3" t="s">
        <v>3213</v>
      </c>
    </row>
    <row r="3177" spans="1:1" x14ac:dyDescent="0.65">
      <c r="A3177" s="3" t="s">
        <v>3214</v>
      </c>
    </row>
    <row r="3178" spans="1:1" x14ac:dyDescent="0.65">
      <c r="A3178" s="3" t="s">
        <v>3215</v>
      </c>
    </row>
    <row r="3179" spans="1:1" x14ac:dyDescent="0.65">
      <c r="A3179" s="3" t="s">
        <v>3216</v>
      </c>
    </row>
    <row r="3180" spans="1:1" x14ac:dyDescent="0.65">
      <c r="A3180" s="3" t="s">
        <v>3217</v>
      </c>
    </row>
    <row r="3181" spans="1:1" x14ac:dyDescent="0.65">
      <c r="A3181" s="3" t="s">
        <v>3218</v>
      </c>
    </row>
    <row r="3182" spans="1:1" x14ac:dyDescent="0.65">
      <c r="A3182" s="3" t="s">
        <v>3219</v>
      </c>
    </row>
    <row r="3183" spans="1:1" x14ac:dyDescent="0.65">
      <c r="A3183" s="3" t="s">
        <v>3220</v>
      </c>
    </row>
    <row r="3184" spans="1:1" x14ac:dyDescent="0.65">
      <c r="A3184" s="3" t="s">
        <v>3221</v>
      </c>
    </row>
    <row r="3185" spans="1:1" x14ac:dyDescent="0.65">
      <c r="A3185" s="3" t="s">
        <v>3222</v>
      </c>
    </row>
    <row r="3186" spans="1:1" x14ac:dyDescent="0.65">
      <c r="A3186" s="3" t="s">
        <v>3223</v>
      </c>
    </row>
    <row r="3187" spans="1:1" x14ac:dyDescent="0.65">
      <c r="A3187" s="3" t="s">
        <v>3224</v>
      </c>
    </row>
    <row r="3188" spans="1:1" x14ac:dyDescent="0.65">
      <c r="A3188" s="3" t="s">
        <v>3225</v>
      </c>
    </row>
    <row r="3189" spans="1:1" x14ac:dyDescent="0.65">
      <c r="A3189" s="3" t="s">
        <v>3226</v>
      </c>
    </row>
    <row r="3190" spans="1:1" x14ac:dyDescent="0.65">
      <c r="A3190" s="3" t="s">
        <v>3227</v>
      </c>
    </row>
    <row r="3191" spans="1:1" x14ac:dyDescent="0.65">
      <c r="A3191" s="3" t="s">
        <v>3228</v>
      </c>
    </row>
    <row r="3192" spans="1:1" x14ac:dyDescent="0.65">
      <c r="A3192" s="3" t="s">
        <v>3229</v>
      </c>
    </row>
    <row r="3193" spans="1:1" x14ac:dyDescent="0.65">
      <c r="A3193" s="3" t="s">
        <v>3230</v>
      </c>
    </row>
    <row r="3194" spans="1:1" x14ac:dyDescent="0.65">
      <c r="A3194" s="3" t="s">
        <v>3231</v>
      </c>
    </row>
    <row r="3195" spans="1:1" x14ac:dyDescent="0.65">
      <c r="A3195" s="3" t="s">
        <v>3232</v>
      </c>
    </row>
    <row r="3196" spans="1:1" x14ac:dyDescent="0.65">
      <c r="A3196" s="3" t="s">
        <v>3233</v>
      </c>
    </row>
    <row r="3197" spans="1:1" x14ac:dyDescent="0.65">
      <c r="A3197" s="3" t="s">
        <v>3234</v>
      </c>
    </row>
    <row r="3198" spans="1:1" x14ac:dyDescent="0.65">
      <c r="A3198" s="3" t="s">
        <v>3235</v>
      </c>
    </row>
    <row r="3199" spans="1:1" x14ac:dyDescent="0.65">
      <c r="A3199" s="3" t="s">
        <v>3236</v>
      </c>
    </row>
    <row r="3200" spans="1:1" x14ac:dyDescent="0.65">
      <c r="A3200" s="3" t="s">
        <v>3237</v>
      </c>
    </row>
    <row r="3201" spans="1:1" x14ac:dyDescent="0.65">
      <c r="A3201" s="3" t="s">
        <v>3238</v>
      </c>
    </row>
    <row r="3202" spans="1:1" x14ac:dyDescent="0.65">
      <c r="A3202" s="3" t="s">
        <v>3239</v>
      </c>
    </row>
    <row r="3203" spans="1:1" x14ac:dyDescent="0.65">
      <c r="A3203" s="3" t="s">
        <v>3240</v>
      </c>
    </row>
    <row r="3204" spans="1:1" x14ac:dyDescent="0.65">
      <c r="A3204" s="3" t="s">
        <v>3241</v>
      </c>
    </row>
    <row r="3205" spans="1:1" x14ac:dyDescent="0.65">
      <c r="A3205" s="3" t="s">
        <v>3242</v>
      </c>
    </row>
    <row r="3206" spans="1:1" x14ac:dyDescent="0.65">
      <c r="A3206" s="3" t="s">
        <v>3243</v>
      </c>
    </row>
    <row r="3207" spans="1:1" x14ac:dyDescent="0.65">
      <c r="A3207" s="3" t="s">
        <v>3244</v>
      </c>
    </row>
    <row r="3208" spans="1:1" x14ac:dyDescent="0.65">
      <c r="A3208" s="3" t="s">
        <v>3245</v>
      </c>
    </row>
    <row r="3209" spans="1:1" x14ac:dyDescent="0.65">
      <c r="A3209" s="3" t="s">
        <v>3246</v>
      </c>
    </row>
    <row r="3210" spans="1:1" x14ac:dyDescent="0.65">
      <c r="A3210" s="3" t="s">
        <v>3247</v>
      </c>
    </row>
    <row r="3211" spans="1:1" x14ac:dyDescent="0.65">
      <c r="A3211" s="3" t="s">
        <v>3248</v>
      </c>
    </row>
    <row r="3212" spans="1:1" x14ac:dyDescent="0.65">
      <c r="A3212" s="3" t="s">
        <v>3249</v>
      </c>
    </row>
    <row r="3213" spans="1:1" x14ac:dyDescent="0.65">
      <c r="A3213" s="3" t="s">
        <v>3250</v>
      </c>
    </row>
    <row r="3214" spans="1:1" x14ac:dyDescent="0.65">
      <c r="A3214" s="3" t="s">
        <v>3251</v>
      </c>
    </row>
    <row r="3215" spans="1:1" x14ac:dyDescent="0.65">
      <c r="A3215" s="3" t="s">
        <v>3252</v>
      </c>
    </row>
    <row r="3216" spans="1:1" x14ac:dyDescent="0.65">
      <c r="A3216" s="3" t="s">
        <v>3253</v>
      </c>
    </row>
    <row r="3217" spans="1:1" x14ac:dyDescent="0.65">
      <c r="A3217" s="3" t="s">
        <v>3254</v>
      </c>
    </row>
    <row r="3218" spans="1:1" x14ac:dyDescent="0.65">
      <c r="A3218" s="3" t="s">
        <v>3255</v>
      </c>
    </row>
    <row r="3219" spans="1:1" x14ac:dyDescent="0.65">
      <c r="A3219" s="3" t="s">
        <v>3256</v>
      </c>
    </row>
    <row r="3220" spans="1:1" x14ac:dyDescent="0.65">
      <c r="A3220" s="3" t="s">
        <v>3257</v>
      </c>
    </row>
    <row r="3221" spans="1:1" x14ac:dyDescent="0.65">
      <c r="A3221" s="3" t="s">
        <v>3258</v>
      </c>
    </row>
    <row r="3222" spans="1:1" x14ac:dyDescent="0.65">
      <c r="A3222" s="3" t="s">
        <v>3259</v>
      </c>
    </row>
    <row r="3223" spans="1:1" x14ac:dyDescent="0.65">
      <c r="A3223" s="3" t="s">
        <v>3260</v>
      </c>
    </row>
    <row r="3224" spans="1:1" x14ac:dyDescent="0.65">
      <c r="A3224" s="3" t="s">
        <v>3261</v>
      </c>
    </row>
    <row r="3225" spans="1:1" x14ac:dyDescent="0.65">
      <c r="A3225" s="3" t="s">
        <v>3262</v>
      </c>
    </row>
    <row r="3226" spans="1:1" x14ac:dyDescent="0.65">
      <c r="A3226" s="3" t="s">
        <v>3263</v>
      </c>
    </row>
    <row r="3227" spans="1:1" x14ac:dyDescent="0.65">
      <c r="A3227" s="3" t="s">
        <v>3264</v>
      </c>
    </row>
    <row r="3228" spans="1:1" x14ac:dyDescent="0.65">
      <c r="A3228" s="3" t="s">
        <v>3265</v>
      </c>
    </row>
    <row r="3229" spans="1:1" x14ac:dyDescent="0.65">
      <c r="A3229" s="3" t="s">
        <v>3266</v>
      </c>
    </row>
    <row r="3230" spans="1:1" x14ac:dyDescent="0.65">
      <c r="A3230" s="3" t="s">
        <v>3267</v>
      </c>
    </row>
    <row r="3231" spans="1:1" x14ac:dyDescent="0.65">
      <c r="A3231" s="3" t="s">
        <v>3268</v>
      </c>
    </row>
    <row r="3232" spans="1:1" x14ac:dyDescent="0.65">
      <c r="A3232" s="3" t="s">
        <v>3269</v>
      </c>
    </row>
    <row r="3233" spans="1:1" x14ac:dyDescent="0.65">
      <c r="A3233" s="3" t="s">
        <v>3270</v>
      </c>
    </row>
    <row r="3234" spans="1:1" x14ac:dyDescent="0.65">
      <c r="A3234" s="3" t="s">
        <v>3271</v>
      </c>
    </row>
    <row r="3235" spans="1:1" x14ac:dyDescent="0.65">
      <c r="A3235" s="3" t="s">
        <v>3272</v>
      </c>
    </row>
    <row r="3236" spans="1:1" x14ac:dyDescent="0.65">
      <c r="A3236" s="3" t="s">
        <v>3273</v>
      </c>
    </row>
    <row r="3237" spans="1:1" x14ac:dyDescent="0.65">
      <c r="A3237" s="3" t="s">
        <v>3274</v>
      </c>
    </row>
    <row r="3238" spans="1:1" x14ac:dyDescent="0.65">
      <c r="A3238" s="3" t="s">
        <v>3275</v>
      </c>
    </row>
    <row r="3239" spans="1:1" x14ac:dyDescent="0.65">
      <c r="A3239" s="3" t="s">
        <v>3276</v>
      </c>
    </row>
    <row r="3240" spans="1:1" x14ac:dyDescent="0.65">
      <c r="A3240" s="3" t="s">
        <v>3277</v>
      </c>
    </row>
    <row r="3241" spans="1:1" x14ac:dyDescent="0.65">
      <c r="A3241" s="3" t="s">
        <v>3278</v>
      </c>
    </row>
    <row r="3242" spans="1:1" x14ac:dyDescent="0.65">
      <c r="A3242" s="3" t="s">
        <v>3279</v>
      </c>
    </row>
    <row r="3243" spans="1:1" x14ac:dyDescent="0.65">
      <c r="A3243" s="3" t="s">
        <v>3280</v>
      </c>
    </row>
    <row r="3244" spans="1:1" x14ac:dyDescent="0.65">
      <c r="A3244" s="3" t="s">
        <v>3281</v>
      </c>
    </row>
    <row r="3245" spans="1:1" x14ac:dyDescent="0.65">
      <c r="A3245" s="3" t="s">
        <v>3282</v>
      </c>
    </row>
    <row r="3246" spans="1:1" x14ac:dyDescent="0.65">
      <c r="A3246" s="3" t="s">
        <v>3283</v>
      </c>
    </row>
    <row r="3247" spans="1:1" x14ac:dyDescent="0.65">
      <c r="A3247" s="3" t="s">
        <v>3284</v>
      </c>
    </row>
    <row r="3248" spans="1:1" x14ac:dyDescent="0.65">
      <c r="A3248" s="3" t="s">
        <v>3285</v>
      </c>
    </row>
    <row r="3249" spans="1:1" x14ac:dyDescent="0.65">
      <c r="A3249" s="3" t="s">
        <v>3286</v>
      </c>
    </row>
    <row r="3250" spans="1:1" x14ac:dyDescent="0.65">
      <c r="A3250" s="3" t="s">
        <v>3287</v>
      </c>
    </row>
    <row r="3251" spans="1:1" x14ac:dyDescent="0.65">
      <c r="A3251" s="3" t="s">
        <v>3288</v>
      </c>
    </row>
    <row r="3252" spans="1:1" x14ac:dyDescent="0.65">
      <c r="A3252" s="3" t="s">
        <v>3289</v>
      </c>
    </row>
    <row r="3253" spans="1:1" x14ac:dyDescent="0.65">
      <c r="A3253" s="3" t="s">
        <v>3290</v>
      </c>
    </row>
    <row r="3254" spans="1:1" x14ac:dyDescent="0.65">
      <c r="A3254" s="3" t="s">
        <v>3291</v>
      </c>
    </row>
    <row r="3255" spans="1:1" x14ac:dyDescent="0.65">
      <c r="A3255" s="3" t="s">
        <v>3292</v>
      </c>
    </row>
    <row r="3256" spans="1:1" x14ac:dyDescent="0.65">
      <c r="A3256" s="3" t="s">
        <v>3293</v>
      </c>
    </row>
    <row r="3257" spans="1:1" x14ac:dyDescent="0.65">
      <c r="A3257" s="3" t="s">
        <v>3294</v>
      </c>
    </row>
    <row r="3258" spans="1:1" x14ac:dyDescent="0.65">
      <c r="A3258" s="3" t="s">
        <v>3295</v>
      </c>
    </row>
    <row r="3259" spans="1:1" x14ac:dyDescent="0.65">
      <c r="A3259" s="3" t="s">
        <v>3296</v>
      </c>
    </row>
    <row r="3260" spans="1:1" x14ac:dyDescent="0.65">
      <c r="A3260" s="3" t="s">
        <v>3297</v>
      </c>
    </row>
    <row r="3261" spans="1:1" x14ac:dyDescent="0.65">
      <c r="A3261" s="3" t="s">
        <v>3298</v>
      </c>
    </row>
    <row r="3262" spans="1:1" x14ac:dyDescent="0.65">
      <c r="A3262" s="3" t="s">
        <v>3299</v>
      </c>
    </row>
    <row r="3263" spans="1:1" x14ac:dyDescent="0.65">
      <c r="A3263" s="3" t="s">
        <v>3300</v>
      </c>
    </row>
    <row r="3264" spans="1:1" x14ac:dyDescent="0.65">
      <c r="A3264" s="3" t="s">
        <v>3301</v>
      </c>
    </row>
    <row r="3265" spans="1:1" x14ac:dyDescent="0.65">
      <c r="A3265" s="3" t="s">
        <v>3302</v>
      </c>
    </row>
    <row r="3266" spans="1:1" x14ac:dyDescent="0.65">
      <c r="A3266" s="3" t="s">
        <v>3303</v>
      </c>
    </row>
    <row r="3267" spans="1:1" x14ac:dyDescent="0.65">
      <c r="A3267" s="3" t="s">
        <v>3304</v>
      </c>
    </row>
    <row r="3268" spans="1:1" x14ac:dyDescent="0.65">
      <c r="A3268" s="3" t="s">
        <v>3305</v>
      </c>
    </row>
    <row r="3269" spans="1:1" x14ac:dyDescent="0.65">
      <c r="A3269" s="3" t="s">
        <v>3306</v>
      </c>
    </row>
    <row r="3270" spans="1:1" x14ac:dyDescent="0.65">
      <c r="A3270" s="3" t="s">
        <v>3307</v>
      </c>
    </row>
    <row r="3271" spans="1:1" x14ac:dyDescent="0.65">
      <c r="A3271" s="3" t="s">
        <v>3308</v>
      </c>
    </row>
    <row r="3272" spans="1:1" x14ac:dyDescent="0.65">
      <c r="A3272" s="3" t="s">
        <v>3309</v>
      </c>
    </row>
    <row r="3273" spans="1:1" x14ac:dyDescent="0.65">
      <c r="A3273" s="3" t="s">
        <v>3310</v>
      </c>
    </row>
    <row r="3274" spans="1:1" x14ac:dyDescent="0.65">
      <c r="A3274" s="3" t="s">
        <v>3311</v>
      </c>
    </row>
    <row r="3275" spans="1:1" x14ac:dyDescent="0.65">
      <c r="A3275" s="3" t="s">
        <v>3312</v>
      </c>
    </row>
    <row r="3276" spans="1:1" x14ac:dyDescent="0.65">
      <c r="A3276" s="3" t="s">
        <v>3313</v>
      </c>
    </row>
    <row r="3277" spans="1:1" x14ac:dyDescent="0.65">
      <c r="A3277" s="3" t="s">
        <v>3314</v>
      </c>
    </row>
    <row r="3278" spans="1:1" x14ac:dyDescent="0.65">
      <c r="A3278" s="3" t="s">
        <v>3315</v>
      </c>
    </row>
    <row r="3279" spans="1:1" x14ac:dyDescent="0.65">
      <c r="A3279" s="3" t="s">
        <v>3316</v>
      </c>
    </row>
    <row r="3280" spans="1:1" x14ac:dyDescent="0.65">
      <c r="A3280" s="3" t="s">
        <v>3317</v>
      </c>
    </row>
    <row r="3281" spans="1:1" x14ac:dyDescent="0.65">
      <c r="A3281" s="3" t="s">
        <v>3318</v>
      </c>
    </row>
    <row r="3282" spans="1:1" x14ac:dyDescent="0.65">
      <c r="A3282" s="3" t="s">
        <v>3319</v>
      </c>
    </row>
    <row r="3283" spans="1:1" x14ac:dyDescent="0.65">
      <c r="A3283" s="3" t="s">
        <v>3320</v>
      </c>
    </row>
    <row r="3284" spans="1:1" x14ac:dyDescent="0.65">
      <c r="A3284" s="3" t="s">
        <v>3321</v>
      </c>
    </row>
    <row r="3285" spans="1:1" x14ac:dyDescent="0.65">
      <c r="A3285" s="3" t="s">
        <v>3322</v>
      </c>
    </row>
    <row r="3286" spans="1:1" x14ac:dyDescent="0.65">
      <c r="A3286" s="3" t="s">
        <v>3323</v>
      </c>
    </row>
    <row r="3287" spans="1:1" x14ac:dyDescent="0.65">
      <c r="A3287" s="3" t="s">
        <v>3324</v>
      </c>
    </row>
    <row r="3288" spans="1:1" x14ac:dyDescent="0.65">
      <c r="A3288" s="3" t="s">
        <v>3325</v>
      </c>
    </row>
    <row r="3289" spans="1:1" x14ac:dyDescent="0.65">
      <c r="A3289" s="3" t="s">
        <v>3326</v>
      </c>
    </row>
    <row r="3290" spans="1:1" x14ac:dyDescent="0.65">
      <c r="A3290" s="3" t="s">
        <v>3327</v>
      </c>
    </row>
    <row r="3291" spans="1:1" x14ac:dyDescent="0.65">
      <c r="A3291" s="3" t="s">
        <v>3328</v>
      </c>
    </row>
    <row r="3292" spans="1:1" x14ac:dyDescent="0.65">
      <c r="A3292" s="3" t="s">
        <v>3329</v>
      </c>
    </row>
    <row r="3293" spans="1:1" x14ac:dyDescent="0.65">
      <c r="A3293" s="3" t="s">
        <v>3330</v>
      </c>
    </row>
    <row r="3294" spans="1:1" x14ac:dyDescent="0.65">
      <c r="A3294" s="3" t="s">
        <v>3331</v>
      </c>
    </row>
    <row r="3295" spans="1:1" x14ac:dyDescent="0.65">
      <c r="A3295" s="3" t="s">
        <v>3332</v>
      </c>
    </row>
    <row r="3296" spans="1:1" x14ac:dyDescent="0.65">
      <c r="A3296" s="3" t="s">
        <v>3333</v>
      </c>
    </row>
    <row r="3297" spans="1:1" x14ac:dyDescent="0.65">
      <c r="A3297" s="3" t="s">
        <v>3334</v>
      </c>
    </row>
    <row r="3298" spans="1:1" x14ac:dyDescent="0.65">
      <c r="A3298" s="3" t="s">
        <v>3335</v>
      </c>
    </row>
    <row r="3299" spans="1:1" x14ac:dyDescent="0.65">
      <c r="A3299" s="3" t="s">
        <v>3336</v>
      </c>
    </row>
    <row r="3300" spans="1:1" x14ac:dyDescent="0.65">
      <c r="A3300" s="3" t="s">
        <v>3337</v>
      </c>
    </row>
    <row r="3301" spans="1:1" x14ac:dyDescent="0.65">
      <c r="A3301" s="3" t="s">
        <v>3338</v>
      </c>
    </row>
    <row r="3302" spans="1:1" x14ac:dyDescent="0.65">
      <c r="A3302" s="3" t="s">
        <v>3339</v>
      </c>
    </row>
    <row r="3303" spans="1:1" x14ac:dyDescent="0.65">
      <c r="A3303" s="3" t="s">
        <v>3340</v>
      </c>
    </row>
    <row r="3304" spans="1:1" x14ac:dyDescent="0.65">
      <c r="A3304" s="3" t="s">
        <v>3341</v>
      </c>
    </row>
    <row r="3305" spans="1:1" x14ac:dyDescent="0.65">
      <c r="A3305" s="3" t="s">
        <v>3342</v>
      </c>
    </row>
    <row r="3306" spans="1:1" x14ac:dyDescent="0.65">
      <c r="A3306" s="3" t="s">
        <v>3343</v>
      </c>
    </row>
    <row r="3307" spans="1:1" x14ac:dyDescent="0.65">
      <c r="A3307" s="3" t="s">
        <v>3344</v>
      </c>
    </row>
    <row r="3308" spans="1:1" x14ac:dyDescent="0.65">
      <c r="A3308" s="3" t="s">
        <v>3345</v>
      </c>
    </row>
    <row r="3309" spans="1:1" x14ac:dyDescent="0.65">
      <c r="A3309" s="3" t="s">
        <v>3346</v>
      </c>
    </row>
    <row r="3310" spans="1:1" x14ac:dyDescent="0.65">
      <c r="A3310" s="3" t="s">
        <v>3347</v>
      </c>
    </row>
    <row r="3311" spans="1:1" x14ac:dyDescent="0.65">
      <c r="A3311" s="3" t="s">
        <v>3348</v>
      </c>
    </row>
    <row r="3312" spans="1:1" x14ac:dyDescent="0.65">
      <c r="A3312" s="3" t="s">
        <v>3349</v>
      </c>
    </row>
    <row r="3313" spans="1:1" x14ac:dyDescent="0.65">
      <c r="A3313" s="3" t="s">
        <v>3350</v>
      </c>
    </row>
    <row r="3314" spans="1:1" x14ac:dyDescent="0.65">
      <c r="A3314" s="3" t="s">
        <v>3351</v>
      </c>
    </row>
    <row r="3315" spans="1:1" x14ac:dyDescent="0.65">
      <c r="A3315" s="3" t="s">
        <v>3352</v>
      </c>
    </row>
    <row r="3316" spans="1:1" x14ac:dyDescent="0.65">
      <c r="A3316" s="3" t="s">
        <v>3353</v>
      </c>
    </row>
    <row r="3317" spans="1:1" x14ac:dyDescent="0.65">
      <c r="A3317" s="3" t="s">
        <v>3354</v>
      </c>
    </row>
    <row r="3318" spans="1:1" x14ac:dyDescent="0.65">
      <c r="A3318" s="3" t="s">
        <v>3355</v>
      </c>
    </row>
    <row r="3319" spans="1:1" x14ac:dyDescent="0.65">
      <c r="A3319" s="3" t="s">
        <v>3356</v>
      </c>
    </row>
    <row r="3320" spans="1:1" x14ac:dyDescent="0.65">
      <c r="A3320" s="3" t="s">
        <v>3357</v>
      </c>
    </row>
    <row r="3321" spans="1:1" x14ac:dyDescent="0.65">
      <c r="A3321" s="3" t="s">
        <v>3358</v>
      </c>
    </row>
    <row r="3322" spans="1:1" x14ac:dyDescent="0.65">
      <c r="A3322" s="3" t="s">
        <v>3359</v>
      </c>
    </row>
    <row r="3323" spans="1:1" x14ac:dyDescent="0.65">
      <c r="A3323" s="3" t="s">
        <v>3360</v>
      </c>
    </row>
    <row r="3324" spans="1:1" x14ac:dyDescent="0.65">
      <c r="A3324" s="3" t="s">
        <v>3361</v>
      </c>
    </row>
    <row r="3325" spans="1:1" x14ac:dyDescent="0.65">
      <c r="A3325" s="3" t="s">
        <v>3362</v>
      </c>
    </row>
    <row r="3326" spans="1:1" x14ac:dyDescent="0.65">
      <c r="A3326" s="3" t="s">
        <v>3363</v>
      </c>
    </row>
    <row r="3327" spans="1:1" x14ac:dyDescent="0.65">
      <c r="A3327" s="3" t="s">
        <v>3364</v>
      </c>
    </row>
    <row r="3328" spans="1:1" x14ac:dyDescent="0.65">
      <c r="A3328" s="3" t="s">
        <v>3365</v>
      </c>
    </row>
    <row r="3329" spans="1:1" x14ac:dyDescent="0.65">
      <c r="A3329" s="3" t="s">
        <v>3366</v>
      </c>
    </row>
    <row r="3330" spans="1:1" x14ac:dyDescent="0.65">
      <c r="A3330" s="3" t="s">
        <v>3367</v>
      </c>
    </row>
    <row r="3331" spans="1:1" x14ac:dyDescent="0.65">
      <c r="A3331" s="3" t="s">
        <v>3368</v>
      </c>
    </row>
    <row r="3332" spans="1:1" x14ac:dyDescent="0.65">
      <c r="A3332" s="3" t="s">
        <v>3369</v>
      </c>
    </row>
    <row r="3333" spans="1:1" x14ac:dyDescent="0.65">
      <c r="A3333" s="3" t="s">
        <v>3370</v>
      </c>
    </row>
    <row r="3334" spans="1:1" x14ac:dyDescent="0.65">
      <c r="A3334" s="3" t="s">
        <v>3371</v>
      </c>
    </row>
    <row r="3335" spans="1:1" x14ac:dyDescent="0.65">
      <c r="A3335" s="3" t="s">
        <v>3372</v>
      </c>
    </row>
    <row r="3336" spans="1:1" x14ac:dyDescent="0.65">
      <c r="A3336" s="3" t="s">
        <v>3373</v>
      </c>
    </row>
    <row r="3337" spans="1:1" x14ac:dyDescent="0.65">
      <c r="A3337" s="3" t="s">
        <v>3374</v>
      </c>
    </row>
    <row r="3338" spans="1:1" x14ac:dyDescent="0.65">
      <c r="A3338" s="3" t="s">
        <v>3375</v>
      </c>
    </row>
    <row r="3339" spans="1:1" x14ac:dyDescent="0.65">
      <c r="A3339" s="3" t="s">
        <v>3376</v>
      </c>
    </row>
    <row r="3340" spans="1:1" x14ac:dyDescent="0.65">
      <c r="A3340" s="3" t="s">
        <v>3377</v>
      </c>
    </row>
    <row r="3341" spans="1:1" x14ac:dyDescent="0.65">
      <c r="A3341" s="3" t="s">
        <v>3378</v>
      </c>
    </row>
    <row r="3342" spans="1:1" x14ac:dyDescent="0.65">
      <c r="A3342" s="3" t="s">
        <v>3379</v>
      </c>
    </row>
    <row r="3343" spans="1:1" x14ac:dyDescent="0.65">
      <c r="A3343" s="3" t="s">
        <v>3380</v>
      </c>
    </row>
    <row r="3344" spans="1:1" x14ac:dyDescent="0.65">
      <c r="A3344" s="3" t="s">
        <v>3381</v>
      </c>
    </row>
    <row r="3345" spans="1:1" x14ac:dyDescent="0.65">
      <c r="A3345" s="3" t="s">
        <v>3382</v>
      </c>
    </row>
    <row r="3346" spans="1:1" x14ac:dyDescent="0.65">
      <c r="A3346" s="3" t="s">
        <v>3383</v>
      </c>
    </row>
    <row r="3347" spans="1:1" x14ac:dyDescent="0.65">
      <c r="A3347" s="3" t="s">
        <v>3384</v>
      </c>
    </row>
    <row r="3348" spans="1:1" x14ac:dyDescent="0.65">
      <c r="A3348" s="3" t="s">
        <v>3385</v>
      </c>
    </row>
    <row r="3349" spans="1:1" x14ac:dyDescent="0.65">
      <c r="A3349" s="3" t="s">
        <v>3386</v>
      </c>
    </row>
    <row r="3350" spans="1:1" x14ac:dyDescent="0.65">
      <c r="A3350" s="3" t="s">
        <v>3387</v>
      </c>
    </row>
    <row r="3351" spans="1:1" x14ac:dyDescent="0.65">
      <c r="A3351" s="3" t="s">
        <v>3388</v>
      </c>
    </row>
    <row r="3352" spans="1:1" x14ac:dyDescent="0.65">
      <c r="A3352" s="3" t="s">
        <v>3389</v>
      </c>
    </row>
    <row r="3353" spans="1:1" x14ac:dyDescent="0.65">
      <c r="A3353" s="3" t="s">
        <v>3390</v>
      </c>
    </row>
    <row r="3354" spans="1:1" x14ac:dyDescent="0.65">
      <c r="A3354" s="3" t="s">
        <v>3391</v>
      </c>
    </row>
    <row r="3355" spans="1:1" x14ac:dyDescent="0.65">
      <c r="A3355" s="3" t="s">
        <v>3392</v>
      </c>
    </row>
    <row r="3356" spans="1:1" x14ac:dyDescent="0.65">
      <c r="A3356" s="3" t="s">
        <v>3393</v>
      </c>
    </row>
    <row r="3357" spans="1:1" x14ac:dyDescent="0.65">
      <c r="A3357" s="3" t="s">
        <v>3394</v>
      </c>
    </row>
    <row r="3358" spans="1:1" x14ac:dyDescent="0.65">
      <c r="A3358" s="3" t="s">
        <v>3395</v>
      </c>
    </row>
    <row r="3359" spans="1:1" x14ac:dyDescent="0.65">
      <c r="A3359" s="3" t="s">
        <v>3396</v>
      </c>
    </row>
    <row r="3360" spans="1:1" x14ac:dyDescent="0.65">
      <c r="A3360" s="3" t="s">
        <v>3397</v>
      </c>
    </row>
    <row r="3361" spans="1:1" x14ac:dyDescent="0.65">
      <c r="A3361" s="3" t="s">
        <v>3398</v>
      </c>
    </row>
    <row r="3362" spans="1:1" x14ac:dyDescent="0.65">
      <c r="A3362" s="3" t="s">
        <v>3399</v>
      </c>
    </row>
    <row r="3363" spans="1:1" x14ac:dyDescent="0.65">
      <c r="A3363" s="3" t="s">
        <v>3400</v>
      </c>
    </row>
    <row r="3364" spans="1:1" x14ac:dyDescent="0.65">
      <c r="A3364" s="3" t="s">
        <v>3401</v>
      </c>
    </row>
    <row r="3365" spans="1:1" x14ac:dyDescent="0.65">
      <c r="A3365" s="3" t="s">
        <v>3402</v>
      </c>
    </row>
    <row r="3366" spans="1:1" x14ac:dyDescent="0.65">
      <c r="A3366" s="3" t="s">
        <v>3403</v>
      </c>
    </row>
    <row r="3367" spans="1:1" x14ac:dyDescent="0.65">
      <c r="A3367" s="3" t="s">
        <v>3404</v>
      </c>
    </row>
    <row r="3368" spans="1:1" x14ac:dyDescent="0.65">
      <c r="A3368" s="3" t="s">
        <v>3405</v>
      </c>
    </row>
    <row r="3369" spans="1:1" x14ac:dyDescent="0.65">
      <c r="A3369" s="3" t="s">
        <v>3406</v>
      </c>
    </row>
    <row r="3370" spans="1:1" x14ac:dyDescent="0.65">
      <c r="A3370" s="3" t="s">
        <v>3407</v>
      </c>
    </row>
    <row r="3371" spans="1:1" x14ac:dyDescent="0.65">
      <c r="A3371" s="3" t="s">
        <v>3408</v>
      </c>
    </row>
    <row r="3372" spans="1:1" x14ac:dyDescent="0.65">
      <c r="A3372" s="3" t="s">
        <v>3409</v>
      </c>
    </row>
    <row r="3373" spans="1:1" x14ac:dyDescent="0.65">
      <c r="A3373" s="3" t="s">
        <v>3410</v>
      </c>
    </row>
    <row r="3374" spans="1:1" x14ac:dyDescent="0.65">
      <c r="A3374" s="3" t="s">
        <v>3411</v>
      </c>
    </row>
    <row r="3375" spans="1:1" x14ac:dyDescent="0.65">
      <c r="A3375" s="3" t="s">
        <v>3412</v>
      </c>
    </row>
    <row r="3376" spans="1:1" x14ac:dyDescent="0.65">
      <c r="A3376" s="3" t="s">
        <v>3413</v>
      </c>
    </row>
    <row r="3377" spans="1:1" x14ac:dyDescent="0.65">
      <c r="A3377" s="3" t="s">
        <v>3414</v>
      </c>
    </row>
    <row r="3378" spans="1:1" x14ac:dyDescent="0.65">
      <c r="A3378" s="3" t="s">
        <v>3415</v>
      </c>
    </row>
    <row r="3379" spans="1:1" x14ac:dyDescent="0.65">
      <c r="A3379" s="3" t="s">
        <v>3416</v>
      </c>
    </row>
    <row r="3380" spans="1:1" x14ac:dyDescent="0.65">
      <c r="A3380" s="3" t="s">
        <v>3417</v>
      </c>
    </row>
    <row r="3381" spans="1:1" x14ac:dyDescent="0.65">
      <c r="A3381" s="3" t="s">
        <v>3418</v>
      </c>
    </row>
    <row r="3382" spans="1:1" x14ac:dyDescent="0.65">
      <c r="A3382" s="3" t="s">
        <v>3419</v>
      </c>
    </row>
    <row r="3383" spans="1:1" x14ac:dyDescent="0.65">
      <c r="A3383" s="3" t="s">
        <v>3420</v>
      </c>
    </row>
    <row r="3384" spans="1:1" x14ac:dyDescent="0.65">
      <c r="A3384" s="3" t="s">
        <v>3421</v>
      </c>
    </row>
    <row r="3385" spans="1:1" x14ac:dyDescent="0.65">
      <c r="A3385" s="3" t="s">
        <v>3422</v>
      </c>
    </row>
    <row r="3386" spans="1:1" x14ac:dyDescent="0.65">
      <c r="A3386" s="3" t="s">
        <v>3423</v>
      </c>
    </row>
    <row r="3387" spans="1:1" x14ac:dyDescent="0.65">
      <c r="A3387" s="3" t="s">
        <v>3424</v>
      </c>
    </row>
    <row r="3388" spans="1:1" x14ac:dyDescent="0.65">
      <c r="A3388" s="3" t="s">
        <v>3425</v>
      </c>
    </row>
    <row r="3389" spans="1:1" x14ac:dyDescent="0.65">
      <c r="A3389" s="3" t="s">
        <v>3426</v>
      </c>
    </row>
    <row r="3390" spans="1:1" x14ac:dyDescent="0.65">
      <c r="A3390" s="3" t="s">
        <v>3427</v>
      </c>
    </row>
    <row r="3391" spans="1:1" x14ac:dyDescent="0.65">
      <c r="A3391" s="3" t="s">
        <v>3428</v>
      </c>
    </row>
    <row r="3392" spans="1:1" x14ac:dyDescent="0.65">
      <c r="A3392" s="3" t="s">
        <v>3429</v>
      </c>
    </row>
    <row r="3393" spans="1:1" x14ac:dyDescent="0.65">
      <c r="A3393" s="3" t="s">
        <v>3430</v>
      </c>
    </row>
    <row r="3394" spans="1:1" x14ac:dyDescent="0.65">
      <c r="A3394" s="3" t="s">
        <v>3431</v>
      </c>
    </row>
    <row r="3395" spans="1:1" x14ac:dyDescent="0.65">
      <c r="A3395" s="3" t="s">
        <v>3432</v>
      </c>
    </row>
    <row r="3396" spans="1:1" x14ac:dyDescent="0.65">
      <c r="A3396" s="3" t="s">
        <v>3433</v>
      </c>
    </row>
    <row r="3397" spans="1:1" x14ac:dyDescent="0.65">
      <c r="A3397" s="3" t="s">
        <v>3434</v>
      </c>
    </row>
    <row r="3398" spans="1:1" x14ac:dyDescent="0.65">
      <c r="A3398" s="3" t="s">
        <v>3435</v>
      </c>
    </row>
    <row r="3399" spans="1:1" x14ac:dyDescent="0.65">
      <c r="A3399" s="3" t="s">
        <v>3436</v>
      </c>
    </row>
    <row r="3400" spans="1:1" x14ac:dyDescent="0.65">
      <c r="A3400" s="3" t="s">
        <v>3437</v>
      </c>
    </row>
    <row r="3401" spans="1:1" x14ac:dyDescent="0.65">
      <c r="A3401" s="3" t="s">
        <v>3438</v>
      </c>
    </row>
    <row r="3402" spans="1:1" x14ac:dyDescent="0.65">
      <c r="A3402" s="3" t="s">
        <v>3439</v>
      </c>
    </row>
    <row r="3403" spans="1:1" x14ac:dyDescent="0.65">
      <c r="A3403" s="3" t="s">
        <v>3440</v>
      </c>
    </row>
    <row r="3404" spans="1:1" x14ac:dyDescent="0.65">
      <c r="A3404" s="3" t="s">
        <v>3441</v>
      </c>
    </row>
    <row r="3405" spans="1:1" x14ac:dyDescent="0.65">
      <c r="A3405" s="3" t="s">
        <v>3442</v>
      </c>
    </row>
    <row r="3406" spans="1:1" x14ac:dyDescent="0.65">
      <c r="A3406" s="3" t="s">
        <v>3443</v>
      </c>
    </row>
    <row r="3407" spans="1:1" x14ac:dyDescent="0.65">
      <c r="A3407" s="3" t="s">
        <v>3444</v>
      </c>
    </row>
    <row r="3408" spans="1:1" x14ac:dyDescent="0.65">
      <c r="A3408" s="3" t="s">
        <v>3445</v>
      </c>
    </row>
    <row r="3409" spans="1:1" x14ac:dyDescent="0.65">
      <c r="A3409" s="3" t="s">
        <v>3446</v>
      </c>
    </row>
    <row r="3410" spans="1:1" x14ac:dyDescent="0.65">
      <c r="A3410" s="3" t="s">
        <v>3447</v>
      </c>
    </row>
    <row r="3411" spans="1:1" x14ac:dyDescent="0.65">
      <c r="A3411" s="3" t="s">
        <v>3448</v>
      </c>
    </row>
    <row r="3412" spans="1:1" x14ac:dyDescent="0.65">
      <c r="A3412" s="3" t="s">
        <v>3449</v>
      </c>
    </row>
    <row r="3413" spans="1:1" x14ac:dyDescent="0.65">
      <c r="A3413" s="3" t="s">
        <v>3450</v>
      </c>
    </row>
    <row r="3414" spans="1:1" x14ac:dyDescent="0.65">
      <c r="A3414" s="3" t="s">
        <v>3451</v>
      </c>
    </row>
    <row r="3415" spans="1:1" x14ac:dyDescent="0.65">
      <c r="A3415" s="3" t="s">
        <v>3452</v>
      </c>
    </row>
    <row r="3416" spans="1:1" x14ac:dyDescent="0.65">
      <c r="A3416" s="3" t="s">
        <v>3453</v>
      </c>
    </row>
    <row r="3417" spans="1:1" x14ac:dyDescent="0.65">
      <c r="A3417" s="3" t="s">
        <v>3454</v>
      </c>
    </row>
    <row r="3418" spans="1:1" x14ac:dyDescent="0.65">
      <c r="A3418" s="3" t="s">
        <v>3455</v>
      </c>
    </row>
    <row r="3419" spans="1:1" x14ac:dyDescent="0.65">
      <c r="A3419" s="3" t="s">
        <v>3456</v>
      </c>
    </row>
    <row r="3420" spans="1:1" x14ac:dyDescent="0.65">
      <c r="A3420" s="3" t="s">
        <v>3457</v>
      </c>
    </row>
    <row r="3421" spans="1:1" x14ac:dyDescent="0.65">
      <c r="A3421" s="3" t="s">
        <v>3458</v>
      </c>
    </row>
    <row r="3422" spans="1:1" x14ac:dyDescent="0.65">
      <c r="A3422" s="3" t="s">
        <v>3459</v>
      </c>
    </row>
    <row r="3423" spans="1:1" x14ac:dyDescent="0.65">
      <c r="A3423" s="3" t="s">
        <v>3460</v>
      </c>
    </row>
    <row r="3424" spans="1:1" x14ac:dyDescent="0.65">
      <c r="A3424" s="3" t="s">
        <v>3461</v>
      </c>
    </row>
    <row r="3425" spans="1:1" x14ac:dyDescent="0.65">
      <c r="A3425" s="3" t="s">
        <v>3462</v>
      </c>
    </row>
    <row r="3426" spans="1:1" x14ac:dyDescent="0.65">
      <c r="A3426" s="3" t="s">
        <v>3463</v>
      </c>
    </row>
    <row r="3427" spans="1:1" x14ac:dyDescent="0.65">
      <c r="A3427" s="3" t="s">
        <v>3464</v>
      </c>
    </row>
    <row r="3428" spans="1:1" x14ac:dyDescent="0.65">
      <c r="A3428" s="3" t="s">
        <v>3465</v>
      </c>
    </row>
    <row r="3429" spans="1:1" x14ac:dyDescent="0.65">
      <c r="A3429" s="3" t="s">
        <v>3466</v>
      </c>
    </row>
    <row r="3430" spans="1:1" x14ac:dyDescent="0.65">
      <c r="A3430" s="3" t="s">
        <v>3467</v>
      </c>
    </row>
    <row r="3431" spans="1:1" x14ac:dyDescent="0.65">
      <c r="A3431" s="3" t="s">
        <v>3468</v>
      </c>
    </row>
    <row r="3432" spans="1:1" x14ac:dyDescent="0.65">
      <c r="A3432" s="3" t="s">
        <v>3469</v>
      </c>
    </row>
    <row r="3433" spans="1:1" x14ac:dyDescent="0.65">
      <c r="A3433" s="3" t="s">
        <v>3470</v>
      </c>
    </row>
    <row r="3434" spans="1:1" x14ac:dyDescent="0.65">
      <c r="A3434" s="3" t="s">
        <v>3471</v>
      </c>
    </row>
    <row r="3435" spans="1:1" x14ac:dyDescent="0.65">
      <c r="A3435" s="3" t="s">
        <v>3472</v>
      </c>
    </row>
    <row r="3436" spans="1:1" x14ac:dyDescent="0.65">
      <c r="A3436" s="3" t="s">
        <v>3473</v>
      </c>
    </row>
    <row r="3437" spans="1:1" x14ac:dyDescent="0.65">
      <c r="A3437" s="3" t="s">
        <v>3474</v>
      </c>
    </row>
    <row r="3438" spans="1:1" x14ac:dyDescent="0.65">
      <c r="A3438" s="3" t="s">
        <v>3475</v>
      </c>
    </row>
    <row r="3439" spans="1:1" x14ac:dyDescent="0.65">
      <c r="A3439" s="3" t="s">
        <v>3476</v>
      </c>
    </row>
    <row r="3440" spans="1:1" x14ac:dyDescent="0.65">
      <c r="A3440" s="3" t="s">
        <v>3477</v>
      </c>
    </row>
    <row r="3441" spans="1:1" x14ac:dyDescent="0.65">
      <c r="A3441" s="3" t="s">
        <v>3478</v>
      </c>
    </row>
    <row r="3442" spans="1:1" x14ac:dyDescent="0.65">
      <c r="A3442" s="3" t="s">
        <v>3479</v>
      </c>
    </row>
    <row r="3443" spans="1:1" x14ac:dyDescent="0.65">
      <c r="A3443" s="3" t="s">
        <v>3480</v>
      </c>
    </row>
    <row r="3444" spans="1:1" x14ac:dyDescent="0.65">
      <c r="A3444" s="3" t="s">
        <v>3481</v>
      </c>
    </row>
    <row r="3445" spans="1:1" x14ac:dyDescent="0.65">
      <c r="A3445" s="3" t="s">
        <v>3482</v>
      </c>
    </row>
    <row r="3446" spans="1:1" x14ac:dyDescent="0.65">
      <c r="A3446" s="3" t="s">
        <v>3483</v>
      </c>
    </row>
    <row r="3447" spans="1:1" x14ac:dyDescent="0.65">
      <c r="A3447" s="3" t="s">
        <v>3484</v>
      </c>
    </row>
    <row r="3448" spans="1:1" x14ac:dyDescent="0.65">
      <c r="A3448" s="3" t="s">
        <v>3485</v>
      </c>
    </row>
    <row r="3449" spans="1:1" x14ac:dyDescent="0.65">
      <c r="A3449" s="3" t="s">
        <v>3486</v>
      </c>
    </row>
    <row r="3450" spans="1:1" x14ac:dyDescent="0.65">
      <c r="A3450" s="3" t="s">
        <v>3487</v>
      </c>
    </row>
    <row r="3451" spans="1:1" x14ac:dyDescent="0.65">
      <c r="A3451" s="3" t="s">
        <v>3488</v>
      </c>
    </row>
    <row r="3452" spans="1:1" x14ac:dyDescent="0.65">
      <c r="A3452" s="3" t="s">
        <v>3489</v>
      </c>
    </row>
    <row r="3453" spans="1:1" x14ac:dyDescent="0.65">
      <c r="A3453" s="3" t="s">
        <v>3490</v>
      </c>
    </row>
    <row r="3454" spans="1:1" x14ac:dyDescent="0.65">
      <c r="A3454" s="3" t="s">
        <v>3491</v>
      </c>
    </row>
    <row r="3455" spans="1:1" x14ac:dyDescent="0.65">
      <c r="A3455" s="3" t="s">
        <v>3492</v>
      </c>
    </row>
    <row r="3456" spans="1:1" x14ac:dyDescent="0.65">
      <c r="A3456" s="3" t="s">
        <v>3493</v>
      </c>
    </row>
    <row r="3457" spans="1:1" x14ac:dyDescent="0.65">
      <c r="A3457" s="3" t="s">
        <v>3494</v>
      </c>
    </row>
    <row r="3458" spans="1:1" x14ac:dyDescent="0.65">
      <c r="A3458" s="3" t="s">
        <v>3495</v>
      </c>
    </row>
    <row r="3459" spans="1:1" x14ac:dyDescent="0.65">
      <c r="A3459" s="3" t="s">
        <v>3496</v>
      </c>
    </row>
    <row r="3460" spans="1:1" x14ac:dyDescent="0.65">
      <c r="A3460" s="3" t="s">
        <v>3497</v>
      </c>
    </row>
    <row r="3461" spans="1:1" x14ac:dyDescent="0.65">
      <c r="A3461" s="3" t="s">
        <v>3498</v>
      </c>
    </row>
    <row r="3462" spans="1:1" x14ac:dyDescent="0.65">
      <c r="A3462" s="3" t="s">
        <v>3499</v>
      </c>
    </row>
    <row r="3463" spans="1:1" x14ac:dyDescent="0.65">
      <c r="A3463" s="3" t="s">
        <v>3500</v>
      </c>
    </row>
    <row r="3464" spans="1:1" x14ac:dyDescent="0.65">
      <c r="A3464" s="3" t="s">
        <v>3501</v>
      </c>
    </row>
    <row r="3465" spans="1:1" x14ac:dyDescent="0.65">
      <c r="A3465" s="3" t="s">
        <v>3502</v>
      </c>
    </row>
    <row r="3466" spans="1:1" x14ac:dyDescent="0.65">
      <c r="A3466" s="3" t="s">
        <v>3503</v>
      </c>
    </row>
    <row r="3467" spans="1:1" x14ac:dyDescent="0.65">
      <c r="A3467" s="3" t="s">
        <v>3504</v>
      </c>
    </row>
    <row r="3468" spans="1:1" x14ac:dyDescent="0.65">
      <c r="A3468" s="3" t="s">
        <v>3505</v>
      </c>
    </row>
    <row r="3469" spans="1:1" x14ac:dyDescent="0.65">
      <c r="A3469" s="3" t="s">
        <v>3506</v>
      </c>
    </row>
    <row r="3470" spans="1:1" x14ac:dyDescent="0.65">
      <c r="A3470" s="3" t="s">
        <v>3507</v>
      </c>
    </row>
    <row r="3471" spans="1:1" x14ac:dyDescent="0.65">
      <c r="A3471" s="3" t="s">
        <v>3508</v>
      </c>
    </row>
    <row r="3472" spans="1:1" x14ac:dyDescent="0.65">
      <c r="A3472" s="3" t="s">
        <v>3509</v>
      </c>
    </row>
    <row r="3473" spans="1:1" x14ac:dyDescent="0.65">
      <c r="A3473" s="3" t="s">
        <v>3510</v>
      </c>
    </row>
    <row r="3474" spans="1:1" x14ac:dyDescent="0.65">
      <c r="A3474" s="3" t="s">
        <v>3511</v>
      </c>
    </row>
    <row r="3475" spans="1:1" x14ac:dyDescent="0.65">
      <c r="A3475" s="3" t="s">
        <v>3512</v>
      </c>
    </row>
    <row r="3476" spans="1:1" x14ac:dyDescent="0.65">
      <c r="A3476" s="3" t="s">
        <v>3513</v>
      </c>
    </row>
    <row r="3477" spans="1:1" x14ac:dyDescent="0.65">
      <c r="A3477" s="3" t="s">
        <v>3514</v>
      </c>
    </row>
    <row r="3478" spans="1:1" x14ac:dyDescent="0.65">
      <c r="A3478" s="3" t="s">
        <v>3515</v>
      </c>
    </row>
    <row r="3479" spans="1:1" x14ac:dyDescent="0.65">
      <c r="A3479" s="3" t="s">
        <v>3516</v>
      </c>
    </row>
    <row r="3480" spans="1:1" x14ac:dyDescent="0.65">
      <c r="A3480" s="3" t="s">
        <v>3517</v>
      </c>
    </row>
    <row r="3481" spans="1:1" x14ac:dyDescent="0.65">
      <c r="A3481" s="3" t="s">
        <v>3518</v>
      </c>
    </row>
    <row r="3482" spans="1:1" x14ac:dyDescent="0.65">
      <c r="A3482" s="3" t="s">
        <v>3519</v>
      </c>
    </row>
    <row r="3483" spans="1:1" x14ac:dyDescent="0.65">
      <c r="A3483" s="3" t="s">
        <v>3520</v>
      </c>
    </row>
    <row r="3484" spans="1:1" x14ac:dyDescent="0.65">
      <c r="A3484" s="3" t="s">
        <v>3521</v>
      </c>
    </row>
    <row r="3485" spans="1:1" x14ac:dyDescent="0.65">
      <c r="A3485" s="3" t="s">
        <v>3522</v>
      </c>
    </row>
    <row r="3486" spans="1:1" x14ac:dyDescent="0.65">
      <c r="A3486" s="3" t="s">
        <v>3523</v>
      </c>
    </row>
    <row r="3487" spans="1:1" x14ac:dyDescent="0.65">
      <c r="A3487" s="3" t="s">
        <v>3524</v>
      </c>
    </row>
    <row r="3488" spans="1:1" x14ac:dyDescent="0.65">
      <c r="A3488" s="3" t="s">
        <v>3525</v>
      </c>
    </row>
    <row r="3489" spans="1:1" x14ac:dyDescent="0.65">
      <c r="A3489" s="3" t="s">
        <v>3526</v>
      </c>
    </row>
    <row r="3490" spans="1:1" x14ac:dyDescent="0.65">
      <c r="A3490" s="3" t="s">
        <v>3527</v>
      </c>
    </row>
    <row r="3491" spans="1:1" x14ac:dyDescent="0.65">
      <c r="A3491" s="3" t="s">
        <v>3528</v>
      </c>
    </row>
    <row r="3492" spans="1:1" x14ac:dyDescent="0.65">
      <c r="A3492" s="3" t="s">
        <v>3529</v>
      </c>
    </row>
    <row r="3493" spans="1:1" x14ac:dyDescent="0.65">
      <c r="A3493" s="3" t="s">
        <v>3530</v>
      </c>
    </row>
    <row r="3494" spans="1:1" x14ac:dyDescent="0.65">
      <c r="A3494" s="3" t="s">
        <v>3531</v>
      </c>
    </row>
    <row r="3495" spans="1:1" x14ac:dyDescent="0.65">
      <c r="A3495" s="3" t="s">
        <v>3532</v>
      </c>
    </row>
    <row r="3496" spans="1:1" x14ac:dyDescent="0.65">
      <c r="A3496" s="3" t="s">
        <v>3533</v>
      </c>
    </row>
    <row r="3497" spans="1:1" x14ac:dyDescent="0.65">
      <c r="A3497" s="3" t="s">
        <v>3534</v>
      </c>
    </row>
    <row r="3498" spans="1:1" x14ac:dyDescent="0.65">
      <c r="A3498" s="3" t="s">
        <v>3535</v>
      </c>
    </row>
    <row r="3499" spans="1:1" x14ac:dyDescent="0.65">
      <c r="A3499" s="3" t="s">
        <v>3536</v>
      </c>
    </row>
    <row r="3500" spans="1:1" x14ac:dyDescent="0.65">
      <c r="A3500" s="3" t="s">
        <v>3537</v>
      </c>
    </row>
    <row r="3501" spans="1:1" x14ac:dyDescent="0.65">
      <c r="A3501" s="3" t="s">
        <v>3538</v>
      </c>
    </row>
    <row r="3502" spans="1:1" x14ac:dyDescent="0.65">
      <c r="A3502" s="3" t="s">
        <v>3539</v>
      </c>
    </row>
    <row r="3503" spans="1:1" x14ac:dyDescent="0.65">
      <c r="A3503" s="3" t="s">
        <v>3540</v>
      </c>
    </row>
    <row r="3504" spans="1:1" x14ac:dyDescent="0.65">
      <c r="A3504" s="3" t="s">
        <v>3541</v>
      </c>
    </row>
    <row r="3505" spans="1:1" x14ac:dyDescent="0.65">
      <c r="A3505" s="3" t="s">
        <v>3542</v>
      </c>
    </row>
    <row r="3506" spans="1:1" x14ac:dyDescent="0.65">
      <c r="A3506" s="3" t="s">
        <v>3543</v>
      </c>
    </row>
    <row r="3507" spans="1:1" x14ac:dyDescent="0.65">
      <c r="A3507" s="3" t="s">
        <v>3544</v>
      </c>
    </row>
    <row r="3508" spans="1:1" x14ac:dyDescent="0.65">
      <c r="A3508" s="3" t="s">
        <v>3545</v>
      </c>
    </row>
    <row r="3509" spans="1:1" x14ac:dyDescent="0.65">
      <c r="A3509" s="3" t="s">
        <v>3546</v>
      </c>
    </row>
    <row r="3510" spans="1:1" x14ac:dyDescent="0.65">
      <c r="A3510" s="3" t="s">
        <v>3547</v>
      </c>
    </row>
    <row r="3511" spans="1:1" x14ac:dyDescent="0.65">
      <c r="A3511" s="3" t="s">
        <v>3548</v>
      </c>
    </row>
    <row r="3512" spans="1:1" x14ac:dyDescent="0.65">
      <c r="A3512" s="3" t="s">
        <v>3549</v>
      </c>
    </row>
    <row r="3513" spans="1:1" x14ac:dyDescent="0.65">
      <c r="A3513" s="3" t="s">
        <v>3550</v>
      </c>
    </row>
    <row r="3514" spans="1:1" x14ac:dyDescent="0.65">
      <c r="A3514" s="3" t="s">
        <v>3551</v>
      </c>
    </row>
    <row r="3515" spans="1:1" x14ac:dyDescent="0.65">
      <c r="A3515" s="3" t="s">
        <v>3552</v>
      </c>
    </row>
    <row r="3516" spans="1:1" x14ac:dyDescent="0.65">
      <c r="A3516" s="3" t="s">
        <v>3553</v>
      </c>
    </row>
    <row r="3517" spans="1:1" x14ac:dyDescent="0.65">
      <c r="A3517" s="3" t="s">
        <v>3554</v>
      </c>
    </row>
    <row r="3518" spans="1:1" x14ac:dyDescent="0.65">
      <c r="A3518" s="3" t="s">
        <v>3555</v>
      </c>
    </row>
    <row r="3519" spans="1:1" x14ac:dyDescent="0.65">
      <c r="A3519" s="3" t="s">
        <v>3556</v>
      </c>
    </row>
    <row r="3520" spans="1:1" x14ac:dyDescent="0.65">
      <c r="A3520" s="3" t="s">
        <v>3557</v>
      </c>
    </row>
    <row r="3521" spans="1:1" x14ac:dyDescent="0.65">
      <c r="A3521" s="3" t="s">
        <v>3558</v>
      </c>
    </row>
    <row r="3522" spans="1:1" x14ac:dyDescent="0.65">
      <c r="A3522" s="3" t="s">
        <v>3559</v>
      </c>
    </row>
    <row r="3523" spans="1:1" x14ac:dyDescent="0.65">
      <c r="A3523" s="3" t="s">
        <v>3560</v>
      </c>
    </row>
    <row r="3524" spans="1:1" x14ac:dyDescent="0.65">
      <c r="A3524" s="3" t="s">
        <v>3561</v>
      </c>
    </row>
    <row r="3525" spans="1:1" x14ac:dyDescent="0.65">
      <c r="A3525" s="3" t="s">
        <v>3562</v>
      </c>
    </row>
    <row r="3526" spans="1:1" x14ac:dyDescent="0.65">
      <c r="A3526" s="3" t="s">
        <v>3563</v>
      </c>
    </row>
    <row r="3527" spans="1:1" x14ac:dyDescent="0.65">
      <c r="A3527" s="3" t="s">
        <v>3564</v>
      </c>
    </row>
    <row r="3528" spans="1:1" x14ac:dyDescent="0.65">
      <c r="A3528" s="3" t="s">
        <v>3565</v>
      </c>
    </row>
    <row r="3529" spans="1:1" x14ac:dyDescent="0.65">
      <c r="A3529" s="3" t="s">
        <v>3566</v>
      </c>
    </row>
    <row r="3530" spans="1:1" x14ac:dyDescent="0.65">
      <c r="A3530" s="3" t="s">
        <v>3567</v>
      </c>
    </row>
    <row r="3531" spans="1:1" x14ac:dyDescent="0.65">
      <c r="A3531" s="3" t="s">
        <v>3568</v>
      </c>
    </row>
    <row r="3532" spans="1:1" x14ac:dyDescent="0.65">
      <c r="A3532" s="3" t="s">
        <v>3569</v>
      </c>
    </row>
    <row r="3533" spans="1:1" x14ac:dyDescent="0.65">
      <c r="A3533" s="3" t="s">
        <v>3570</v>
      </c>
    </row>
    <row r="3534" spans="1:1" x14ac:dyDescent="0.65">
      <c r="A3534" s="3" t="s">
        <v>3571</v>
      </c>
    </row>
    <row r="3535" spans="1:1" x14ac:dyDescent="0.65">
      <c r="A3535" s="3" t="s">
        <v>3572</v>
      </c>
    </row>
    <row r="3536" spans="1:1" x14ac:dyDescent="0.65">
      <c r="A3536" s="3" t="s">
        <v>3573</v>
      </c>
    </row>
    <row r="3537" spans="1:1" x14ac:dyDescent="0.65">
      <c r="A3537" s="3" t="s">
        <v>3574</v>
      </c>
    </row>
    <row r="3538" spans="1:1" x14ac:dyDescent="0.65">
      <c r="A3538" s="3" t="s">
        <v>3575</v>
      </c>
    </row>
    <row r="3539" spans="1:1" x14ac:dyDescent="0.65">
      <c r="A3539" s="3" t="s">
        <v>3576</v>
      </c>
    </row>
    <row r="3540" spans="1:1" x14ac:dyDescent="0.65">
      <c r="A3540" s="3" t="s">
        <v>3577</v>
      </c>
    </row>
    <row r="3541" spans="1:1" x14ac:dyDescent="0.65">
      <c r="A3541" s="3" t="s">
        <v>3578</v>
      </c>
    </row>
    <row r="3542" spans="1:1" x14ac:dyDescent="0.65">
      <c r="A3542" s="3" t="s">
        <v>3579</v>
      </c>
    </row>
    <row r="3543" spans="1:1" x14ac:dyDescent="0.65">
      <c r="A3543" s="3" t="s">
        <v>3580</v>
      </c>
    </row>
    <row r="3544" spans="1:1" x14ac:dyDescent="0.65">
      <c r="A3544" s="3" t="s">
        <v>3581</v>
      </c>
    </row>
    <row r="3545" spans="1:1" x14ac:dyDescent="0.65">
      <c r="A3545" s="3" t="s">
        <v>3582</v>
      </c>
    </row>
    <row r="3546" spans="1:1" x14ac:dyDescent="0.65">
      <c r="A3546" s="3" t="s">
        <v>3583</v>
      </c>
    </row>
    <row r="3547" spans="1:1" x14ac:dyDescent="0.65">
      <c r="A3547" s="3" t="s">
        <v>3584</v>
      </c>
    </row>
    <row r="3548" spans="1:1" x14ac:dyDescent="0.65">
      <c r="A3548" s="3" t="s">
        <v>3585</v>
      </c>
    </row>
    <row r="3549" spans="1:1" x14ac:dyDescent="0.65">
      <c r="A3549" s="3" t="s">
        <v>3586</v>
      </c>
    </row>
    <row r="3550" spans="1:1" x14ac:dyDescent="0.65">
      <c r="A3550" s="3" t="s">
        <v>3587</v>
      </c>
    </row>
    <row r="3551" spans="1:1" x14ac:dyDescent="0.65">
      <c r="A3551" s="3" t="s">
        <v>3588</v>
      </c>
    </row>
    <row r="3552" spans="1:1" x14ac:dyDescent="0.65">
      <c r="A3552" s="3" t="s">
        <v>3589</v>
      </c>
    </row>
    <row r="3553" spans="1:1" x14ac:dyDescent="0.65">
      <c r="A3553" s="3" t="s">
        <v>3590</v>
      </c>
    </row>
    <row r="3554" spans="1:1" x14ac:dyDescent="0.65">
      <c r="A3554" s="3" t="s">
        <v>3591</v>
      </c>
    </row>
    <row r="3555" spans="1:1" x14ac:dyDescent="0.65">
      <c r="A3555" s="3" t="s">
        <v>3592</v>
      </c>
    </row>
    <row r="3556" spans="1:1" x14ac:dyDescent="0.65">
      <c r="A3556" s="3" t="s">
        <v>3593</v>
      </c>
    </row>
    <row r="3557" spans="1:1" x14ac:dyDescent="0.65">
      <c r="A3557" s="3" t="s">
        <v>3594</v>
      </c>
    </row>
    <row r="3558" spans="1:1" x14ac:dyDescent="0.65">
      <c r="A3558" s="3" t="s">
        <v>3595</v>
      </c>
    </row>
    <row r="3559" spans="1:1" x14ac:dyDescent="0.65">
      <c r="A3559" s="3" t="s">
        <v>3596</v>
      </c>
    </row>
    <row r="3560" spans="1:1" x14ac:dyDescent="0.65">
      <c r="A3560" s="3" t="s">
        <v>3597</v>
      </c>
    </row>
    <row r="3561" spans="1:1" x14ac:dyDescent="0.65">
      <c r="A3561" s="3" t="s">
        <v>3598</v>
      </c>
    </row>
    <row r="3562" spans="1:1" x14ac:dyDescent="0.65">
      <c r="A3562" s="3" t="s">
        <v>3599</v>
      </c>
    </row>
    <row r="3563" spans="1:1" x14ac:dyDescent="0.65">
      <c r="A3563" s="3" t="s">
        <v>3600</v>
      </c>
    </row>
    <row r="3564" spans="1:1" x14ac:dyDescent="0.65">
      <c r="A3564" s="3" t="s">
        <v>3601</v>
      </c>
    </row>
    <row r="3565" spans="1:1" x14ac:dyDescent="0.65">
      <c r="A3565" s="3" t="s">
        <v>3602</v>
      </c>
    </row>
    <row r="3566" spans="1:1" x14ac:dyDescent="0.65">
      <c r="A3566" s="3" t="s">
        <v>3603</v>
      </c>
    </row>
    <row r="3567" spans="1:1" x14ac:dyDescent="0.65">
      <c r="A3567" s="3" t="s">
        <v>3604</v>
      </c>
    </row>
    <row r="3568" spans="1:1" x14ac:dyDescent="0.65">
      <c r="A3568" s="3" t="s">
        <v>3605</v>
      </c>
    </row>
    <row r="3569" spans="1:1" x14ac:dyDescent="0.65">
      <c r="A3569" s="3" t="s">
        <v>3606</v>
      </c>
    </row>
    <row r="3570" spans="1:1" x14ac:dyDescent="0.65">
      <c r="A3570" s="3" t="s">
        <v>3607</v>
      </c>
    </row>
    <row r="3571" spans="1:1" x14ac:dyDescent="0.65">
      <c r="A3571" s="3" t="s">
        <v>3608</v>
      </c>
    </row>
    <row r="3572" spans="1:1" x14ac:dyDescent="0.65">
      <c r="A3572" s="3" t="s">
        <v>3609</v>
      </c>
    </row>
    <row r="3573" spans="1:1" x14ac:dyDescent="0.65">
      <c r="A3573" s="3" t="s">
        <v>3610</v>
      </c>
    </row>
    <row r="3574" spans="1:1" x14ac:dyDescent="0.65">
      <c r="A3574" s="3" t="s">
        <v>3611</v>
      </c>
    </row>
    <row r="3575" spans="1:1" x14ac:dyDescent="0.65">
      <c r="A3575" s="3" t="s">
        <v>3612</v>
      </c>
    </row>
    <row r="3576" spans="1:1" x14ac:dyDescent="0.65">
      <c r="A3576" s="3" t="s">
        <v>3613</v>
      </c>
    </row>
    <row r="3577" spans="1:1" x14ac:dyDescent="0.65">
      <c r="A3577" s="3" t="s">
        <v>3614</v>
      </c>
    </row>
    <row r="3578" spans="1:1" x14ac:dyDescent="0.65">
      <c r="A3578" s="3" t="s">
        <v>3615</v>
      </c>
    </row>
    <row r="3579" spans="1:1" x14ac:dyDescent="0.65">
      <c r="A3579" s="3" t="s">
        <v>3616</v>
      </c>
    </row>
    <row r="3580" spans="1:1" x14ac:dyDescent="0.65">
      <c r="A3580" s="3" t="s">
        <v>3617</v>
      </c>
    </row>
    <row r="3581" spans="1:1" x14ac:dyDescent="0.65">
      <c r="A3581" s="3" t="s">
        <v>3618</v>
      </c>
    </row>
    <row r="3582" spans="1:1" x14ac:dyDescent="0.65">
      <c r="A3582" s="3" t="s">
        <v>3619</v>
      </c>
    </row>
    <row r="3583" spans="1:1" x14ac:dyDescent="0.65">
      <c r="A3583" s="3" t="s">
        <v>3620</v>
      </c>
    </row>
    <row r="3584" spans="1:1" x14ac:dyDescent="0.65">
      <c r="A3584" s="3" t="s">
        <v>3621</v>
      </c>
    </row>
    <row r="3585" spans="1:1" x14ac:dyDescent="0.65">
      <c r="A3585" s="3" t="s">
        <v>3622</v>
      </c>
    </row>
    <row r="3586" spans="1:1" x14ac:dyDescent="0.65">
      <c r="A3586" s="3" t="s">
        <v>3623</v>
      </c>
    </row>
    <row r="3587" spans="1:1" x14ac:dyDescent="0.65">
      <c r="A3587" s="3" t="s">
        <v>3624</v>
      </c>
    </row>
    <row r="3588" spans="1:1" x14ac:dyDescent="0.65">
      <c r="A3588" s="3" t="s">
        <v>3625</v>
      </c>
    </row>
    <row r="3589" spans="1:1" x14ac:dyDescent="0.65">
      <c r="A3589" s="3" t="s">
        <v>3626</v>
      </c>
    </row>
    <row r="3590" spans="1:1" x14ac:dyDescent="0.65">
      <c r="A3590" s="3" t="s">
        <v>3627</v>
      </c>
    </row>
    <row r="3591" spans="1:1" x14ac:dyDescent="0.65">
      <c r="A3591" s="3" t="s">
        <v>3628</v>
      </c>
    </row>
    <row r="3592" spans="1:1" x14ac:dyDescent="0.65">
      <c r="A3592" s="3" t="s">
        <v>3629</v>
      </c>
    </row>
    <row r="3593" spans="1:1" x14ac:dyDescent="0.65">
      <c r="A3593" s="3" t="s">
        <v>3630</v>
      </c>
    </row>
    <row r="3594" spans="1:1" x14ac:dyDescent="0.65">
      <c r="A3594" s="3" t="s">
        <v>3631</v>
      </c>
    </row>
    <row r="3595" spans="1:1" x14ac:dyDescent="0.65">
      <c r="A3595" s="3" t="s">
        <v>3632</v>
      </c>
    </row>
    <row r="3596" spans="1:1" x14ac:dyDescent="0.65">
      <c r="A3596" s="3" t="s">
        <v>3633</v>
      </c>
    </row>
    <row r="3597" spans="1:1" x14ac:dyDescent="0.65">
      <c r="A3597" s="3" t="s">
        <v>3634</v>
      </c>
    </row>
    <row r="3598" spans="1:1" x14ac:dyDescent="0.65">
      <c r="A3598" s="3" t="s">
        <v>3635</v>
      </c>
    </row>
    <row r="3599" spans="1:1" x14ac:dyDescent="0.65">
      <c r="A3599" s="3" t="s">
        <v>3636</v>
      </c>
    </row>
    <row r="3600" spans="1:1" x14ac:dyDescent="0.65">
      <c r="A3600" s="3" t="s">
        <v>3637</v>
      </c>
    </row>
    <row r="3601" spans="1:1" x14ac:dyDescent="0.65">
      <c r="A3601" s="3" t="s">
        <v>3638</v>
      </c>
    </row>
    <row r="3602" spans="1:1" x14ac:dyDescent="0.65">
      <c r="A3602" s="3" t="s">
        <v>3639</v>
      </c>
    </row>
    <row r="3603" spans="1:1" x14ac:dyDescent="0.65">
      <c r="A3603" s="3" t="s">
        <v>3640</v>
      </c>
    </row>
    <row r="3604" spans="1:1" x14ac:dyDescent="0.65">
      <c r="A3604" s="3" t="s">
        <v>3641</v>
      </c>
    </row>
    <row r="3605" spans="1:1" x14ac:dyDescent="0.65">
      <c r="A3605" s="3" t="s">
        <v>3642</v>
      </c>
    </row>
    <row r="3606" spans="1:1" x14ac:dyDescent="0.65">
      <c r="A3606" s="3" t="s">
        <v>3643</v>
      </c>
    </row>
    <row r="3607" spans="1:1" x14ac:dyDescent="0.65">
      <c r="A3607" s="3" t="s">
        <v>3644</v>
      </c>
    </row>
    <row r="3608" spans="1:1" x14ac:dyDescent="0.65">
      <c r="A3608" s="3" t="s">
        <v>3645</v>
      </c>
    </row>
    <row r="3609" spans="1:1" x14ac:dyDescent="0.65">
      <c r="A3609" s="3" t="s">
        <v>3646</v>
      </c>
    </row>
    <row r="3610" spans="1:1" x14ac:dyDescent="0.65">
      <c r="A3610" s="3" t="s">
        <v>3647</v>
      </c>
    </row>
    <row r="3611" spans="1:1" x14ac:dyDescent="0.65">
      <c r="A3611" s="3" t="s">
        <v>3648</v>
      </c>
    </row>
    <row r="3612" spans="1:1" x14ac:dyDescent="0.65">
      <c r="A3612" s="3" t="s">
        <v>3649</v>
      </c>
    </row>
    <row r="3613" spans="1:1" x14ac:dyDescent="0.65">
      <c r="A3613" s="3" t="s">
        <v>3650</v>
      </c>
    </row>
    <row r="3614" spans="1:1" x14ac:dyDescent="0.65">
      <c r="A3614" s="3" t="s">
        <v>3651</v>
      </c>
    </row>
    <row r="3615" spans="1:1" x14ac:dyDescent="0.65">
      <c r="A3615" s="3" t="s">
        <v>3652</v>
      </c>
    </row>
    <row r="3616" spans="1:1" x14ac:dyDescent="0.65">
      <c r="A3616" s="3" t="s">
        <v>3653</v>
      </c>
    </row>
    <row r="3617" spans="1:1" x14ac:dyDescent="0.65">
      <c r="A3617" s="3" t="s">
        <v>3654</v>
      </c>
    </row>
    <row r="3618" spans="1:1" x14ac:dyDescent="0.65">
      <c r="A3618" s="3" t="s">
        <v>3655</v>
      </c>
    </row>
    <row r="3619" spans="1:1" x14ac:dyDescent="0.65">
      <c r="A3619" s="3" t="s">
        <v>3656</v>
      </c>
    </row>
    <row r="3620" spans="1:1" x14ac:dyDescent="0.65">
      <c r="A3620" s="3" t="s">
        <v>3657</v>
      </c>
    </row>
    <row r="3621" spans="1:1" x14ac:dyDescent="0.65">
      <c r="A3621" s="3" t="s">
        <v>3658</v>
      </c>
    </row>
    <row r="3622" spans="1:1" x14ac:dyDescent="0.65">
      <c r="A3622" s="3" t="s">
        <v>3659</v>
      </c>
    </row>
    <row r="3623" spans="1:1" x14ac:dyDescent="0.65">
      <c r="A3623" s="3" t="s">
        <v>3660</v>
      </c>
    </row>
    <row r="3624" spans="1:1" x14ac:dyDescent="0.65">
      <c r="A3624" s="3" t="s">
        <v>3661</v>
      </c>
    </row>
    <row r="3625" spans="1:1" x14ac:dyDescent="0.65">
      <c r="A3625" s="3" t="s">
        <v>3662</v>
      </c>
    </row>
    <row r="3626" spans="1:1" x14ac:dyDescent="0.65">
      <c r="A3626" s="3" t="s">
        <v>3663</v>
      </c>
    </row>
    <row r="3627" spans="1:1" x14ac:dyDescent="0.65">
      <c r="A3627" s="3" t="s">
        <v>3664</v>
      </c>
    </row>
    <row r="3628" spans="1:1" x14ac:dyDescent="0.65">
      <c r="A3628" s="3" t="s">
        <v>3665</v>
      </c>
    </row>
    <row r="3629" spans="1:1" x14ac:dyDescent="0.65">
      <c r="A3629" s="3" t="s">
        <v>3666</v>
      </c>
    </row>
    <row r="3630" spans="1:1" x14ac:dyDescent="0.65">
      <c r="A3630" s="3" t="s">
        <v>3667</v>
      </c>
    </row>
    <row r="3631" spans="1:1" x14ac:dyDescent="0.65">
      <c r="A3631" s="3" t="s">
        <v>3668</v>
      </c>
    </row>
    <row r="3632" spans="1:1" x14ac:dyDescent="0.65">
      <c r="A3632" s="3" t="s">
        <v>3669</v>
      </c>
    </row>
    <row r="3633" spans="1:1" x14ac:dyDescent="0.65">
      <c r="A3633" s="3" t="s">
        <v>3670</v>
      </c>
    </row>
    <row r="3634" spans="1:1" x14ac:dyDescent="0.65">
      <c r="A3634" s="3" t="s">
        <v>3671</v>
      </c>
    </row>
    <row r="3635" spans="1:1" x14ac:dyDescent="0.65">
      <c r="A3635" s="3" t="s">
        <v>3672</v>
      </c>
    </row>
    <row r="3636" spans="1:1" x14ac:dyDescent="0.65">
      <c r="A3636" s="3" t="s">
        <v>3673</v>
      </c>
    </row>
    <row r="3637" spans="1:1" x14ac:dyDescent="0.65">
      <c r="A3637" s="3" t="s">
        <v>3674</v>
      </c>
    </row>
    <row r="3638" spans="1:1" x14ac:dyDescent="0.65">
      <c r="A3638" s="3" t="s">
        <v>3675</v>
      </c>
    </row>
    <row r="3639" spans="1:1" x14ac:dyDescent="0.65">
      <c r="A3639" s="3" t="s">
        <v>3676</v>
      </c>
    </row>
    <row r="3640" spans="1:1" x14ac:dyDescent="0.65">
      <c r="A3640" s="3" t="s">
        <v>3677</v>
      </c>
    </row>
    <row r="3641" spans="1:1" x14ac:dyDescent="0.65">
      <c r="A3641" s="3" t="s">
        <v>3678</v>
      </c>
    </row>
    <row r="3642" spans="1:1" x14ac:dyDescent="0.65">
      <c r="A3642" s="3" t="s">
        <v>3679</v>
      </c>
    </row>
    <row r="3643" spans="1:1" x14ac:dyDescent="0.65">
      <c r="A3643" s="3" t="s">
        <v>3680</v>
      </c>
    </row>
    <row r="3644" spans="1:1" x14ac:dyDescent="0.65">
      <c r="A3644" s="3" t="s">
        <v>3681</v>
      </c>
    </row>
    <row r="3645" spans="1:1" x14ac:dyDescent="0.65">
      <c r="A3645" s="3" t="s">
        <v>3682</v>
      </c>
    </row>
    <row r="3646" spans="1:1" x14ac:dyDescent="0.65">
      <c r="A3646" s="3" t="s">
        <v>3683</v>
      </c>
    </row>
    <row r="3647" spans="1:1" x14ac:dyDescent="0.65">
      <c r="A3647" s="3" t="s">
        <v>3684</v>
      </c>
    </row>
    <row r="3648" spans="1:1" x14ac:dyDescent="0.65">
      <c r="A3648" s="3" t="s">
        <v>3685</v>
      </c>
    </row>
    <row r="3649" spans="1:1" x14ac:dyDescent="0.65">
      <c r="A3649" s="3" t="s">
        <v>3686</v>
      </c>
    </row>
    <row r="3650" spans="1:1" x14ac:dyDescent="0.65">
      <c r="A3650" s="3" t="s">
        <v>3687</v>
      </c>
    </row>
    <row r="3651" spans="1:1" x14ac:dyDescent="0.65">
      <c r="A3651" s="3" t="s">
        <v>3688</v>
      </c>
    </row>
    <row r="3652" spans="1:1" x14ac:dyDescent="0.65">
      <c r="A3652" s="3" t="s">
        <v>3689</v>
      </c>
    </row>
    <row r="3653" spans="1:1" x14ac:dyDescent="0.65">
      <c r="A3653" s="3" t="s">
        <v>3690</v>
      </c>
    </row>
    <row r="3654" spans="1:1" x14ac:dyDescent="0.65">
      <c r="A3654" s="3" t="s">
        <v>3691</v>
      </c>
    </row>
    <row r="3655" spans="1:1" x14ac:dyDescent="0.65">
      <c r="A3655" s="3" t="s">
        <v>3692</v>
      </c>
    </row>
    <row r="3656" spans="1:1" x14ac:dyDescent="0.65">
      <c r="A3656" s="3" t="s">
        <v>3693</v>
      </c>
    </row>
    <row r="3657" spans="1:1" x14ac:dyDescent="0.65">
      <c r="A3657" s="3" t="s">
        <v>3694</v>
      </c>
    </row>
    <row r="3658" spans="1:1" x14ac:dyDescent="0.65">
      <c r="A3658" s="3" t="s">
        <v>3695</v>
      </c>
    </row>
    <row r="3659" spans="1:1" x14ac:dyDescent="0.65">
      <c r="A3659" s="3" t="s">
        <v>3696</v>
      </c>
    </row>
    <row r="3660" spans="1:1" x14ac:dyDescent="0.65">
      <c r="A3660" s="3" t="s">
        <v>3697</v>
      </c>
    </row>
    <row r="3661" spans="1:1" x14ac:dyDescent="0.65">
      <c r="A3661" s="3" t="s">
        <v>3698</v>
      </c>
    </row>
    <row r="3662" spans="1:1" x14ac:dyDescent="0.65">
      <c r="A3662" s="3" t="s">
        <v>3699</v>
      </c>
    </row>
    <row r="3663" spans="1:1" x14ac:dyDescent="0.65">
      <c r="A3663" s="3" t="s">
        <v>3700</v>
      </c>
    </row>
    <row r="3664" spans="1:1" x14ac:dyDescent="0.65">
      <c r="A3664" s="3" t="s">
        <v>3701</v>
      </c>
    </row>
    <row r="3665" spans="1:1" x14ac:dyDescent="0.65">
      <c r="A3665" s="3" t="s">
        <v>3702</v>
      </c>
    </row>
    <row r="3666" spans="1:1" x14ac:dyDescent="0.65">
      <c r="A3666" s="3" t="s">
        <v>3703</v>
      </c>
    </row>
    <row r="3667" spans="1:1" x14ac:dyDescent="0.65">
      <c r="A3667" s="3" t="s">
        <v>3704</v>
      </c>
    </row>
    <row r="3668" spans="1:1" x14ac:dyDescent="0.65">
      <c r="A3668" s="3" t="s">
        <v>3705</v>
      </c>
    </row>
    <row r="3669" spans="1:1" x14ac:dyDescent="0.65">
      <c r="A3669" s="3" t="s">
        <v>3706</v>
      </c>
    </row>
    <row r="3670" spans="1:1" x14ac:dyDescent="0.65">
      <c r="A3670" s="3" t="s">
        <v>3707</v>
      </c>
    </row>
    <row r="3671" spans="1:1" x14ac:dyDescent="0.65">
      <c r="A3671" s="3" t="s">
        <v>3708</v>
      </c>
    </row>
    <row r="3672" spans="1:1" x14ac:dyDescent="0.65">
      <c r="A3672" s="3" t="s">
        <v>3709</v>
      </c>
    </row>
    <row r="3673" spans="1:1" x14ac:dyDescent="0.65">
      <c r="A3673" s="3" t="s">
        <v>3710</v>
      </c>
    </row>
    <row r="3674" spans="1:1" x14ac:dyDescent="0.65">
      <c r="A3674" s="3" t="s">
        <v>3711</v>
      </c>
    </row>
    <row r="3675" spans="1:1" x14ac:dyDescent="0.65">
      <c r="A3675" s="3" t="s">
        <v>3712</v>
      </c>
    </row>
    <row r="3676" spans="1:1" x14ac:dyDescent="0.65">
      <c r="A3676" s="3" t="s">
        <v>3713</v>
      </c>
    </row>
    <row r="3677" spans="1:1" x14ac:dyDescent="0.65">
      <c r="A3677" s="3" t="s">
        <v>3714</v>
      </c>
    </row>
    <row r="3678" spans="1:1" x14ac:dyDescent="0.65">
      <c r="A3678" s="3" t="s">
        <v>3715</v>
      </c>
    </row>
    <row r="3679" spans="1:1" x14ac:dyDescent="0.65">
      <c r="A3679" s="3" t="s">
        <v>3716</v>
      </c>
    </row>
    <row r="3680" spans="1:1" x14ac:dyDescent="0.65">
      <c r="A3680" s="3" t="s">
        <v>3717</v>
      </c>
    </row>
    <row r="3681" spans="1:1" x14ac:dyDescent="0.65">
      <c r="A3681" s="3" t="s">
        <v>3718</v>
      </c>
    </row>
    <row r="3682" spans="1:1" x14ac:dyDescent="0.65">
      <c r="A3682" s="3" t="s">
        <v>3719</v>
      </c>
    </row>
    <row r="3683" spans="1:1" x14ac:dyDescent="0.65">
      <c r="A3683" s="3" t="s">
        <v>3720</v>
      </c>
    </row>
    <row r="3684" spans="1:1" x14ac:dyDescent="0.65">
      <c r="A3684" s="3" t="s">
        <v>3721</v>
      </c>
    </row>
    <row r="3685" spans="1:1" x14ac:dyDescent="0.65">
      <c r="A3685" s="3" t="s">
        <v>3722</v>
      </c>
    </row>
    <row r="3686" spans="1:1" x14ac:dyDescent="0.65">
      <c r="A3686" s="3" t="s">
        <v>3723</v>
      </c>
    </row>
    <row r="3687" spans="1:1" x14ac:dyDescent="0.65">
      <c r="A3687" s="3" t="s">
        <v>3724</v>
      </c>
    </row>
    <row r="3688" spans="1:1" x14ac:dyDescent="0.65">
      <c r="A3688" s="3" t="s">
        <v>3725</v>
      </c>
    </row>
    <row r="3689" spans="1:1" x14ac:dyDescent="0.65">
      <c r="A3689" s="3" t="s">
        <v>3726</v>
      </c>
    </row>
    <row r="3690" spans="1:1" x14ac:dyDescent="0.65">
      <c r="A3690" s="3" t="s">
        <v>3727</v>
      </c>
    </row>
    <row r="3691" spans="1:1" x14ac:dyDescent="0.65">
      <c r="A3691" s="3" t="s">
        <v>3728</v>
      </c>
    </row>
    <row r="3692" spans="1:1" x14ac:dyDescent="0.65">
      <c r="A3692" s="3" t="s">
        <v>3729</v>
      </c>
    </row>
    <row r="3693" spans="1:1" x14ac:dyDescent="0.65">
      <c r="A3693" s="3" t="s">
        <v>3730</v>
      </c>
    </row>
    <row r="3694" spans="1:1" x14ac:dyDescent="0.65">
      <c r="A3694" s="3" t="s">
        <v>3731</v>
      </c>
    </row>
    <row r="3695" spans="1:1" x14ac:dyDescent="0.65">
      <c r="A3695" s="3" t="s">
        <v>3732</v>
      </c>
    </row>
    <row r="3696" spans="1:1" x14ac:dyDescent="0.65">
      <c r="A3696" s="3" t="s">
        <v>3733</v>
      </c>
    </row>
    <row r="3697" spans="1:1" x14ac:dyDescent="0.65">
      <c r="A3697" s="3" t="s">
        <v>3734</v>
      </c>
    </row>
    <row r="3698" spans="1:1" x14ac:dyDescent="0.65">
      <c r="A3698" s="3" t="s">
        <v>3735</v>
      </c>
    </row>
    <row r="3699" spans="1:1" x14ac:dyDescent="0.65">
      <c r="A3699" s="3" t="s">
        <v>3736</v>
      </c>
    </row>
    <row r="3700" spans="1:1" x14ac:dyDescent="0.65">
      <c r="A3700" s="3" t="s">
        <v>3737</v>
      </c>
    </row>
    <row r="3701" spans="1:1" x14ac:dyDescent="0.65">
      <c r="A3701" s="3" t="s">
        <v>3738</v>
      </c>
    </row>
    <row r="3702" spans="1:1" x14ac:dyDescent="0.65">
      <c r="A3702" s="3" t="s">
        <v>3739</v>
      </c>
    </row>
    <row r="3703" spans="1:1" x14ac:dyDescent="0.65">
      <c r="A3703" s="3" t="s">
        <v>3740</v>
      </c>
    </row>
    <row r="3704" spans="1:1" x14ac:dyDescent="0.65">
      <c r="A3704" s="3" t="s">
        <v>3741</v>
      </c>
    </row>
    <row r="3705" spans="1:1" x14ac:dyDescent="0.65">
      <c r="A3705" s="3" t="s">
        <v>3742</v>
      </c>
    </row>
    <row r="3706" spans="1:1" x14ac:dyDescent="0.65">
      <c r="A3706" s="3" t="s">
        <v>3743</v>
      </c>
    </row>
    <row r="3707" spans="1:1" x14ac:dyDescent="0.65">
      <c r="A3707" s="3" t="s">
        <v>3744</v>
      </c>
    </row>
    <row r="3708" spans="1:1" x14ac:dyDescent="0.65">
      <c r="A3708" s="3" t="s">
        <v>3745</v>
      </c>
    </row>
    <row r="3709" spans="1:1" x14ac:dyDescent="0.65">
      <c r="A3709" s="3" t="s">
        <v>3746</v>
      </c>
    </row>
    <row r="3710" spans="1:1" x14ac:dyDescent="0.65">
      <c r="A3710" s="3" t="s">
        <v>3747</v>
      </c>
    </row>
    <row r="3711" spans="1:1" x14ac:dyDescent="0.65">
      <c r="A3711" s="3" t="s">
        <v>3748</v>
      </c>
    </row>
    <row r="3712" spans="1:1" x14ac:dyDescent="0.65">
      <c r="A3712" s="3" t="s">
        <v>3749</v>
      </c>
    </row>
    <row r="3713" spans="1:1" x14ac:dyDescent="0.65">
      <c r="A3713" s="3" t="s">
        <v>3750</v>
      </c>
    </row>
    <row r="3714" spans="1:1" x14ac:dyDescent="0.65">
      <c r="A3714" s="3" t="s">
        <v>3751</v>
      </c>
    </row>
    <row r="3715" spans="1:1" x14ac:dyDescent="0.65">
      <c r="A3715" s="3" t="s">
        <v>3752</v>
      </c>
    </row>
    <row r="3716" spans="1:1" x14ac:dyDescent="0.65">
      <c r="A3716" s="3" t="s">
        <v>3753</v>
      </c>
    </row>
    <row r="3717" spans="1:1" x14ac:dyDescent="0.65">
      <c r="A3717" s="3" t="s">
        <v>3754</v>
      </c>
    </row>
    <row r="3718" spans="1:1" x14ac:dyDescent="0.65">
      <c r="A3718" s="3" t="s">
        <v>3755</v>
      </c>
    </row>
    <row r="3719" spans="1:1" x14ac:dyDescent="0.65">
      <c r="A3719" s="3" t="s">
        <v>3756</v>
      </c>
    </row>
    <row r="3720" spans="1:1" x14ac:dyDescent="0.65">
      <c r="A3720" s="3" t="s">
        <v>3757</v>
      </c>
    </row>
    <row r="3721" spans="1:1" x14ac:dyDescent="0.65">
      <c r="A3721" s="3" t="s">
        <v>3758</v>
      </c>
    </row>
    <row r="3722" spans="1:1" x14ac:dyDescent="0.65">
      <c r="A3722" s="3" t="s">
        <v>3759</v>
      </c>
    </row>
    <row r="3723" spans="1:1" x14ac:dyDescent="0.65">
      <c r="A3723" s="3" t="s">
        <v>3760</v>
      </c>
    </row>
    <row r="3724" spans="1:1" x14ac:dyDescent="0.65">
      <c r="A3724" s="3" t="s">
        <v>3761</v>
      </c>
    </row>
    <row r="3725" spans="1:1" x14ac:dyDescent="0.65">
      <c r="A3725" s="3" t="s">
        <v>3762</v>
      </c>
    </row>
    <row r="3726" spans="1:1" x14ac:dyDescent="0.65">
      <c r="A3726" s="3" t="s">
        <v>3763</v>
      </c>
    </row>
    <row r="3727" spans="1:1" x14ac:dyDescent="0.65">
      <c r="A3727" s="3" t="s">
        <v>3764</v>
      </c>
    </row>
    <row r="3728" spans="1:1" x14ac:dyDescent="0.65">
      <c r="A3728" s="3" t="s">
        <v>3765</v>
      </c>
    </row>
    <row r="3729" spans="1:1" x14ac:dyDescent="0.65">
      <c r="A3729" s="3" t="s">
        <v>3766</v>
      </c>
    </row>
    <row r="3730" spans="1:1" x14ac:dyDescent="0.65">
      <c r="A3730" s="3" t="s">
        <v>3767</v>
      </c>
    </row>
    <row r="3731" spans="1:1" x14ac:dyDescent="0.65">
      <c r="A3731" s="3" t="s">
        <v>3768</v>
      </c>
    </row>
    <row r="3732" spans="1:1" x14ac:dyDescent="0.65">
      <c r="A3732" s="3" t="s">
        <v>3769</v>
      </c>
    </row>
    <row r="3733" spans="1:1" x14ac:dyDescent="0.65">
      <c r="A3733" s="3" t="s">
        <v>3770</v>
      </c>
    </row>
    <row r="3734" spans="1:1" x14ac:dyDescent="0.65">
      <c r="A3734" s="3" t="s">
        <v>3771</v>
      </c>
    </row>
    <row r="3735" spans="1:1" x14ac:dyDescent="0.65">
      <c r="A3735" s="3" t="s">
        <v>3772</v>
      </c>
    </row>
    <row r="3736" spans="1:1" x14ac:dyDescent="0.65">
      <c r="A3736" s="3" t="s">
        <v>3773</v>
      </c>
    </row>
    <row r="3737" spans="1:1" x14ac:dyDescent="0.65">
      <c r="A3737" s="3" t="s">
        <v>3774</v>
      </c>
    </row>
    <row r="3738" spans="1:1" x14ac:dyDescent="0.65">
      <c r="A3738" s="3" t="s">
        <v>3775</v>
      </c>
    </row>
    <row r="3739" spans="1:1" x14ac:dyDescent="0.65">
      <c r="A3739" s="3" t="s">
        <v>3776</v>
      </c>
    </row>
    <row r="3740" spans="1:1" x14ac:dyDescent="0.65">
      <c r="A3740" s="3" t="s">
        <v>3777</v>
      </c>
    </row>
    <row r="3741" spans="1:1" x14ac:dyDescent="0.65">
      <c r="A3741" s="3" t="s">
        <v>3778</v>
      </c>
    </row>
    <row r="3742" spans="1:1" x14ac:dyDescent="0.65">
      <c r="A3742" s="3" t="s">
        <v>3779</v>
      </c>
    </row>
    <row r="3743" spans="1:1" x14ac:dyDescent="0.65">
      <c r="A3743" s="3" t="s">
        <v>3780</v>
      </c>
    </row>
    <row r="3744" spans="1:1" x14ac:dyDescent="0.65">
      <c r="A3744" s="3" t="s">
        <v>3781</v>
      </c>
    </row>
    <row r="3745" spans="1:1" x14ac:dyDescent="0.65">
      <c r="A3745" s="3" t="s">
        <v>3782</v>
      </c>
    </row>
    <row r="3746" spans="1:1" x14ac:dyDescent="0.65">
      <c r="A3746" s="3" t="s">
        <v>3783</v>
      </c>
    </row>
    <row r="3747" spans="1:1" x14ac:dyDescent="0.65">
      <c r="A3747" s="3" t="s">
        <v>3784</v>
      </c>
    </row>
    <row r="3748" spans="1:1" x14ac:dyDescent="0.65">
      <c r="A3748" s="3" t="s">
        <v>3785</v>
      </c>
    </row>
    <row r="3749" spans="1:1" x14ac:dyDescent="0.65">
      <c r="A3749" s="3" t="s">
        <v>3786</v>
      </c>
    </row>
    <row r="3750" spans="1:1" x14ac:dyDescent="0.65">
      <c r="A3750" s="3" t="s">
        <v>3787</v>
      </c>
    </row>
    <row r="3751" spans="1:1" x14ac:dyDescent="0.65">
      <c r="A3751" s="3" t="s">
        <v>3788</v>
      </c>
    </row>
    <row r="3752" spans="1:1" x14ac:dyDescent="0.65">
      <c r="A3752" s="3" t="s">
        <v>3789</v>
      </c>
    </row>
    <row r="3753" spans="1:1" x14ac:dyDescent="0.65">
      <c r="A3753" s="3" t="s">
        <v>3790</v>
      </c>
    </row>
    <row r="3754" spans="1:1" x14ac:dyDescent="0.65">
      <c r="A3754" s="3" t="s">
        <v>3791</v>
      </c>
    </row>
    <row r="3755" spans="1:1" x14ac:dyDescent="0.65">
      <c r="A3755" s="3" t="s">
        <v>3792</v>
      </c>
    </row>
    <row r="3756" spans="1:1" x14ac:dyDescent="0.65">
      <c r="A3756" s="3" t="s">
        <v>3793</v>
      </c>
    </row>
    <row r="3757" spans="1:1" x14ac:dyDescent="0.65">
      <c r="A3757" s="3" t="s">
        <v>3794</v>
      </c>
    </row>
    <row r="3758" spans="1:1" x14ac:dyDescent="0.65">
      <c r="A3758" s="3" t="s">
        <v>3795</v>
      </c>
    </row>
    <row r="3759" spans="1:1" x14ac:dyDescent="0.65">
      <c r="A3759" s="3" t="s">
        <v>3796</v>
      </c>
    </row>
    <row r="3760" spans="1:1" x14ac:dyDescent="0.65">
      <c r="A3760" s="3" t="s">
        <v>3797</v>
      </c>
    </row>
    <row r="3761" spans="1:1" x14ac:dyDescent="0.65">
      <c r="A3761" s="3" t="s">
        <v>3798</v>
      </c>
    </row>
    <row r="3762" spans="1:1" x14ac:dyDescent="0.65">
      <c r="A3762" s="3" t="s">
        <v>3799</v>
      </c>
    </row>
    <row r="3763" spans="1:1" x14ac:dyDescent="0.65">
      <c r="A3763" s="3" t="s">
        <v>3800</v>
      </c>
    </row>
    <row r="3764" spans="1:1" x14ac:dyDescent="0.65">
      <c r="A3764" s="3" t="s">
        <v>3801</v>
      </c>
    </row>
    <row r="3765" spans="1:1" x14ac:dyDescent="0.65">
      <c r="A3765" s="3" t="s">
        <v>3802</v>
      </c>
    </row>
    <row r="3766" spans="1:1" x14ac:dyDescent="0.65">
      <c r="A3766" s="3" t="s">
        <v>3803</v>
      </c>
    </row>
    <row r="3767" spans="1:1" x14ac:dyDescent="0.65">
      <c r="A3767" s="3" t="s">
        <v>3804</v>
      </c>
    </row>
    <row r="3768" spans="1:1" x14ac:dyDescent="0.65">
      <c r="A3768" s="3" t="s">
        <v>3805</v>
      </c>
    </row>
    <row r="3769" spans="1:1" x14ac:dyDescent="0.65">
      <c r="A3769" s="3" t="s">
        <v>3806</v>
      </c>
    </row>
    <row r="3770" spans="1:1" x14ac:dyDescent="0.65">
      <c r="A3770" s="3" t="s">
        <v>3807</v>
      </c>
    </row>
    <row r="3771" spans="1:1" x14ac:dyDescent="0.65">
      <c r="A3771" s="3" t="s">
        <v>3808</v>
      </c>
    </row>
    <row r="3772" spans="1:1" x14ac:dyDescent="0.65">
      <c r="A3772" s="3" t="s">
        <v>3809</v>
      </c>
    </row>
    <row r="3773" spans="1:1" x14ac:dyDescent="0.65">
      <c r="A3773" s="3" t="s">
        <v>3810</v>
      </c>
    </row>
    <row r="3774" spans="1:1" x14ac:dyDescent="0.65">
      <c r="A3774" s="3" t="s">
        <v>3811</v>
      </c>
    </row>
    <row r="3775" spans="1:1" x14ac:dyDescent="0.65">
      <c r="A3775" s="3" t="s">
        <v>3812</v>
      </c>
    </row>
    <row r="3776" spans="1:1" x14ac:dyDescent="0.65">
      <c r="A3776" s="3" t="s">
        <v>3813</v>
      </c>
    </row>
    <row r="3777" spans="1:1" x14ac:dyDescent="0.65">
      <c r="A3777" s="3" t="s">
        <v>3814</v>
      </c>
    </row>
    <row r="3778" spans="1:1" x14ac:dyDescent="0.65">
      <c r="A3778" s="3" t="s">
        <v>3815</v>
      </c>
    </row>
    <row r="3779" spans="1:1" x14ac:dyDescent="0.65">
      <c r="A3779" s="3" t="s">
        <v>3816</v>
      </c>
    </row>
    <row r="3780" spans="1:1" x14ac:dyDescent="0.65">
      <c r="A3780" s="3" t="s">
        <v>3817</v>
      </c>
    </row>
    <row r="3781" spans="1:1" x14ac:dyDescent="0.65">
      <c r="A3781" s="3" t="s">
        <v>3818</v>
      </c>
    </row>
    <row r="3782" spans="1:1" x14ac:dyDescent="0.65">
      <c r="A3782" s="3" t="s">
        <v>3819</v>
      </c>
    </row>
    <row r="3783" spans="1:1" x14ac:dyDescent="0.65">
      <c r="A3783" s="3" t="s">
        <v>3820</v>
      </c>
    </row>
    <row r="3784" spans="1:1" x14ac:dyDescent="0.65">
      <c r="A3784" s="3" t="s">
        <v>3821</v>
      </c>
    </row>
    <row r="3785" spans="1:1" x14ac:dyDescent="0.65">
      <c r="A3785" s="3" t="s">
        <v>3822</v>
      </c>
    </row>
    <row r="3786" spans="1:1" x14ac:dyDescent="0.65">
      <c r="A3786" s="3" t="s">
        <v>3823</v>
      </c>
    </row>
    <row r="3787" spans="1:1" x14ac:dyDescent="0.65">
      <c r="A3787" s="3" t="s">
        <v>3824</v>
      </c>
    </row>
    <row r="3788" spans="1:1" x14ac:dyDescent="0.65">
      <c r="A3788" s="3" t="s">
        <v>3825</v>
      </c>
    </row>
    <row r="3789" spans="1:1" x14ac:dyDescent="0.65">
      <c r="A3789" s="3" t="s">
        <v>3826</v>
      </c>
    </row>
    <row r="3790" spans="1:1" x14ac:dyDescent="0.65">
      <c r="A3790" s="3" t="s">
        <v>3827</v>
      </c>
    </row>
    <row r="3791" spans="1:1" x14ac:dyDescent="0.65">
      <c r="A3791" s="3" t="s">
        <v>3828</v>
      </c>
    </row>
    <row r="3792" spans="1:1" x14ac:dyDescent="0.65">
      <c r="A3792" s="3" t="s">
        <v>3829</v>
      </c>
    </row>
    <row r="3793" spans="1:1" x14ac:dyDescent="0.65">
      <c r="A3793" s="3" t="s">
        <v>3830</v>
      </c>
    </row>
    <row r="3794" spans="1:1" x14ac:dyDescent="0.65">
      <c r="A3794" s="3" t="s">
        <v>3831</v>
      </c>
    </row>
    <row r="3795" spans="1:1" x14ac:dyDescent="0.65">
      <c r="A3795" s="3" t="s">
        <v>3832</v>
      </c>
    </row>
    <row r="3796" spans="1:1" x14ac:dyDescent="0.65">
      <c r="A3796" s="3" t="s">
        <v>3833</v>
      </c>
    </row>
    <row r="3797" spans="1:1" x14ac:dyDescent="0.65">
      <c r="A3797" s="3" t="s">
        <v>3834</v>
      </c>
    </row>
    <row r="3798" spans="1:1" x14ac:dyDescent="0.65">
      <c r="A3798" s="3" t="s">
        <v>3835</v>
      </c>
    </row>
    <row r="3799" spans="1:1" x14ac:dyDescent="0.65">
      <c r="A3799" s="3" t="s">
        <v>3836</v>
      </c>
    </row>
    <row r="3800" spans="1:1" x14ac:dyDescent="0.65">
      <c r="A3800" s="3" t="s">
        <v>3837</v>
      </c>
    </row>
    <row r="3801" spans="1:1" x14ac:dyDescent="0.65">
      <c r="A3801" s="3" t="s">
        <v>3838</v>
      </c>
    </row>
    <row r="3802" spans="1:1" x14ac:dyDescent="0.65">
      <c r="A3802" s="3" t="s">
        <v>3839</v>
      </c>
    </row>
    <row r="3803" spans="1:1" x14ac:dyDescent="0.65">
      <c r="A3803" s="3" t="s">
        <v>3840</v>
      </c>
    </row>
    <row r="3804" spans="1:1" x14ac:dyDescent="0.65">
      <c r="A3804" s="3" t="s">
        <v>3841</v>
      </c>
    </row>
    <row r="3805" spans="1:1" x14ac:dyDescent="0.65">
      <c r="A3805" s="3" t="s">
        <v>3842</v>
      </c>
    </row>
    <row r="3806" spans="1:1" x14ac:dyDescent="0.65">
      <c r="A3806" s="3" t="s">
        <v>3843</v>
      </c>
    </row>
    <row r="3807" spans="1:1" x14ac:dyDescent="0.65">
      <c r="A3807" s="3" t="s">
        <v>3844</v>
      </c>
    </row>
    <row r="3808" spans="1:1" x14ac:dyDescent="0.65">
      <c r="A3808" s="3" t="s">
        <v>3845</v>
      </c>
    </row>
    <row r="3809" spans="1:1" x14ac:dyDescent="0.65">
      <c r="A3809" s="3" t="s">
        <v>3846</v>
      </c>
    </row>
    <row r="3810" spans="1:1" x14ac:dyDescent="0.65">
      <c r="A3810" s="3" t="s">
        <v>3847</v>
      </c>
    </row>
    <row r="3811" spans="1:1" x14ac:dyDescent="0.65">
      <c r="A3811" s="3" t="s">
        <v>3848</v>
      </c>
    </row>
    <row r="3812" spans="1:1" x14ac:dyDescent="0.65">
      <c r="A3812" s="3" t="s">
        <v>3849</v>
      </c>
    </row>
    <row r="3813" spans="1:1" x14ac:dyDescent="0.65">
      <c r="A3813" s="3" t="s">
        <v>3850</v>
      </c>
    </row>
    <row r="3814" spans="1:1" x14ac:dyDescent="0.65">
      <c r="A3814" s="3" t="s">
        <v>3851</v>
      </c>
    </row>
    <row r="3815" spans="1:1" x14ac:dyDescent="0.65">
      <c r="A3815" s="3" t="s">
        <v>3852</v>
      </c>
    </row>
    <row r="3816" spans="1:1" x14ac:dyDescent="0.65">
      <c r="A3816" s="3" t="s">
        <v>3853</v>
      </c>
    </row>
    <row r="3817" spans="1:1" x14ac:dyDescent="0.65">
      <c r="A3817" s="3" t="s">
        <v>3854</v>
      </c>
    </row>
    <row r="3818" spans="1:1" x14ac:dyDescent="0.65">
      <c r="A3818" s="3" t="s">
        <v>3855</v>
      </c>
    </row>
    <row r="3819" spans="1:1" x14ac:dyDescent="0.65">
      <c r="A3819" s="3" t="s">
        <v>3856</v>
      </c>
    </row>
    <row r="3820" spans="1:1" x14ac:dyDescent="0.65">
      <c r="A3820" s="3" t="s">
        <v>3857</v>
      </c>
    </row>
    <row r="3821" spans="1:1" x14ac:dyDescent="0.65">
      <c r="A3821" s="3" t="s">
        <v>3858</v>
      </c>
    </row>
    <row r="3822" spans="1:1" x14ac:dyDescent="0.65">
      <c r="A3822" s="3" t="s">
        <v>3859</v>
      </c>
    </row>
    <row r="3823" spans="1:1" x14ac:dyDescent="0.65">
      <c r="A3823" s="3" t="s">
        <v>3860</v>
      </c>
    </row>
    <row r="3824" spans="1:1" x14ac:dyDescent="0.65">
      <c r="A3824" s="3" t="s">
        <v>3861</v>
      </c>
    </row>
    <row r="3825" spans="1:1" x14ac:dyDescent="0.65">
      <c r="A3825" s="3" t="s">
        <v>3862</v>
      </c>
    </row>
    <row r="3826" spans="1:1" x14ac:dyDescent="0.65">
      <c r="A3826" s="3" t="s">
        <v>3863</v>
      </c>
    </row>
    <row r="3827" spans="1:1" x14ac:dyDescent="0.65">
      <c r="A3827" s="3" t="s">
        <v>3864</v>
      </c>
    </row>
    <row r="3828" spans="1:1" x14ac:dyDescent="0.65">
      <c r="A3828" s="3" t="s">
        <v>3970</v>
      </c>
    </row>
    <row r="3829" spans="1:1" x14ac:dyDescent="0.65">
      <c r="A3829" s="3" t="s">
        <v>3971</v>
      </c>
    </row>
    <row r="3830" spans="1:1" x14ac:dyDescent="0.65">
      <c r="A3830" s="3" t="s">
        <v>3972</v>
      </c>
    </row>
    <row r="3831" spans="1:1" x14ac:dyDescent="0.65">
      <c r="A3831" s="3" t="s">
        <v>3973</v>
      </c>
    </row>
    <row r="3832" spans="1:1" x14ac:dyDescent="0.65">
      <c r="A3832" s="3" t="s">
        <v>3974</v>
      </c>
    </row>
    <row r="3833" spans="1:1" x14ac:dyDescent="0.65">
      <c r="A3833" s="3" t="s">
        <v>3975</v>
      </c>
    </row>
    <row r="3834" spans="1:1" x14ac:dyDescent="0.65">
      <c r="A3834" s="3" t="s">
        <v>3976</v>
      </c>
    </row>
    <row r="3835" spans="1:1" x14ac:dyDescent="0.65">
      <c r="A3835" s="3" t="s">
        <v>3977</v>
      </c>
    </row>
    <row r="3836" spans="1:1" x14ac:dyDescent="0.65">
      <c r="A3836" s="3" t="s">
        <v>3978</v>
      </c>
    </row>
    <row r="3837" spans="1:1" x14ac:dyDescent="0.65">
      <c r="A3837" s="3" t="s">
        <v>3979</v>
      </c>
    </row>
    <row r="3838" spans="1:1" x14ac:dyDescent="0.65">
      <c r="A3838" s="3" t="s">
        <v>3980</v>
      </c>
    </row>
    <row r="3839" spans="1:1" x14ac:dyDescent="0.65">
      <c r="A3839" s="3" t="s">
        <v>3981</v>
      </c>
    </row>
    <row r="3840" spans="1:1" x14ac:dyDescent="0.65">
      <c r="A3840" s="3" t="s">
        <v>3982</v>
      </c>
    </row>
    <row r="3841" spans="1:1" x14ac:dyDescent="0.65">
      <c r="A3841" s="3" t="s">
        <v>3983</v>
      </c>
    </row>
    <row r="3842" spans="1:1" x14ac:dyDescent="0.65">
      <c r="A3842" s="3" t="s">
        <v>3984</v>
      </c>
    </row>
    <row r="3843" spans="1:1" x14ac:dyDescent="0.65">
      <c r="A3843" s="3" t="s">
        <v>3985</v>
      </c>
    </row>
    <row r="3844" spans="1:1" x14ac:dyDescent="0.65">
      <c r="A3844" s="3" t="s">
        <v>3986</v>
      </c>
    </row>
    <row r="3845" spans="1:1" x14ac:dyDescent="0.65">
      <c r="A3845" s="3" t="s">
        <v>3987</v>
      </c>
    </row>
    <row r="3846" spans="1:1" x14ac:dyDescent="0.65">
      <c r="A3846" s="3" t="s">
        <v>3988</v>
      </c>
    </row>
    <row r="3847" spans="1:1" x14ac:dyDescent="0.65">
      <c r="A3847" s="3" t="s">
        <v>3989</v>
      </c>
    </row>
    <row r="3848" spans="1:1" x14ac:dyDescent="0.65">
      <c r="A3848" s="3" t="s">
        <v>3990</v>
      </c>
    </row>
    <row r="3849" spans="1:1" x14ac:dyDescent="0.65">
      <c r="A3849" s="3" t="s">
        <v>3991</v>
      </c>
    </row>
    <row r="3850" spans="1:1" x14ac:dyDescent="0.65">
      <c r="A3850" s="3" t="s">
        <v>3992</v>
      </c>
    </row>
    <row r="3851" spans="1:1" x14ac:dyDescent="0.65">
      <c r="A3851" s="3" t="s">
        <v>3993</v>
      </c>
    </row>
    <row r="3852" spans="1:1" x14ac:dyDescent="0.65">
      <c r="A3852" s="3" t="s">
        <v>3994</v>
      </c>
    </row>
    <row r="3853" spans="1:1" x14ac:dyDescent="0.65">
      <c r="A3853" s="3" t="s">
        <v>3995</v>
      </c>
    </row>
    <row r="3854" spans="1:1" x14ac:dyDescent="0.65">
      <c r="A3854" s="3" t="s">
        <v>3996</v>
      </c>
    </row>
    <row r="3855" spans="1:1" x14ac:dyDescent="0.65">
      <c r="A3855" s="3" t="s">
        <v>3997</v>
      </c>
    </row>
    <row r="3856" spans="1:1" x14ac:dyDescent="0.65">
      <c r="A3856" s="3" t="s">
        <v>3998</v>
      </c>
    </row>
    <row r="3857" spans="1:1" x14ac:dyDescent="0.65">
      <c r="A3857" s="3" t="s">
        <v>3999</v>
      </c>
    </row>
    <row r="3858" spans="1:1" x14ac:dyDescent="0.65">
      <c r="A3858" s="3" t="s">
        <v>4000</v>
      </c>
    </row>
    <row r="3859" spans="1:1" x14ac:dyDescent="0.65">
      <c r="A3859" s="3" t="s">
        <v>4001</v>
      </c>
    </row>
    <row r="3860" spans="1:1" x14ac:dyDescent="0.65">
      <c r="A3860" s="3" t="s">
        <v>4002</v>
      </c>
    </row>
    <row r="3861" spans="1:1" x14ac:dyDescent="0.65">
      <c r="A3861" s="3" t="s">
        <v>4003</v>
      </c>
    </row>
    <row r="3862" spans="1:1" x14ac:dyDescent="0.65">
      <c r="A3862" s="3" t="s">
        <v>4004</v>
      </c>
    </row>
    <row r="3863" spans="1:1" x14ac:dyDescent="0.65">
      <c r="A3863" s="3" t="s">
        <v>4005</v>
      </c>
    </row>
    <row r="3864" spans="1:1" x14ac:dyDescent="0.65">
      <c r="A3864" s="3" t="s">
        <v>4006</v>
      </c>
    </row>
    <row r="3865" spans="1:1" x14ac:dyDescent="0.65">
      <c r="A3865" s="3" t="s">
        <v>4007</v>
      </c>
    </row>
    <row r="3866" spans="1:1" x14ac:dyDescent="0.65">
      <c r="A3866" s="3" t="s">
        <v>4008</v>
      </c>
    </row>
    <row r="3867" spans="1:1" x14ac:dyDescent="0.65">
      <c r="A3867" s="3" t="s">
        <v>4009</v>
      </c>
    </row>
    <row r="3868" spans="1:1" x14ac:dyDescent="0.65">
      <c r="A3868" s="3" t="s">
        <v>4010</v>
      </c>
    </row>
    <row r="3869" spans="1:1" x14ac:dyDescent="0.65">
      <c r="A3869" s="3" t="s">
        <v>4011</v>
      </c>
    </row>
    <row r="3870" spans="1:1" x14ac:dyDescent="0.65">
      <c r="A3870" s="3" t="s">
        <v>4012</v>
      </c>
    </row>
    <row r="3871" spans="1:1" x14ac:dyDescent="0.65">
      <c r="A3871" s="3" t="s">
        <v>4013</v>
      </c>
    </row>
    <row r="3872" spans="1:1" x14ac:dyDescent="0.65">
      <c r="A3872" s="3" t="s">
        <v>4014</v>
      </c>
    </row>
    <row r="3873" spans="1:1" x14ac:dyDescent="0.65">
      <c r="A3873" s="3" t="s">
        <v>4015</v>
      </c>
    </row>
    <row r="3874" spans="1:1" x14ac:dyDescent="0.65">
      <c r="A3874" s="3" t="s">
        <v>4016</v>
      </c>
    </row>
    <row r="3875" spans="1:1" x14ac:dyDescent="0.65">
      <c r="A3875" s="3" t="s">
        <v>4017</v>
      </c>
    </row>
    <row r="3876" spans="1:1" x14ac:dyDescent="0.65">
      <c r="A3876" s="3" t="s">
        <v>4018</v>
      </c>
    </row>
    <row r="3877" spans="1:1" x14ac:dyDescent="0.65">
      <c r="A3877" s="3" t="s">
        <v>4019</v>
      </c>
    </row>
    <row r="3878" spans="1:1" x14ac:dyDescent="0.65">
      <c r="A3878" s="3" t="s">
        <v>4020</v>
      </c>
    </row>
    <row r="3879" spans="1:1" x14ac:dyDescent="0.65">
      <c r="A3879" s="3" t="s">
        <v>4021</v>
      </c>
    </row>
    <row r="3880" spans="1:1" x14ac:dyDescent="0.65">
      <c r="A3880" s="3" t="s">
        <v>4022</v>
      </c>
    </row>
    <row r="3881" spans="1:1" x14ac:dyDescent="0.65">
      <c r="A3881" s="3" t="s">
        <v>4023</v>
      </c>
    </row>
    <row r="3882" spans="1:1" x14ac:dyDescent="0.65">
      <c r="A3882" s="3" t="s">
        <v>4024</v>
      </c>
    </row>
    <row r="3883" spans="1:1" x14ac:dyDescent="0.65">
      <c r="A3883" s="3" t="s">
        <v>4025</v>
      </c>
    </row>
    <row r="3884" spans="1:1" x14ac:dyDescent="0.65">
      <c r="A3884" s="3" t="s">
        <v>4026</v>
      </c>
    </row>
    <row r="3885" spans="1:1" x14ac:dyDescent="0.65">
      <c r="A3885" s="3" t="s">
        <v>4027</v>
      </c>
    </row>
    <row r="3886" spans="1:1" x14ac:dyDescent="0.65">
      <c r="A3886" s="3" t="s">
        <v>4028</v>
      </c>
    </row>
    <row r="3887" spans="1:1" x14ac:dyDescent="0.65">
      <c r="A3887" s="3" t="s">
        <v>4029</v>
      </c>
    </row>
    <row r="3888" spans="1:1" x14ac:dyDescent="0.65">
      <c r="A3888" s="3" t="s">
        <v>4030</v>
      </c>
    </row>
    <row r="3889" spans="1:1" x14ac:dyDescent="0.65">
      <c r="A3889" s="3" t="s">
        <v>4031</v>
      </c>
    </row>
    <row r="3890" spans="1:1" x14ac:dyDescent="0.65">
      <c r="A3890" s="3" t="s">
        <v>4032</v>
      </c>
    </row>
    <row r="3891" spans="1:1" x14ac:dyDescent="0.65">
      <c r="A3891" s="3" t="s">
        <v>4033</v>
      </c>
    </row>
    <row r="3892" spans="1:1" x14ac:dyDescent="0.65">
      <c r="A3892" s="3" t="s">
        <v>4034</v>
      </c>
    </row>
    <row r="3893" spans="1:1" x14ac:dyDescent="0.65">
      <c r="A3893" s="3" t="s">
        <v>4035</v>
      </c>
    </row>
    <row r="3894" spans="1:1" x14ac:dyDescent="0.65">
      <c r="A3894" s="3" t="s">
        <v>4036</v>
      </c>
    </row>
    <row r="3895" spans="1:1" x14ac:dyDescent="0.65">
      <c r="A3895" s="3" t="s">
        <v>4037</v>
      </c>
    </row>
    <row r="3896" spans="1:1" x14ac:dyDescent="0.65">
      <c r="A3896" s="3" t="s">
        <v>4038</v>
      </c>
    </row>
    <row r="3897" spans="1:1" x14ac:dyDescent="0.65">
      <c r="A3897" s="3" t="s">
        <v>4039</v>
      </c>
    </row>
    <row r="3898" spans="1:1" x14ac:dyDescent="0.65">
      <c r="A3898" s="3" t="s">
        <v>4040</v>
      </c>
    </row>
    <row r="3899" spans="1:1" x14ac:dyDescent="0.65">
      <c r="A3899" s="3" t="s">
        <v>4041</v>
      </c>
    </row>
    <row r="3900" spans="1:1" x14ac:dyDescent="0.65">
      <c r="A3900" s="3" t="s">
        <v>4042</v>
      </c>
    </row>
    <row r="3901" spans="1:1" x14ac:dyDescent="0.65">
      <c r="A3901" s="3" t="s">
        <v>4043</v>
      </c>
    </row>
    <row r="3902" spans="1:1" x14ac:dyDescent="0.65">
      <c r="A3902" s="3" t="s">
        <v>4044</v>
      </c>
    </row>
    <row r="3903" spans="1:1" x14ac:dyDescent="0.65">
      <c r="A3903" s="3" t="s">
        <v>4045</v>
      </c>
    </row>
    <row r="3904" spans="1:1" x14ac:dyDescent="0.65">
      <c r="A3904" s="3" t="s">
        <v>4046</v>
      </c>
    </row>
    <row r="3905" spans="1:1" x14ac:dyDescent="0.65">
      <c r="A3905" s="3" t="s">
        <v>4047</v>
      </c>
    </row>
    <row r="3906" spans="1:1" x14ac:dyDescent="0.65">
      <c r="A3906" s="3" t="s">
        <v>4048</v>
      </c>
    </row>
    <row r="3907" spans="1:1" x14ac:dyDescent="0.65">
      <c r="A3907" s="3" t="s">
        <v>4049</v>
      </c>
    </row>
    <row r="3908" spans="1:1" x14ac:dyDescent="0.65">
      <c r="A3908" s="3" t="s">
        <v>4050</v>
      </c>
    </row>
    <row r="3909" spans="1:1" x14ac:dyDescent="0.65">
      <c r="A3909" s="3" t="s">
        <v>4051</v>
      </c>
    </row>
    <row r="3910" spans="1:1" x14ac:dyDescent="0.65">
      <c r="A3910" s="3" t="s">
        <v>4052</v>
      </c>
    </row>
    <row r="3911" spans="1:1" x14ac:dyDescent="0.65">
      <c r="A3911" s="3" t="s">
        <v>4053</v>
      </c>
    </row>
    <row r="3912" spans="1:1" x14ac:dyDescent="0.65">
      <c r="A3912" s="3" t="s">
        <v>4054</v>
      </c>
    </row>
    <row r="3913" spans="1:1" x14ac:dyDescent="0.65">
      <c r="A3913" s="3" t="s">
        <v>4055</v>
      </c>
    </row>
    <row r="3914" spans="1:1" x14ac:dyDescent="0.65">
      <c r="A3914" s="3" t="s">
        <v>4056</v>
      </c>
    </row>
    <row r="3915" spans="1:1" x14ac:dyDescent="0.65">
      <c r="A3915" s="3" t="s">
        <v>4057</v>
      </c>
    </row>
    <row r="3916" spans="1:1" x14ac:dyDescent="0.65">
      <c r="A3916" s="3" t="s">
        <v>4058</v>
      </c>
    </row>
    <row r="3917" spans="1:1" x14ac:dyDescent="0.65">
      <c r="A3917" s="3" t="s">
        <v>4059</v>
      </c>
    </row>
    <row r="3918" spans="1:1" x14ac:dyDescent="0.65">
      <c r="A3918" s="3" t="s">
        <v>4060</v>
      </c>
    </row>
    <row r="3919" spans="1:1" x14ac:dyDescent="0.65">
      <c r="A3919" s="3" t="s">
        <v>4061</v>
      </c>
    </row>
    <row r="3920" spans="1:1" x14ac:dyDescent="0.65">
      <c r="A3920" s="3" t="s">
        <v>4062</v>
      </c>
    </row>
    <row r="3921" spans="1:1" x14ac:dyDescent="0.65">
      <c r="A3921" s="3" t="s">
        <v>4063</v>
      </c>
    </row>
    <row r="3922" spans="1:1" x14ac:dyDescent="0.65">
      <c r="A3922" s="3" t="s">
        <v>4064</v>
      </c>
    </row>
    <row r="3923" spans="1:1" x14ac:dyDescent="0.65">
      <c r="A3923" s="3" t="s">
        <v>4065</v>
      </c>
    </row>
    <row r="3924" spans="1:1" x14ac:dyDescent="0.65">
      <c r="A3924" s="3" t="s">
        <v>4066</v>
      </c>
    </row>
    <row r="3925" spans="1:1" x14ac:dyDescent="0.65">
      <c r="A3925" s="3" t="s">
        <v>4067</v>
      </c>
    </row>
    <row r="3926" spans="1:1" x14ac:dyDescent="0.65">
      <c r="A3926" s="3" t="s">
        <v>4068</v>
      </c>
    </row>
    <row r="3927" spans="1:1" x14ac:dyDescent="0.65">
      <c r="A3927" s="3" t="s">
        <v>4069</v>
      </c>
    </row>
    <row r="3928" spans="1:1" x14ac:dyDescent="0.65">
      <c r="A3928" s="3" t="s">
        <v>4070</v>
      </c>
    </row>
    <row r="3929" spans="1:1" x14ac:dyDescent="0.65">
      <c r="A3929" s="3" t="s">
        <v>4071</v>
      </c>
    </row>
    <row r="3930" spans="1:1" x14ac:dyDescent="0.65">
      <c r="A3930" s="3" t="s">
        <v>4072</v>
      </c>
    </row>
    <row r="3931" spans="1:1" x14ac:dyDescent="0.65">
      <c r="A3931" s="3" t="s">
        <v>4073</v>
      </c>
    </row>
    <row r="3932" spans="1:1" x14ac:dyDescent="0.65">
      <c r="A3932" s="3" t="s">
        <v>4074</v>
      </c>
    </row>
    <row r="3933" spans="1:1" x14ac:dyDescent="0.65">
      <c r="A3933" s="3" t="s">
        <v>4075</v>
      </c>
    </row>
    <row r="3934" spans="1:1" x14ac:dyDescent="0.65">
      <c r="A3934" s="3" t="s">
        <v>4076</v>
      </c>
    </row>
    <row r="3935" spans="1:1" x14ac:dyDescent="0.65">
      <c r="A3935" s="3" t="s">
        <v>4077</v>
      </c>
    </row>
    <row r="3936" spans="1:1" x14ac:dyDescent="0.65">
      <c r="A3936" s="3" t="s">
        <v>4078</v>
      </c>
    </row>
    <row r="3937" spans="1:1" x14ac:dyDescent="0.65">
      <c r="A3937" s="3" t="s">
        <v>4079</v>
      </c>
    </row>
    <row r="3938" spans="1:1" x14ac:dyDescent="0.65">
      <c r="A3938" s="3" t="s">
        <v>4080</v>
      </c>
    </row>
    <row r="3939" spans="1:1" x14ac:dyDescent="0.65">
      <c r="A3939" s="3" t="s">
        <v>4081</v>
      </c>
    </row>
    <row r="3940" spans="1:1" x14ac:dyDescent="0.65">
      <c r="A3940" s="3" t="s">
        <v>4082</v>
      </c>
    </row>
    <row r="3941" spans="1:1" x14ac:dyDescent="0.65">
      <c r="A3941" s="3" t="s">
        <v>4083</v>
      </c>
    </row>
    <row r="3942" spans="1:1" x14ac:dyDescent="0.65">
      <c r="A3942" s="3" t="s">
        <v>4084</v>
      </c>
    </row>
    <row r="3943" spans="1:1" x14ac:dyDescent="0.65">
      <c r="A3943" s="3" t="s">
        <v>4085</v>
      </c>
    </row>
    <row r="3944" spans="1:1" x14ac:dyDescent="0.65">
      <c r="A3944" s="3" t="s">
        <v>4086</v>
      </c>
    </row>
    <row r="3945" spans="1:1" x14ac:dyDescent="0.65">
      <c r="A3945" s="3" t="s">
        <v>4087</v>
      </c>
    </row>
    <row r="3946" spans="1:1" x14ac:dyDescent="0.65">
      <c r="A3946" s="3" t="s">
        <v>4088</v>
      </c>
    </row>
    <row r="3947" spans="1:1" x14ac:dyDescent="0.65">
      <c r="A3947" s="3" t="s">
        <v>4089</v>
      </c>
    </row>
    <row r="3948" spans="1:1" x14ac:dyDescent="0.65">
      <c r="A3948" s="3" t="s">
        <v>4090</v>
      </c>
    </row>
    <row r="3949" spans="1:1" x14ac:dyDescent="0.65">
      <c r="A3949" s="3" t="s">
        <v>4091</v>
      </c>
    </row>
    <row r="3950" spans="1:1" x14ac:dyDescent="0.65">
      <c r="A3950" s="3" t="s">
        <v>4092</v>
      </c>
    </row>
    <row r="3951" spans="1:1" x14ac:dyDescent="0.65">
      <c r="A3951" s="3" t="s">
        <v>4093</v>
      </c>
    </row>
    <row r="3952" spans="1:1" x14ac:dyDescent="0.65">
      <c r="A3952" s="3" t="s">
        <v>4094</v>
      </c>
    </row>
    <row r="3953" spans="1:1" x14ac:dyDescent="0.65">
      <c r="A3953" s="3" t="s">
        <v>4095</v>
      </c>
    </row>
    <row r="3954" spans="1:1" x14ac:dyDescent="0.65">
      <c r="A3954" s="3" t="s">
        <v>4096</v>
      </c>
    </row>
    <row r="3955" spans="1:1" x14ac:dyDescent="0.65">
      <c r="A3955" s="3" t="s">
        <v>4097</v>
      </c>
    </row>
    <row r="3956" spans="1:1" x14ac:dyDescent="0.65">
      <c r="A3956" s="3" t="s">
        <v>4098</v>
      </c>
    </row>
    <row r="3957" spans="1:1" x14ac:dyDescent="0.65">
      <c r="A3957" s="3" t="s">
        <v>4099</v>
      </c>
    </row>
    <row r="3958" spans="1:1" x14ac:dyDescent="0.65">
      <c r="A3958" s="3" t="s">
        <v>4100</v>
      </c>
    </row>
    <row r="3959" spans="1:1" x14ac:dyDescent="0.65">
      <c r="A3959" s="3" t="s">
        <v>4101</v>
      </c>
    </row>
    <row r="3960" spans="1:1" x14ac:dyDescent="0.65">
      <c r="A3960" s="3" t="s">
        <v>4102</v>
      </c>
    </row>
    <row r="3961" spans="1:1" x14ac:dyDescent="0.65">
      <c r="A3961" s="3" t="s">
        <v>4103</v>
      </c>
    </row>
    <row r="3962" spans="1:1" x14ac:dyDescent="0.65">
      <c r="A3962" s="3" t="s">
        <v>4104</v>
      </c>
    </row>
    <row r="3963" spans="1:1" x14ac:dyDescent="0.65">
      <c r="A3963" s="3" t="s">
        <v>4105</v>
      </c>
    </row>
    <row r="3964" spans="1:1" x14ac:dyDescent="0.65">
      <c r="A3964" s="3" t="s">
        <v>4106</v>
      </c>
    </row>
    <row r="3965" spans="1:1" x14ac:dyDescent="0.65">
      <c r="A3965" s="3" t="s">
        <v>4107</v>
      </c>
    </row>
    <row r="3966" spans="1:1" x14ac:dyDescent="0.65">
      <c r="A3966" s="3" t="s">
        <v>4108</v>
      </c>
    </row>
    <row r="3967" spans="1:1" x14ac:dyDescent="0.65">
      <c r="A3967" s="3" t="s">
        <v>4109</v>
      </c>
    </row>
    <row r="3968" spans="1:1" x14ac:dyDescent="0.65">
      <c r="A3968" s="3" t="s">
        <v>4110</v>
      </c>
    </row>
    <row r="3969" spans="1:1" x14ac:dyDescent="0.65">
      <c r="A3969" s="3" t="s">
        <v>4111</v>
      </c>
    </row>
    <row r="3970" spans="1:1" x14ac:dyDescent="0.65">
      <c r="A3970" s="3" t="s">
        <v>4112</v>
      </c>
    </row>
    <row r="3971" spans="1:1" x14ac:dyDescent="0.65">
      <c r="A3971" s="3" t="s">
        <v>4113</v>
      </c>
    </row>
    <row r="3972" spans="1:1" x14ac:dyDescent="0.65">
      <c r="A3972" s="3" t="s">
        <v>4114</v>
      </c>
    </row>
    <row r="3973" spans="1:1" x14ac:dyDescent="0.65">
      <c r="A3973" s="3" t="s">
        <v>4115</v>
      </c>
    </row>
    <row r="3974" spans="1:1" x14ac:dyDescent="0.65">
      <c r="A3974" s="3" t="s">
        <v>4116</v>
      </c>
    </row>
    <row r="3975" spans="1:1" x14ac:dyDescent="0.65">
      <c r="A3975" s="3" t="s">
        <v>4117</v>
      </c>
    </row>
    <row r="3976" spans="1:1" x14ac:dyDescent="0.65">
      <c r="A3976" s="3" t="s">
        <v>4118</v>
      </c>
    </row>
    <row r="3977" spans="1:1" x14ac:dyDescent="0.65">
      <c r="A3977" s="3" t="s">
        <v>4119</v>
      </c>
    </row>
    <row r="3978" spans="1:1" x14ac:dyDescent="0.65">
      <c r="A3978" s="3" t="s">
        <v>4120</v>
      </c>
    </row>
    <row r="3979" spans="1:1" x14ac:dyDescent="0.65">
      <c r="A3979" s="3" t="s">
        <v>4121</v>
      </c>
    </row>
    <row r="3980" spans="1:1" x14ac:dyDescent="0.65">
      <c r="A3980" s="3" t="s">
        <v>4122</v>
      </c>
    </row>
    <row r="3981" spans="1:1" x14ac:dyDescent="0.65">
      <c r="A3981" s="3" t="s">
        <v>4123</v>
      </c>
    </row>
    <row r="3982" spans="1:1" x14ac:dyDescent="0.65">
      <c r="A3982" s="3" t="s">
        <v>4124</v>
      </c>
    </row>
    <row r="3983" spans="1:1" x14ac:dyDescent="0.65">
      <c r="A3983" s="3" t="s">
        <v>4125</v>
      </c>
    </row>
    <row r="3984" spans="1:1" x14ac:dyDescent="0.65">
      <c r="A3984" s="3" t="s">
        <v>4126</v>
      </c>
    </row>
    <row r="3985" spans="1:1" x14ac:dyDescent="0.65">
      <c r="A3985" s="3" t="s">
        <v>4127</v>
      </c>
    </row>
    <row r="3986" spans="1:1" x14ac:dyDescent="0.65">
      <c r="A3986" s="3" t="s">
        <v>4128</v>
      </c>
    </row>
    <row r="3987" spans="1:1" x14ac:dyDescent="0.65">
      <c r="A3987" s="3" t="s">
        <v>4129</v>
      </c>
    </row>
    <row r="3988" spans="1:1" x14ac:dyDescent="0.65">
      <c r="A3988" s="3" t="s">
        <v>4130</v>
      </c>
    </row>
    <row r="3989" spans="1:1" x14ac:dyDescent="0.65">
      <c r="A3989" s="3" t="s">
        <v>4131</v>
      </c>
    </row>
    <row r="3990" spans="1:1" x14ac:dyDescent="0.65">
      <c r="A3990" s="3" t="s">
        <v>4132</v>
      </c>
    </row>
    <row r="3991" spans="1:1" x14ac:dyDescent="0.65">
      <c r="A3991" s="3" t="s">
        <v>4133</v>
      </c>
    </row>
    <row r="3992" spans="1:1" x14ac:dyDescent="0.65">
      <c r="A3992" s="3" t="s">
        <v>4134</v>
      </c>
    </row>
    <row r="3993" spans="1:1" x14ac:dyDescent="0.65">
      <c r="A3993" s="3" t="s">
        <v>4135</v>
      </c>
    </row>
    <row r="3994" spans="1:1" x14ac:dyDescent="0.65">
      <c r="A3994" s="3" t="s">
        <v>4136</v>
      </c>
    </row>
    <row r="3995" spans="1:1" x14ac:dyDescent="0.65">
      <c r="A3995" s="3" t="s">
        <v>4137</v>
      </c>
    </row>
    <row r="3996" spans="1:1" x14ac:dyDescent="0.65">
      <c r="A3996" s="3" t="s">
        <v>4138</v>
      </c>
    </row>
    <row r="3997" spans="1:1" x14ac:dyDescent="0.65">
      <c r="A3997" s="3" t="s">
        <v>4139</v>
      </c>
    </row>
    <row r="3998" spans="1:1" x14ac:dyDescent="0.65">
      <c r="A3998" s="3" t="s">
        <v>4140</v>
      </c>
    </row>
    <row r="3999" spans="1:1" x14ac:dyDescent="0.65">
      <c r="A3999" s="3" t="s">
        <v>4141</v>
      </c>
    </row>
    <row r="4000" spans="1:1" x14ac:dyDescent="0.65">
      <c r="A4000" s="3" t="s">
        <v>4142</v>
      </c>
    </row>
    <row r="4001" spans="1:1" x14ac:dyDescent="0.65">
      <c r="A4001" s="3" t="s">
        <v>4143</v>
      </c>
    </row>
    <row r="4002" spans="1:1" x14ac:dyDescent="0.65">
      <c r="A4002" s="3" t="s">
        <v>4144</v>
      </c>
    </row>
    <row r="4003" spans="1:1" x14ac:dyDescent="0.65">
      <c r="A4003" s="3" t="s">
        <v>4145</v>
      </c>
    </row>
    <row r="4004" spans="1:1" x14ac:dyDescent="0.65">
      <c r="A4004" s="3" t="s">
        <v>4146</v>
      </c>
    </row>
    <row r="4005" spans="1:1" x14ac:dyDescent="0.65">
      <c r="A4005" s="3" t="s">
        <v>4147</v>
      </c>
    </row>
    <row r="4006" spans="1:1" x14ac:dyDescent="0.65">
      <c r="A4006" s="3" t="s">
        <v>4148</v>
      </c>
    </row>
    <row r="4007" spans="1:1" x14ac:dyDescent="0.65">
      <c r="A4007" s="3" t="s">
        <v>4149</v>
      </c>
    </row>
    <row r="4008" spans="1:1" x14ac:dyDescent="0.65">
      <c r="A4008" s="3" t="s">
        <v>4150</v>
      </c>
    </row>
    <row r="4009" spans="1:1" x14ac:dyDescent="0.65">
      <c r="A4009" s="3" t="s">
        <v>4151</v>
      </c>
    </row>
    <row r="4010" spans="1:1" x14ac:dyDescent="0.65">
      <c r="A4010" s="3" t="s">
        <v>4152</v>
      </c>
    </row>
    <row r="4011" spans="1:1" x14ac:dyDescent="0.65">
      <c r="A4011" s="3" t="s">
        <v>4153</v>
      </c>
    </row>
    <row r="4012" spans="1:1" x14ac:dyDescent="0.65">
      <c r="A4012" s="3" t="s">
        <v>4154</v>
      </c>
    </row>
    <row r="4013" spans="1:1" x14ac:dyDescent="0.65">
      <c r="A4013" s="3" t="s">
        <v>4155</v>
      </c>
    </row>
    <row r="4014" spans="1:1" x14ac:dyDescent="0.65">
      <c r="A4014" s="3" t="s">
        <v>4156</v>
      </c>
    </row>
    <row r="4015" spans="1:1" x14ac:dyDescent="0.65">
      <c r="A4015" s="3" t="s">
        <v>4157</v>
      </c>
    </row>
    <row r="4016" spans="1:1" x14ac:dyDescent="0.65">
      <c r="A4016" s="3" t="s">
        <v>4158</v>
      </c>
    </row>
    <row r="4017" spans="1:1" x14ac:dyDescent="0.65">
      <c r="A4017" s="3" t="s">
        <v>4159</v>
      </c>
    </row>
    <row r="4018" spans="1:1" x14ac:dyDescent="0.65">
      <c r="A4018" s="3" t="s">
        <v>4160</v>
      </c>
    </row>
    <row r="4019" spans="1:1" x14ac:dyDescent="0.65">
      <c r="A4019" s="3" t="s">
        <v>4161</v>
      </c>
    </row>
    <row r="4020" spans="1:1" x14ac:dyDescent="0.65">
      <c r="A4020" s="3" t="s">
        <v>4162</v>
      </c>
    </row>
    <row r="4021" spans="1:1" x14ac:dyDescent="0.65">
      <c r="A4021" s="3" t="s">
        <v>4163</v>
      </c>
    </row>
    <row r="4022" spans="1:1" x14ac:dyDescent="0.65">
      <c r="A4022" s="3" t="s">
        <v>4164</v>
      </c>
    </row>
    <row r="4023" spans="1:1" x14ac:dyDescent="0.65">
      <c r="A4023" s="3" t="s">
        <v>4165</v>
      </c>
    </row>
    <row r="4024" spans="1:1" x14ac:dyDescent="0.65">
      <c r="A4024" s="3" t="s">
        <v>4166</v>
      </c>
    </row>
    <row r="4025" spans="1:1" x14ac:dyDescent="0.65">
      <c r="A4025" s="3" t="s">
        <v>4167</v>
      </c>
    </row>
    <row r="4026" spans="1:1" x14ac:dyDescent="0.65">
      <c r="A4026" s="3" t="s">
        <v>4168</v>
      </c>
    </row>
    <row r="4027" spans="1:1" x14ac:dyDescent="0.65">
      <c r="A4027" s="3" t="s">
        <v>4169</v>
      </c>
    </row>
    <row r="4028" spans="1:1" x14ac:dyDescent="0.65">
      <c r="A4028" s="3" t="s">
        <v>4170</v>
      </c>
    </row>
    <row r="4029" spans="1:1" x14ac:dyDescent="0.65">
      <c r="A4029" s="3" t="s">
        <v>4171</v>
      </c>
    </row>
    <row r="4030" spans="1:1" x14ac:dyDescent="0.65">
      <c r="A4030" s="3" t="s">
        <v>4172</v>
      </c>
    </row>
    <row r="4031" spans="1:1" x14ac:dyDescent="0.65">
      <c r="A4031" s="3" t="s">
        <v>4173</v>
      </c>
    </row>
    <row r="4032" spans="1:1" x14ac:dyDescent="0.65">
      <c r="A4032" s="3" t="s">
        <v>4174</v>
      </c>
    </row>
    <row r="4033" spans="1:1" x14ac:dyDescent="0.65">
      <c r="A4033" s="3" t="s">
        <v>4175</v>
      </c>
    </row>
    <row r="4034" spans="1:1" x14ac:dyDescent="0.65">
      <c r="A4034" s="3" t="s">
        <v>4176</v>
      </c>
    </row>
    <row r="4035" spans="1:1" x14ac:dyDescent="0.65">
      <c r="A4035" s="3" t="s">
        <v>4177</v>
      </c>
    </row>
    <row r="4036" spans="1:1" x14ac:dyDescent="0.65">
      <c r="A4036" s="3" t="s">
        <v>4178</v>
      </c>
    </row>
    <row r="4037" spans="1:1" x14ac:dyDescent="0.65">
      <c r="A4037" s="3" t="s">
        <v>4179</v>
      </c>
    </row>
    <row r="4038" spans="1:1" x14ac:dyDescent="0.65">
      <c r="A4038" s="3" t="s">
        <v>4180</v>
      </c>
    </row>
    <row r="4039" spans="1:1" x14ac:dyDescent="0.65">
      <c r="A4039" s="3" t="s">
        <v>4181</v>
      </c>
    </row>
    <row r="4040" spans="1:1" x14ac:dyDescent="0.65">
      <c r="A4040" s="3" t="s">
        <v>4182</v>
      </c>
    </row>
    <row r="4041" spans="1:1" x14ac:dyDescent="0.65">
      <c r="A4041" s="3" t="s">
        <v>4183</v>
      </c>
    </row>
    <row r="4042" spans="1:1" x14ac:dyDescent="0.65">
      <c r="A4042" s="3" t="s">
        <v>4184</v>
      </c>
    </row>
    <row r="4043" spans="1:1" x14ac:dyDescent="0.65">
      <c r="A4043" s="3" t="s">
        <v>4185</v>
      </c>
    </row>
    <row r="4044" spans="1:1" x14ac:dyDescent="0.65">
      <c r="A4044" s="3" t="s">
        <v>4186</v>
      </c>
    </row>
    <row r="4045" spans="1:1" x14ac:dyDescent="0.65">
      <c r="A4045" s="3" t="s">
        <v>4187</v>
      </c>
    </row>
    <row r="4046" spans="1:1" x14ac:dyDescent="0.65">
      <c r="A4046" s="3" t="s">
        <v>4188</v>
      </c>
    </row>
    <row r="4047" spans="1:1" x14ac:dyDescent="0.65">
      <c r="A4047" s="3" t="s">
        <v>4189</v>
      </c>
    </row>
    <row r="4048" spans="1:1" x14ac:dyDescent="0.65">
      <c r="A4048" s="3" t="s">
        <v>4190</v>
      </c>
    </row>
    <row r="4049" spans="1:1" x14ac:dyDescent="0.65">
      <c r="A4049" s="3" t="s">
        <v>4191</v>
      </c>
    </row>
    <row r="4050" spans="1:1" x14ac:dyDescent="0.65">
      <c r="A4050" s="3" t="s">
        <v>4192</v>
      </c>
    </row>
    <row r="4051" spans="1:1" x14ac:dyDescent="0.65">
      <c r="A4051" s="3" t="s">
        <v>4193</v>
      </c>
    </row>
    <row r="4052" spans="1:1" x14ac:dyDescent="0.65">
      <c r="A4052" s="3" t="s">
        <v>4194</v>
      </c>
    </row>
    <row r="4053" spans="1:1" x14ac:dyDescent="0.65">
      <c r="A4053" s="3" t="s">
        <v>4195</v>
      </c>
    </row>
    <row r="4054" spans="1:1" x14ac:dyDescent="0.65">
      <c r="A4054" s="3" t="s">
        <v>4196</v>
      </c>
    </row>
    <row r="4055" spans="1:1" x14ac:dyDescent="0.65">
      <c r="A4055" s="3" t="s">
        <v>4197</v>
      </c>
    </row>
    <row r="4056" spans="1:1" x14ac:dyDescent="0.65">
      <c r="A4056" s="3" t="s">
        <v>4198</v>
      </c>
    </row>
    <row r="4057" spans="1:1" x14ac:dyDescent="0.65">
      <c r="A4057" s="3" t="s">
        <v>4199</v>
      </c>
    </row>
    <row r="4058" spans="1:1" x14ac:dyDescent="0.65">
      <c r="A4058" s="3" t="s">
        <v>4200</v>
      </c>
    </row>
    <row r="4059" spans="1:1" x14ac:dyDescent="0.65">
      <c r="A4059" s="3" t="s">
        <v>4201</v>
      </c>
    </row>
    <row r="4060" spans="1:1" x14ac:dyDescent="0.65">
      <c r="A4060" s="3" t="s">
        <v>4202</v>
      </c>
    </row>
    <row r="4061" spans="1:1" x14ac:dyDescent="0.65">
      <c r="A4061" s="3" t="s">
        <v>4203</v>
      </c>
    </row>
    <row r="4062" spans="1:1" x14ac:dyDescent="0.65">
      <c r="A4062" s="3" t="s">
        <v>4204</v>
      </c>
    </row>
    <row r="4063" spans="1:1" x14ac:dyDescent="0.65">
      <c r="A4063" s="3" t="s">
        <v>4205</v>
      </c>
    </row>
    <row r="4064" spans="1:1" x14ac:dyDescent="0.65">
      <c r="A4064" s="3" t="s">
        <v>4206</v>
      </c>
    </row>
    <row r="4065" spans="1:1" x14ac:dyDescent="0.65">
      <c r="A4065" s="3" t="s">
        <v>4207</v>
      </c>
    </row>
    <row r="4066" spans="1:1" x14ac:dyDescent="0.65">
      <c r="A4066" s="3" t="s">
        <v>4208</v>
      </c>
    </row>
    <row r="4067" spans="1:1" x14ac:dyDescent="0.65">
      <c r="A4067" s="3" t="s">
        <v>4209</v>
      </c>
    </row>
    <row r="4068" spans="1:1" x14ac:dyDescent="0.65">
      <c r="A4068" s="3" t="s">
        <v>4210</v>
      </c>
    </row>
    <row r="4069" spans="1:1" x14ac:dyDescent="0.65">
      <c r="A4069" s="3" t="s">
        <v>4211</v>
      </c>
    </row>
    <row r="4070" spans="1:1" x14ac:dyDescent="0.65">
      <c r="A4070" s="3" t="s">
        <v>4212</v>
      </c>
    </row>
    <row r="4071" spans="1:1" x14ac:dyDescent="0.65">
      <c r="A4071" s="3" t="s">
        <v>4213</v>
      </c>
    </row>
    <row r="4072" spans="1:1" x14ac:dyDescent="0.65">
      <c r="A4072" s="3" t="s">
        <v>4214</v>
      </c>
    </row>
    <row r="4073" spans="1:1" x14ac:dyDescent="0.65">
      <c r="A4073" s="3" t="s">
        <v>4215</v>
      </c>
    </row>
    <row r="4074" spans="1:1" x14ac:dyDescent="0.65">
      <c r="A4074" s="3" t="s">
        <v>4216</v>
      </c>
    </row>
    <row r="4075" spans="1:1" x14ac:dyDescent="0.65">
      <c r="A4075" s="3" t="s">
        <v>4217</v>
      </c>
    </row>
    <row r="4076" spans="1:1" x14ac:dyDescent="0.65">
      <c r="A4076" s="3" t="s">
        <v>4218</v>
      </c>
    </row>
    <row r="4077" spans="1:1" x14ac:dyDescent="0.65">
      <c r="A4077" s="3" t="s">
        <v>4219</v>
      </c>
    </row>
    <row r="4078" spans="1:1" x14ac:dyDescent="0.65">
      <c r="A4078" s="3" t="s">
        <v>4220</v>
      </c>
    </row>
    <row r="4079" spans="1:1" x14ac:dyDescent="0.65">
      <c r="A4079" s="3" t="s">
        <v>4221</v>
      </c>
    </row>
    <row r="4080" spans="1:1" x14ac:dyDescent="0.65">
      <c r="A4080" s="3" t="s">
        <v>4222</v>
      </c>
    </row>
    <row r="4081" spans="1:1" x14ac:dyDescent="0.65">
      <c r="A4081" s="3" t="s">
        <v>4223</v>
      </c>
    </row>
    <row r="4082" spans="1:1" x14ac:dyDescent="0.65">
      <c r="A4082" s="3" t="s">
        <v>4224</v>
      </c>
    </row>
    <row r="4083" spans="1:1" x14ac:dyDescent="0.65">
      <c r="A4083" s="3" t="s">
        <v>4225</v>
      </c>
    </row>
    <row r="4084" spans="1:1" x14ac:dyDescent="0.65">
      <c r="A4084" s="3" t="s">
        <v>4226</v>
      </c>
    </row>
    <row r="4085" spans="1:1" x14ac:dyDescent="0.65">
      <c r="A4085" s="3" t="s">
        <v>4227</v>
      </c>
    </row>
    <row r="4086" spans="1:1" x14ac:dyDescent="0.65">
      <c r="A4086" s="3" t="s">
        <v>4228</v>
      </c>
    </row>
    <row r="4087" spans="1:1" x14ac:dyDescent="0.65">
      <c r="A4087" s="3" t="s">
        <v>4229</v>
      </c>
    </row>
    <row r="4088" spans="1:1" x14ac:dyDescent="0.65">
      <c r="A4088" s="3" t="s">
        <v>4230</v>
      </c>
    </row>
    <row r="4089" spans="1:1" x14ac:dyDescent="0.65">
      <c r="A4089" s="3" t="s">
        <v>4231</v>
      </c>
    </row>
    <row r="4090" spans="1:1" x14ac:dyDescent="0.65">
      <c r="A4090" s="3" t="s">
        <v>4232</v>
      </c>
    </row>
    <row r="4091" spans="1:1" x14ac:dyDescent="0.65">
      <c r="A4091" s="3" t="s">
        <v>4233</v>
      </c>
    </row>
    <row r="4092" spans="1:1" x14ac:dyDescent="0.65">
      <c r="A4092" s="3" t="s">
        <v>4234</v>
      </c>
    </row>
    <row r="4093" spans="1:1" x14ac:dyDescent="0.65">
      <c r="A4093" s="3" t="s">
        <v>4235</v>
      </c>
    </row>
    <row r="4094" spans="1:1" x14ac:dyDescent="0.65">
      <c r="A4094" s="3" t="s">
        <v>4236</v>
      </c>
    </row>
    <row r="4095" spans="1:1" x14ac:dyDescent="0.65">
      <c r="A4095" s="3" t="s">
        <v>4237</v>
      </c>
    </row>
    <row r="4096" spans="1:1" x14ac:dyDescent="0.65">
      <c r="A4096" s="3" t="s">
        <v>4238</v>
      </c>
    </row>
    <row r="4097" spans="1:1" x14ac:dyDescent="0.65">
      <c r="A4097" s="3" t="s">
        <v>4239</v>
      </c>
    </row>
    <row r="4098" spans="1:1" x14ac:dyDescent="0.65">
      <c r="A4098" s="3" t="s">
        <v>4240</v>
      </c>
    </row>
    <row r="4099" spans="1:1" x14ac:dyDescent="0.65">
      <c r="A4099" s="3" t="s">
        <v>4241</v>
      </c>
    </row>
    <row r="4100" spans="1:1" x14ac:dyDescent="0.65">
      <c r="A4100" s="3" t="s">
        <v>4242</v>
      </c>
    </row>
    <row r="4101" spans="1:1" x14ac:dyDescent="0.65">
      <c r="A4101" s="3" t="s">
        <v>4243</v>
      </c>
    </row>
    <row r="4102" spans="1:1" x14ac:dyDescent="0.65">
      <c r="A4102" s="3" t="s">
        <v>4244</v>
      </c>
    </row>
    <row r="4103" spans="1:1" x14ac:dyDescent="0.65">
      <c r="A4103" s="3" t="s">
        <v>4245</v>
      </c>
    </row>
    <row r="4104" spans="1:1" x14ac:dyDescent="0.65">
      <c r="A4104" s="3" t="s">
        <v>4246</v>
      </c>
    </row>
    <row r="4105" spans="1:1" x14ac:dyDescent="0.65">
      <c r="A4105" s="3" t="s">
        <v>4247</v>
      </c>
    </row>
    <row r="4106" spans="1:1" x14ac:dyDescent="0.65">
      <c r="A4106" s="3" t="s">
        <v>4248</v>
      </c>
    </row>
    <row r="4107" spans="1:1" x14ac:dyDescent="0.65">
      <c r="A4107" s="3" t="s">
        <v>4249</v>
      </c>
    </row>
    <row r="4108" spans="1:1" x14ac:dyDescent="0.65">
      <c r="A4108" s="3" t="s">
        <v>4250</v>
      </c>
    </row>
    <row r="4109" spans="1:1" x14ac:dyDescent="0.65">
      <c r="A4109" s="3" t="s">
        <v>4251</v>
      </c>
    </row>
    <row r="4110" spans="1:1" x14ac:dyDescent="0.65">
      <c r="A4110" s="3" t="s">
        <v>4252</v>
      </c>
    </row>
    <row r="4111" spans="1:1" x14ac:dyDescent="0.65">
      <c r="A4111" s="3" t="s">
        <v>4253</v>
      </c>
    </row>
    <row r="4112" spans="1:1" x14ac:dyDescent="0.65">
      <c r="A4112" s="3" t="s">
        <v>4254</v>
      </c>
    </row>
    <row r="4113" spans="1:1" x14ac:dyDescent="0.65">
      <c r="A4113" s="3" t="s">
        <v>4255</v>
      </c>
    </row>
    <row r="4114" spans="1:1" x14ac:dyDescent="0.65">
      <c r="A4114" s="3" t="s">
        <v>4256</v>
      </c>
    </row>
    <row r="4115" spans="1:1" x14ac:dyDescent="0.65">
      <c r="A4115" s="3" t="s">
        <v>4257</v>
      </c>
    </row>
    <row r="4116" spans="1:1" x14ac:dyDescent="0.65">
      <c r="A4116" s="3" t="s">
        <v>4258</v>
      </c>
    </row>
    <row r="4117" spans="1:1" x14ac:dyDescent="0.65">
      <c r="A4117" s="3" t="s">
        <v>4259</v>
      </c>
    </row>
    <row r="4118" spans="1:1" x14ac:dyDescent="0.65">
      <c r="A4118" s="3" t="s">
        <v>4260</v>
      </c>
    </row>
    <row r="4119" spans="1:1" x14ac:dyDescent="0.65">
      <c r="A4119" s="3" t="s">
        <v>4261</v>
      </c>
    </row>
    <row r="4120" spans="1:1" x14ac:dyDescent="0.65">
      <c r="A4120" s="3" t="s">
        <v>4262</v>
      </c>
    </row>
    <row r="4121" spans="1:1" x14ac:dyDescent="0.65">
      <c r="A4121" s="3" t="s">
        <v>4263</v>
      </c>
    </row>
    <row r="4122" spans="1:1" x14ac:dyDescent="0.65">
      <c r="A4122" s="3" t="s">
        <v>4264</v>
      </c>
    </row>
    <row r="4123" spans="1:1" x14ac:dyDescent="0.65">
      <c r="A4123" s="3" t="s">
        <v>4265</v>
      </c>
    </row>
    <row r="4124" spans="1:1" x14ac:dyDescent="0.65">
      <c r="A4124" s="3" t="s">
        <v>4266</v>
      </c>
    </row>
    <row r="4125" spans="1:1" x14ac:dyDescent="0.65">
      <c r="A4125" s="3" t="s">
        <v>4267</v>
      </c>
    </row>
    <row r="4126" spans="1:1" x14ac:dyDescent="0.65">
      <c r="A4126" s="3" t="s">
        <v>4268</v>
      </c>
    </row>
    <row r="4127" spans="1:1" x14ac:dyDescent="0.65">
      <c r="A4127" s="3" t="s">
        <v>4269</v>
      </c>
    </row>
    <row r="4128" spans="1:1" x14ac:dyDescent="0.65">
      <c r="A4128" s="3" t="s">
        <v>4270</v>
      </c>
    </row>
    <row r="4129" spans="1:1" x14ac:dyDescent="0.65">
      <c r="A4129" s="3" t="s">
        <v>4271</v>
      </c>
    </row>
    <row r="4130" spans="1:1" x14ac:dyDescent="0.65">
      <c r="A4130" s="3" t="s">
        <v>4272</v>
      </c>
    </row>
    <row r="4131" spans="1:1" x14ac:dyDescent="0.65">
      <c r="A4131" s="3" t="s">
        <v>4273</v>
      </c>
    </row>
    <row r="4132" spans="1:1" x14ac:dyDescent="0.65">
      <c r="A4132" s="3" t="s">
        <v>4274</v>
      </c>
    </row>
    <row r="4133" spans="1:1" x14ac:dyDescent="0.65">
      <c r="A4133" s="3" t="s">
        <v>4275</v>
      </c>
    </row>
    <row r="4134" spans="1:1" x14ac:dyDescent="0.65">
      <c r="A4134" s="3" t="s">
        <v>4276</v>
      </c>
    </row>
    <row r="4135" spans="1:1" x14ac:dyDescent="0.65">
      <c r="A4135" s="3" t="s">
        <v>4277</v>
      </c>
    </row>
    <row r="4136" spans="1:1" x14ac:dyDescent="0.65">
      <c r="A4136" s="3" t="s">
        <v>4278</v>
      </c>
    </row>
    <row r="4137" spans="1:1" x14ac:dyDescent="0.65">
      <c r="A4137" s="3" t="s">
        <v>4279</v>
      </c>
    </row>
    <row r="4138" spans="1:1" x14ac:dyDescent="0.65">
      <c r="A4138" s="3" t="s">
        <v>4280</v>
      </c>
    </row>
    <row r="4139" spans="1:1" x14ac:dyDescent="0.65">
      <c r="A4139" s="3" t="s">
        <v>4281</v>
      </c>
    </row>
    <row r="4140" spans="1:1" x14ac:dyDescent="0.65">
      <c r="A4140" s="3" t="s">
        <v>4282</v>
      </c>
    </row>
    <row r="4141" spans="1:1" x14ac:dyDescent="0.65">
      <c r="A4141" s="3" t="s">
        <v>4283</v>
      </c>
    </row>
    <row r="4142" spans="1:1" x14ac:dyDescent="0.65">
      <c r="A4142" s="3" t="s">
        <v>4284</v>
      </c>
    </row>
    <row r="4143" spans="1:1" x14ac:dyDescent="0.65">
      <c r="A4143" s="3" t="s">
        <v>4285</v>
      </c>
    </row>
    <row r="4144" spans="1:1" x14ac:dyDescent="0.65">
      <c r="A4144" s="3" t="s">
        <v>4286</v>
      </c>
    </row>
    <row r="4145" spans="1:1" x14ac:dyDescent="0.65">
      <c r="A4145" s="3" t="s">
        <v>4287</v>
      </c>
    </row>
    <row r="4146" spans="1:1" x14ac:dyDescent="0.65">
      <c r="A4146" s="3" t="s">
        <v>4288</v>
      </c>
    </row>
    <row r="4147" spans="1:1" x14ac:dyDescent="0.65">
      <c r="A4147" s="3" t="s">
        <v>4289</v>
      </c>
    </row>
    <row r="4148" spans="1:1" x14ac:dyDescent="0.65">
      <c r="A4148" s="3" t="s">
        <v>4290</v>
      </c>
    </row>
    <row r="4149" spans="1:1" x14ac:dyDescent="0.65">
      <c r="A4149" s="3" t="s">
        <v>4291</v>
      </c>
    </row>
    <row r="4150" spans="1:1" x14ac:dyDescent="0.65">
      <c r="A4150" s="3" t="s">
        <v>4292</v>
      </c>
    </row>
    <row r="4151" spans="1:1" x14ac:dyDescent="0.65">
      <c r="A4151" s="3" t="s">
        <v>4293</v>
      </c>
    </row>
    <row r="4152" spans="1:1" x14ac:dyDescent="0.65">
      <c r="A4152" s="3" t="s">
        <v>4294</v>
      </c>
    </row>
    <row r="4153" spans="1:1" x14ac:dyDescent="0.65">
      <c r="A4153" s="3" t="s">
        <v>4295</v>
      </c>
    </row>
    <row r="4154" spans="1:1" x14ac:dyDescent="0.65">
      <c r="A4154" s="3" t="s">
        <v>4296</v>
      </c>
    </row>
    <row r="4155" spans="1:1" x14ac:dyDescent="0.65">
      <c r="A4155" s="3" t="s">
        <v>4297</v>
      </c>
    </row>
    <row r="4156" spans="1:1" x14ac:dyDescent="0.65">
      <c r="A4156" s="3" t="s">
        <v>4298</v>
      </c>
    </row>
    <row r="4157" spans="1:1" x14ac:dyDescent="0.65">
      <c r="A4157" s="3" t="s">
        <v>4299</v>
      </c>
    </row>
    <row r="4158" spans="1:1" x14ac:dyDescent="0.65">
      <c r="A4158" s="3" t="s">
        <v>4300</v>
      </c>
    </row>
    <row r="4159" spans="1:1" x14ac:dyDescent="0.65">
      <c r="A4159" s="3" t="s">
        <v>4301</v>
      </c>
    </row>
    <row r="4160" spans="1:1" x14ac:dyDescent="0.65">
      <c r="A4160" s="3" t="s">
        <v>4302</v>
      </c>
    </row>
    <row r="4161" spans="1:1" x14ac:dyDescent="0.65">
      <c r="A4161" s="3" t="s">
        <v>4303</v>
      </c>
    </row>
    <row r="4162" spans="1:1" x14ac:dyDescent="0.65">
      <c r="A4162" s="3" t="s">
        <v>4304</v>
      </c>
    </row>
    <row r="4163" spans="1:1" x14ac:dyDescent="0.65">
      <c r="A4163" s="3" t="s">
        <v>4305</v>
      </c>
    </row>
    <row r="4164" spans="1:1" x14ac:dyDescent="0.65">
      <c r="A4164" s="3" t="s">
        <v>4306</v>
      </c>
    </row>
    <row r="4165" spans="1:1" x14ac:dyDescent="0.65">
      <c r="A4165" s="3" t="s">
        <v>4307</v>
      </c>
    </row>
    <row r="4166" spans="1:1" x14ac:dyDescent="0.65">
      <c r="A4166" s="3" t="s">
        <v>4308</v>
      </c>
    </row>
    <row r="4167" spans="1:1" x14ac:dyDescent="0.65">
      <c r="A4167" s="3" t="s">
        <v>4309</v>
      </c>
    </row>
    <row r="4168" spans="1:1" x14ac:dyDescent="0.65">
      <c r="A4168" s="3" t="s">
        <v>4310</v>
      </c>
    </row>
    <row r="4169" spans="1:1" x14ac:dyDescent="0.65">
      <c r="A4169" s="3" t="s">
        <v>4311</v>
      </c>
    </row>
    <row r="4170" spans="1:1" x14ac:dyDescent="0.65">
      <c r="A4170" s="3" t="s">
        <v>4312</v>
      </c>
    </row>
    <row r="4171" spans="1:1" x14ac:dyDescent="0.65">
      <c r="A4171" s="3" t="s">
        <v>4313</v>
      </c>
    </row>
    <row r="4172" spans="1:1" x14ac:dyDescent="0.65">
      <c r="A4172" s="3" t="s">
        <v>4314</v>
      </c>
    </row>
    <row r="4173" spans="1:1" x14ac:dyDescent="0.65">
      <c r="A4173" s="3" t="s">
        <v>4315</v>
      </c>
    </row>
    <row r="4174" spans="1:1" x14ac:dyDescent="0.65">
      <c r="A4174" s="3" t="s">
        <v>4316</v>
      </c>
    </row>
    <row r="4175" spans="1:1" x14ac:dyDescent="0.65">
      <c r="A4175" s="3" t="s">
        <v>4317</v>
      </c>
    </row>
    <row r="4176" spans="1:1" x14ac:dyDescent="0.65">
      <c r="A4176" s="3" t="s">
        <v>4318</v>
      </c>
    </row>
    <row r="4177" spans="1:1" x14ac:dyDescent="0.65">
      <c r="A4177" s="3" t="s">
        <v>4319</v>
      </c>
    </row>
    <row r="4178" spans="1:1" x14ac:dyDescent="0.65">
      <c r="A4178" s="3" t="s">
        <v>4320</v>
      </c>
    </row>
    <row r="4179" spans="1:1" x14ac:dyDescent="0.65">
      <c r="A4179" s="3" t="s">
        <v>4321</v>
      </c>
    </row>
    <row r="4180" spans="1:1" x14ac:dyDescent="0.65">
      <c r="A4180" s="3" t="s">
        <v>4322</v>
      </c>
    </row>
    <row r="4181" spans="1:1" x14ac:dyDescent="0.65">
      <c r="A4181" s="3" t="s">
        <v>4323</v>
      </c>
    </row>
    <row r="4182" spans="1:1" x14ac:dyDescent="0.65">
      <c r="A4182" s="3" t="s">
        <v>4324</v>
      </c>
    </row>
    <row r="4183" spans="1:1" x14ac:dyDescent="0.65">
      <c r="A4183" s="3" t="s">
        <v>4325</v>
      </c>
    </row>
    <row r="4184" spans="1:1" x14ac:dyDescent="0.65">
      <c r="A4184" s="3" t="s">
        <v>4326</v>
      </c>
    </row>
    <row r="4185" spans="1:1" x14ac:dyDescent="0.65">
      <c r="A4185" s="3" t="s">
        <v>4327</v>
      </c>
    </row>
    <row r="4186" spans="1:1" x14ac:dyDescent="0.65">
      <c r="A4186" s="3" t="s">
        <v>4328</v>
      </c>
    </row>
    <row r="4187" spans="1:1" x14ac:dyDescent="0.65">
      <c r="A4187" s="3" t="s">
        <v>4329</v>
      </c>
    </row>
    <row r="4188" spans="1:1" x14ac:dyDescent="0.65">
      <c r="A4188" s="3" t="s">
        <v>4330</v>
      </c>
    </row>
    <row r="4189" spans="1:1" x14ac:dyDescent="0.65">
      <c r="A4189" s="3" t="s">
        <v>4331</v>
      </c>
    </row>
    <row r="4190" spans="1:1" x14ac:dyDescent="0.65">
      <c r="A4190" s="3" t="s">
        <v>4332</v>
      </c>
    </row>
    <row r="4191" spans="1:1" x14ac:dyDescent="0.65">
      <c r="A4191" s="3" t="s">
        <v>4333</v>
      </c>
    </row>
    <row r="4192" spans="1:1" x14ac:dyDescent="0.65">
      <c r="A4192" s="3" t="s">
        <v>4334</v>
      </c>
    </row>
    <row r="4193" spans="1:1" x14ac:dyDescent="0.65">
      <c r="A4193" s="3" t="s">
        <v>4335</v>
      </c>
    </row>
    <row r="4194" spans="1:1" x14ac:dyDescent="0.65">
      <c r="A4194" s="3" t="s">
        <v>4336</v>
      </c>
    </row>
    <row r="4195" spans="1:1" x14ac:dyDescent="0.65">
      <c r="A4195" s="3" t="s">
        <v>4337</v>
      </c>
    </row>
    <row r="4196" spans="1:1" x14ac:dyDescent="0.65">
      <c r="A4196" s="3" t="s">
        <v>4338</v>
      </c>
    </row>
    <row r="4197" spans="1:1" x14ac:dyDescent="0.65">
      <c r="A4197" s="3" t="s">
        <v>4339</v>
      </c>
    </row>
    <row r="4198" spans="1:1" x14ac:dyDescent="0.65">
      <c r="A4198" s="3" t="s">
        <v>4340</v>
      </c>
    </row>
    <row r="4199" spans="1:1" x14ac:dyDescent="0.65">
      <c r="A4199" s="3" t="s">
        <v>4341</v>
      </c>
    </row>
    <row r="4200" spans="1:1" x14ac:dyDescent="0.65">
      <c r="A4200" s="3" t="s">
        <v>4342</v>
      </c>
    </row>
    <row r="4201" spans="1:1" x14ac:dyDescent="0.65">
      <c r="A4201" s="3" t="s">
        <v>4343</v>
      </c>
    </row>
    <row r="4202" spans="1:1" x14ac:dyDescent="0.65">
      <c r="A4202" s="3" t="s">
        <v>4344</v>
      </c>
    </row>
    <row r="4203" spans="1:1" x14ac:dyDescent="0.65">
      <c r="A4203" s="3" t="s">
        <v>4345</v>
      </c>
    </row>
    <row r="4204" spans="1:1" x14ac:dyDescent="0.65">
      <c r="A4204" s="3" t="s">
        <v>4346</v>
      </c>
    </row>
    <row r="4205" spans="1:1" x14ac:dyDescent="0.65">
      <c r="A4205" s="3" t="s">
        <v>4347</v>
      </c>
    </row>
    <row r="4206" spans="1:1" x14ac:dyDescent="0.65">
      <c r="A4206" s="3" t="s">
        <v>4348</v>
      </c>
    </row>
    <row r="4207" spans="1:1" x14ac:dyDescent="0.65">
      <c r="A4207" s="3" t="s">
        <v>4349</v>
      </c>
    </row>
    <row r="4208" spans="1:1" x14ac:dyDescent="0.65">
      <c r="A4208" s="3" t="s">
        <v>4350</v>
      </c>
    </row>
    <row r="4209" spans="1:1" x14ac:dyDescent="0.65">
      <c r="A4209" s="3" t="s">
        <v>4351</v>
      </c>
    </row>
    <row r="4210" spans="1:1" x14ac:dyDescent="0.65">
      <c r="A4210" s="3" t="s">
        <v>4352</v>
      </c>
    </row>
    <row r="4211" spans="1:1" x14ac:dyDescent="0.65">
      <c r="A4211" s="3" t="s">
        <v>4353</v>
      </c>
    </row>
    <row r="4212" spans="1:1" x14ac:dyDescent="0.65">
      <c r="A4212" s="3" t="s">
        <v>4354</v>
      </c>
    </row>
    <row r="4213" spans="1:1" x14ac:dyDescent="0.65">
      <c r="A4213" s="3" t="s">
        <v>4355</v>
      </c>
    </row>
    <row r="4214" spans="1:1" x14ac:dyDescent="0.65">
      <c r="A4214" s="3" t="s">
        <v>4356</v>
      </c>
    </row>
    <row r="4215" spans="1:1" x14ac:dyDescent="0.65">
      <c r="A4215" s="3" t="s">
        <v>4357</v>
      </c>
    </row>
    <row r="4216" spans="1:1" x14ac:dyDescent="0.65">
      <c r="A4216" s="3" t="s">
        <v>4358</v>
      </c>
    </row>
    <row r="4217" spans="1:1" x14ac:dyDescent="0.65">
      <c r="A4217" s="3" t="s">
        <v>4359</v>
      </c>
    </row>
    <row r="4218" spans="1:1" x14ac:dyDescent="0.65">
      <c r="A4218" s="3" t="s">
        <v>4360</v>
      </c>
    </row>
    <row r="4219" spans="1:1" x14ac:dyDescent="0.65">
      <c r="A4219" s="3" t="s">
        <v>4361</v>
      </c>
    </row>
    <row r="4220" spans="1:1" x14ac:dyDescent="0.65">
      <c r="A4220" s="3" t="s">
        <v>4362</v>
      </c>
    </row>
    <row r="4221" spans="1:1" x14ac:dyDescent="0.65">
      <c r="A4221" s="3" t="s">
        <v>4363</v>
      </c>
    </row>
    <row r="4222" spans="1:1" x14ac:dyDescent="0.65">
      <c r="A4222" s="3" t="s">
        <v>4364</v>
      </c>
    </row>
    <row r="4223" spans="1:1" x14ac:dyDescent="0.65">
      <c r="A4223" s="3" t="s">
        <v>4365</v>
      </c>
    </row>
    <row r="4224" spans="1:1" x14ac:dyDescent="0.65">
      <c r="A4224" s="3" t="s">
        <v>4366</v>
      </c>
    </row>
    <row r="4225" spans="1:1" x14ac:dyDescent="0.65">
      <c r="A4225" s="3" t="s">
        <v>4367</v>
      </c>
    </row>
    <row r="4226" spans="1:1" x14ac:dyDescent="0.65">
      <c r="A4226" s="3" t="s">
        <v>4368</v>
      </c>
    </row>
    <row r="4227" spans="1:1" x14ac:dyDescent="0.65">
      <c r="A4227" s="3" t="s">
        <v>4369</v>
      </c>
    </row>
    <row r="4228" spans="1:1" x14ac:dyDescent="0.65">
      <c r="A4228" s="3" t="s">
        <v>4370</v>
      </c>
    </row>
    <row r="4229" spans="1:1" x14ac:dyDescent="0.65">
      <c r="A4229" s="3" t="s">
        <v>4371</v>
      </c>
    </row>
    <row r="4230" spans="1:1" x14ac:dyDescent="0.65">
      <c r="A4230" s="3" t="s">
        <v>4372</v>
      </c>
    </row>
    <row r="4231" spans="1:1" x14ac:dyDescent="0.65">
      <c r="A4231" s="3" t="s">
        <v>4373</v>
      </c>
    </row>
    <row r="4232" spans="1:1" x14ac:dyDescent="0.65">
      <c r="A4232" s="3" t="s">
        <v>4374</v>
      </c>
    </row>
    <row r="4233" spans="1:1" x14ac:dyDescent="0.65">
      <c r="A4233" s="3" t="s">
        <v>4375</v>
      </c>
    </row>
    <row r="4234" spans="1:1" x14ac:dyDescent="0.65">
      <c r="A4234" s="3" t="s">
        <v>4376</v>
      </c>
    </row>
    <row r="4235" spans="1:1" x14ac:dyDescent="0.65">
      <c r="A4235" s="3" t="s">
        <v>4377</v>
      </c>
    </row>
    <row r="4236" spans="1:1" x14ac:dyDescent="0.65">
      <c r="A4236" s="3" t="s">
        <v>4378</v>
      </c>
    </row>
    <row r="4237" spans="1:1" x14ac:dyDescent="0.65">
      <c r="A4237" s="3" t="s">
        <v>4379</v>
      </c>
    </row>
    <row r="4238" spans="1:1" x14ac:dyDescent="0.65">
      <c r="A4238" s="3" t="s">
        <v>4380</v>
      </c>
    </row>
    <row r="4239" spans="1:1" x14ac:dyDescent="0.65">
      <c r="A4239" s="3" t="s">
        <v>4381</v>
      </c>
    </row>
    <row r="4240" spans="1:1" x14ac:dyDescent="0.65">
      <c r="A4240" s="3" t="s">
        <v>4382</v>
      </c>
    </row>
    <row r="4241" spans="1:1" x14ac:dyDescent="0.65">
      <c r="A4241" s="3" t="s">
        <v>4383</v>
      </c>
    </row>
    <row r="4242" spans="1:1" x14ac:dyDescent="0.65">
      <c r="A4242" s="3" t="s">
        <v>4384</v>
      </c>
    </row>
    <row r="4243" spans="1:1" x14ac:dyDescent="0.65">
      <c r="A4243" s="3" t="s">
        <v>4385</v>
      </c>
    </row>
    <row r="4244" spans="1:1" x14ac:dyDescent="0.65">
      <c r="A4244" s="3" t="s">
        <v>4386</v>
      </c>
    </row>
    <row r="4245" spans="1:1" x14ac:dyDescent="0.65">
      <c r="A4245" s="3" t="s">
        <v>4387</v>
      </c>
    </row>
    <row r="4246" spans="1:1" x14ac:dyDescent="0.65">
      <c r="A4246" s="3" t="s">
        <v>4388</v>
      </c>
    </row>
    <row r="4247" spans="1:1" x14ac:dyDescent="0.65">
      <c r="A4247" s="3" t="s">
        <v>4389</v>
      </c>
    </row>
    <row r="4248" spans="1:1" x14ac:dyDescent="0.65">
      <c r="A4248" s="3" t="s">
        <v>4390</v>
      </c>
    </row>
    <row r="4249" spans="1:1" x14ac:dyDescent="0.65">
      <c r="A4249" s="3" t="s">
        <v>4391</v>
      </c>
    </row>
    <row r="4250" spans="1:1" x14ac:dyDescent="0.65">
      <c r="A4250" s="3" t="s">
        <v>4392</v>
      </c>
    </row>
    <row r="4251" spans="1:1" x14ac:dyDescent="0.65">
      <c r="A4251" s="3" t="s">
        <v>4393</v>
      </c>
    </row>
    <row r="4252" spans="1:1" x14ac:dyDescent="0.65">
      <c r="A4252" s="3" t="s">
        <v>4394</v>
      </c>
    </row>
    <row r="4253" spans="1:1" x14ac:dyDescent="0.65">
      <c r="A4253" s="3" t="s">
        <v>4395</v>
      </c>
    </row>
    <row r="4254" spans="1:1" x14ac:dyDescent="0.65">
      <c r="A4254" s="3" t="s">
        <v>4396</v>
      </c>
    </row>
    <row r="4255" spans="1:1" x14ac:dyDescent="0.65">
      <c r="A4255" s="3" t="s">
        <v>4397</v>
      </c>
    </row>
    <row r="4256" spans="1:1" x14ac:dyDescent="0.65">
      <c r="A4256" s="3" t="s">
        <v>4398</v>
      </c>
    </row>
    <row r="4257" spans="1:1" x14ac:dyDescent="0.65">
      <c r="A4257" s="3" t="s">
        <v>4399</v>
      </c>
    </row>
    <row r="4258" spans="1:1" x14ac:dyDescent="0.65">
      <c r="A4258" s="3" t="s">
        <v>4400</v>
      </c>
    </row>
    <row r="4259" spans="1:1" x14ac:dyDescent="0.65">
      <c r="A4259" s="3" t="s">
        <v>4401</v>
      </c>
    </row>
    <row r="4260" spans="1:1" x14ac:dyDescent="0.65">
      <c r="A4260" s="3" t="s">
        <v>4402</v>
      </c>
    </row>
    <row r="4261" spans="1:1" x14ac:dyDescent="0.65">
      <c r="A4261" s="3" t="s">
        <v>4403</v>
      </c>
    </row>
    <row r="4262" spans="1:1" x14ac:dyDescent="0.65">
      <c r="A4262" s="3" t="s">
        <v>4404</v>
      </c>
    </row>
    <row r="4263" spans="1:1" x14ac:dyDescent="0.65">
      <c r="A4263" s="3" t="s">
        <v>4405</v>
      </c>
    </row>
    <row r="4264" spans="1:1" x14ac:dyDescent="0.65">
      <c r="A4264" s="3" t="s">
        <v>4406</v>
      </c>
    </row>
    <row r="4265" spans="1:1" x14ac:dyDescent="0.65">
      <c r="A4265" s="3" t="s">
        <v>4407</v>
      </c>
    </row>
    <row r="4266" spans="1:1" x14ac:dyDescent="0.65">
      <c r="A4266" s="3" t="s">
        <v>4408</v>
      </c>
    </row>
    <row r="4267" spans="1:1" x14ac:dyDescent="0.65">
      <c r="A4267" s="3" t="s">
        <v>4409</v>
      </c>
    </row>
    <row r="4268" spans="1:1" x14ac:dyDescent="0.65">
      <c r="A4268" s="3" t="s">
        <v>4410</v>
      </c>
    </row>
    <row r="4269" spans="1:1" x14ac:dyDescent="0.65">
      <c r="A4269" s="3" t="s">
        <v>4411</v>
      </c>
    </row>
    <row r="4270" spans="1:1" x14ac:dyDescent="0.65">
      <c r="A4270" s="3" t="s">
        <v>4412</v>
      </c>
    </row>
    <row r="4271" spans="1:1" x14ac:dyDescent="0.65">
      <c r="A4271" s="3" t="s">
        <v>4413</v>
      </c>
    </row>
    <row r="4272" spans="1:1" x14ac:dyDescent="0.65">
      <c r="A4272" s="3" t="s">
        <v>4414</v>
      </c>
    </row>
    <row r="4273" spans="1:1" x14ac:dyDescent="0.65">
      <c r="A4273" s="3" t="s">
        <v>4415</v>
      </c>
    </row>
    <row r="4274" spans="1:1" x14ac:dyDescent="0.65">
      <c r="A4274" s="3" t="s">
        <v>4416</v>
      </c>
    </row>
    <row r="4275" spans="1:1" x14ac:dyDescent="0.65">
      <c r="A4275" s="3" t="s">
        <v>4417</v>
      </c>
    </row>
    <row r="4276" spans="1:1" x14ac:dyDescent="0.65">
      <c r="A4276" s="3" t="s">
        <v>4418</v>
      </c>
    </row>
    <row r="4277" spans="1:1" x14ac:dyDescent="0.65">
      <c r="A4277" s="3" t="s">
        <v>4419</v>
      </c>
    </row>
    <row r="4278" spans="1:1" x14ac:dyDescent="0.65">
      <c r="A4278" s="3" t="s">
        <v>4420</v>
      </c>
    </row>
    <row r="4279" spans="1:1" x14ac:dyDescent="0.65">
      <c r="A4279" s="3" t="s">
        <v>4421</v>
      </c>
    </row>
    <row r="4280" spans="1:1" x14ac:dyDescent="0.65">
      <c r="A4280" s="3" t="s">
        <v>4422</v>
      </c>
    </row>
    <row r="4281" spans="1:1" x14ac:dyDescent="0.65">
      <c r="A4281" s="3" t="s">
        <v>4423</v>
      </c>
    </row>
    <row r="4282" spans="1:1" x14ac:dyDescent="0.65">
      <c r="A4282" s="3" t="s">
        <v>4424</v>
      </c>
    </row>
    <row r="4283" spans="1:1" x14ac:dyDescent="0.65">
      <c r="A4283" s="3" t="s">
        <v>4425</v>
      </c>
    </row>
    <row r="4284" spans="1:1" x14ac:dyDescent="0.65">
      <c r="A4284" s="3" t="s">
        <v>4426</v>
      </c>
    </row>
    <row r="4285" spans="1:1" x14ac:dyDescent="0.65">
      <c r="A4285" s="3" t="s">
        <v>4427</v>
      </c>
    </row>
    <row r="4286" spans="1:1" x14ac:dyDescent="0.65">
      <c r="A4286" s="3" t="s">
        <v>4428</v>
      </c>
    </row>
    <row r="4287" spans="1:1" x14ac:dyDescent="0.65">
      <c r="A4287" s="3" t="s">
        <v>4429</v>
      </c>
    </row>
    <row r="4288" spans="1:1" x14ac:dyDescent="0.65">
      <c r="A4288" s="3" t="s">
        <v>4430</v>
      </c>
    </row>
    <row r="4289" spans="1:1" x14ac:dyDescent="0.65">
      <c r="A4289" s="3" t="s">
        <v>4431</v>
      </c>
    </row>
    <row r="4290" spans="1:1" x14ac:dyDescent="0.65">
      <c r="A4290" s="3" t="s">
        <v>4432</v>
      </c>
    </row>
    <row r="4291" spans="1:1" x14ac:dyDescent="0.65">
      <c r="A4291" s="3" t="s">
        <v>4433</v>
      </c>
    </row>
    <row r="4292" spans="1:1" x14ac:dyDescent="0.65">
      <c r="A4292" s="3" t="s">
        <v>4434</v>
      </c>
    </row>
    <row r="4293" spans="1:1" x14ac:dyDescent="0.65">
      <c r="A4293" s="3" t="s">
        <v>4435</v>
      </c>
    </row>
    <row r="4294" spans="1:1" x14ac:dyDescent="0.65">
      <c r="A4294" s="3" t="s">
        <v>4436</v>
      </c>
    </row>
    <row r="4295" spans="1:1" x14ac:dyDescent="0.65">
      <c r="A4295" s="3" t="s">
        <v>4437</v>
      </c>
    </row>
    <row r="4296" spans="1:1" x14ac:dyDescent="0.65">
      <c r="A4296" s="3" t="s">
        <v>4438</v>
      </c>
    </row>
    <row r="4297" spans="1:1" x14ac:dyDescent="0.65">
      <c r="A4297" s="3" t="s">
        <v>4439</v>
      </c>
    </row>
    <row r="4298" spans="1:1" x14ac:dyDescent="0.65">
      <c r="A4298" s="3" t="s">
        <v>4440</v>
      </c>
    </row>
    <row r="4299" spans="1:1" x14ac:dyDescent="0.65">
      <c r="A4299" s="3" t="s">
        <v>4441</v>
      </c>
    </row>
    <row r="4300" spans="1:1" x14ac:dyDescent="0.65">
      <c r="A4300" s="3" t="s">
        <v>4442</v>
      </c>
    </row>
    <row r="4301" spans="1:1" x14ac:dyDescent="0.65">
      <c r="A4301" s="3" t="s">
        <v>4443</v>
      </c>
    </row>
    <row r="4302" spans="1:1" x14ac:dyDescent="0.65">
      <c r="A4302" s="3" t="s">
        <v>4444</v>
      </c>
    </row>
    <row r="4303" spans="1:1" x14ac:dyDescent="0.65">
      <c r="A4303" s="3" t="s">
        <v>4445</v>
      </c>
    </row>
    <row r="4304" spans="1:1" x14ac:dyDescent="0.65">
      <c r="A4304" s="3" t="s">
        <v>4446</v>
      </c>
    </row>
    <row r="4305" spans="1:1" x14ac:dyDescent="0.65">
      <c r="A4305" s="3" t="s">
        <v>4447</v>
      </c>
    </row>
    <row r="4306" spans="1:1" x14ac:dyDescent="0.65">
      <c r="A4306" s="3" t="s">
        <v>4448</v>
      </c>
    </row>
    <row r="4307" spans="1:1" x14ac:dyDescent="0.65">
      <c r="A4307" s="3" t="s">
        <v>4449</v>
      </c>
    </row>
    <row r="4308" spans="1:1" x14ac:dyDescent="0.65">
      <c r="A4308" s="3" t="s">
        <v>4450</v>
      </c>
    </row>
    <row r="4309" spans="1:1" x14ac:dyDescent="0.65">
      <c r="A4309" s="3" t="s">
        <v>4451</v>
      </c>
    </row>
    <row r="4310" spans="1:1" x14ac:dyDescent="0.65">
      <c r="A4310" s="3" t="s">
        <v>4452</v>
      </c>
    </row>
    <row r="4311" spans="1:1" x14ac:dyDescent="0.65">
      <c r="A4311" s="3" t="s">
        <v>4453</v>
      </c>
    </row>
    <row r="4312" spans="1:1" x14ac:dyDescent="0.65">
      <c r="A4312" s="3" t="s">
        <v>4454</v>
      </c>
    </row>
    <row r="4313" spans="1:1" x14ac:dyDescent="0.65">
      <c r="A4313" s="3" t="s">
        <v>4455</v>
      </c>
    </row>
    <row r="4314" spans="1:1" x14ac:dyDescent="0.65">
      <c r="A4314" s="3" t="s">
        <v>4456</v>
      </c>
    </row>
    <row r="4315" spans="1:1" x14ac:dyDescent="0.65">
      <c r="A4315" s="3" t="s">
        <v>4457</v>
      </c>
    </row>
    <row r="4316" spans="1:1" x14ac:dyDescent="0.65">
      <c r="A4316" s="3" t="s">
        <v>4458</v>
      </c>
    </row>
    <row r="4317" spans="1:1" x14ac:dyDescent="0.65">
      <c r="A4317" s="3" t="s">
        <v>4459</v>
      </c>
    </row>
    <row r="4318" spans="1:1" x14ac:dyDescent="0.65">
      <c r="A4318" s="3" t="s">
        <v>4460</v>
      </c>
    </row>
    <row r="4319" spans="1:1" x14ac:dyDescent="0.65">
      <c r="A4319" s="3" t="s">
        <v>4461</v>
      </c>
    </row>
    <row r="4320" spans="1:1" x14ac:dyDescent="0.65">
      <c r="A4320" s="3" t="s">
        <v>4462</v>
      </c>
    </row>
    <row r="4321" spans="1:1" x14ac:dyDescent="0.65">
      <c r="A4321" s="3" t="s">
        <v>4463</v>
      </c>
    </row>
    <row r="4322" spans="1:1" x14ac:dyDescent="0.65">
      <c r="A4322" s="3" t="s">
        <v>4464</v>
      </c>
    </row>
    <row r="4323" spans="1:1" x14ac:dyDescent="0.65">
      <c r="A4323" s="3" t="s">
        <v>4465</v>
      </c>
    </row>
    <row r="4324" spans="1:1" x14ac:dyDescent="0.65">
      <c r="A4324" s="3" t="s">
        <v>4466</v>
      </c>
    </row>
    <row r="4325" spans="1:1" x14ac:dyDescent="0.65">
      <c r="A4325" s="3" t="s">
        <v>4467</v>
      </c>
    </row>
    <row r="4326" spans="1:1" x14ac:dyDescent="0.65">
      <c r="A4326" s="3" t="s">
        <v>4468</v>
      </c>
    </row>
    <row r="4327" spans="1:1" x14ac:dyDescent="0.65">
      <c r="A4327" s="3" t="s">
        <v>4469</v>
      </c>
    </row>
    <row r="4328" spans="1:1" x14ac:dyDescent="0.65">
      <c r="A4328" s="3" t="s">
        <v>4470</v>
      </c>
    </row>
    <row r="4329" spans="1:1" x14ac:dyDescent="0.65">
      <c r="A4329" s="3" t="s">
        <v>4471</v>
      </c>
    </row>
    <row r="4330" spans="1:1" x14ac:dyDescent="0.65">
      <c r="A4330" s="3" t="s">
        <v>4472</v>
      </c>
    </row>
    <row r="4331" spans="1:1" x14ac:dyDescent="0.65">
      <c r="A4331" s="3" t="s">
        <v>4473</v>
      </c>
    </row>
    <row r="4332" spans="1:1" x14ac:dyDescent="0.65">
      <c r="A4332" s="3" t="s">
        <v>4474</v>
      </c>
    </row>
    <row r="4333" spans="1:1" x14ac:dyDescent="0.65">
      <c r="A4333" s="3" t="s">
        <v>4475</v>
      </c>
    </row>
    <row r="4334" spans="1:1" x14ac:dyDescent="0.65">
      <c r="A4334" s="3" t="s">
        <v>4476</v>
      </c>
    </row>
    <row r="4335" spans="1:1" x14ac:dyDescent="0.65">
      <c r="A4335" s="3" t="s">
        <v>4477</v>
      </c>
    </row>
    <row r="4336" spans="1:1" x14ac:dyDescent="0.65">
      <c r="A4336" s="3" t="s">
        <v>4478</v>
      </c>
    </row>
    <row r="4337" spans="1:1" x14ac:dyDescent="0.65">
      <c r="A4337" s="3" t="s">
        <v>4479</v>
      </c>
    </row>
    <row r="4338" spans="1:1" x14ac:dyDescent="0.65">
      <c r="A4338" s="3" t="s">
        <v>4480</v>
      </c>
    </row>
    <row r="4339" spans="1:1" x14ac:dyDescent="0.65">
      <c r="A4339" s="3" t="s">
        <v>4481</v>
      </c>
    </row>
    <row r="4340" spans="1:1" x14ac:dyDescent="0.65">
      <c r="A4340" s="3" t="s">
        <v>4482</v>
      </c>
    </row>
    <row r="4341" spans="1:1" x14ac:dyDescent="0.65">
      <c r="A4341" s="3" t="s">
        <v>4483</v>
      </c>
    </row>
    <row r="4342" spans="1:1" x14ac:dyDescent="0.65">
      <c r="A4342" s="3" t="s">
        <v>4484</v>
      </c>
    </row>
    <row r="4343" spans="1:1" x14ac:dyDescent="0.65">
      <c r="A4343" s="3" t="s">
        <v>4485</v>
      </c>
    </row>
    <row r="4344" spans="1:1" x14ac:dyDescent="0.65">
      <c r="A4344" s="3" t="s">
        <v>4486</v>
      </c>
    </row>
    <row r="4345" spans="1:1" x14ac:dyDescent="0.65">
      <c r="A4345" s="3" t="s">
        <v>4487</v>
      </c>
    </row>
    <row r="4346" spans="1:1" x14ac:dyDescent="0.65">
      <c r="A4346" s="3" t="s">
        <v>4488</v>
      </c>
    </row>
    <row r="4347" spans="1:1" x14ac:dyDescent="0.65">
      <c r="A4347" s="3" t="s">
        <v>4489</v>
      </c>
    </row>
    <row r="4348" spans="1:1" x14ac:dyDescent="0.65">
      <c r="A4348" s="3" t="s">
        <v>4490</v>
      </c>
    </row>
    <row r="4349" spans="1:1" x14ac:dyDescent="0.65">
      <c r="A4349" s="3" t="s">
        <v>4491</v>
      </c>
    </row>
    <row r="4350" spans="1:1" x14ac:dyDescent="0.65">
      <c r="A4350" s="3" t="s">
        <v>4492</v>
      </c>
    </row>
    <row r="4351" spans="1:1" x14ac:dyDescent="0.65">
      <c r="A4351" s="3" t="s">
        <v>4493</v>
      </c>
    </row>
    <row r="4352" spans="1:1" x14ac:dyDescent="0.65">
      <c r="A4352" s="3" t="s">
        <v>4494</v>
      </c>
    </row>
    <row r="4353" spans="1:1" x14ac:dyDescent="0.65">
      <c r="A4353" s="3" t="s">
        <v>4495</v>
      </c>
    </row>
    <row r="4354" spans="1:1" x14ac:dyDescent="0.65">
      <c r="A4354" s="3" t="s">
        <v>4496</v>
      </c>
    </row>
    <row r="4355" spans="1:1" x14ac:dyDescent="0.65">
      <c r="A4355" s="3" t="s">
        <v>4497</v>
      </c>
    </row>
    <row r="4356" spans="1:1" x14ac:dyDescent="0.65">
      <c r="A4356" s="3" t="s">
        <v>4498</v>
      </c>
    </row>
    <row r="4357" spans="1:1" x14ac:dyDescent="0.65">
      <c r="A4357" s="3" t="s">
        <v>4499</v>
      </c>
    </row>
    <row r="4358" spans="1:1" x14ac:dyDescent="0.65">
      <c r="A4358" s="3" t="s">
        <v>4500</v>
      </c>
    </row>
    <row r="4359" spans="1:1" x14ac:dyDescent="0.65">
      <c r="A4359" s="3" t="s">
        <v>4501</v>
      </c>
    </row>
    <row r="4360" spans="1:1" x14ac:dyDescent="0.65">
      <c r="A4360" s="3" t="s">
        <v>4502</v>
      </c>
    </row>
    <row r="4361" spans="1:1" x14ac:dyDescent="0.65">
      <c r="A4361" s="3" t="s">
        <v>4503</v>
      </c>
    </row>
    <row r="4362" spans="1:1" x14ac:dyDescent="0.65">
      <c r="A4362" s="3" t="s">
        <v>4504</v>
      </c>
    </row>
    <row r="4363" spans="1:1" x14ac:dyDescent="0.65">
      <c r="A4363" s="3" t="s">
        <v>4505</v>
      </c>
    </row>
    <row r="4364" spans="1:1" x14ac:dyDescent="0.65">
      <c r="A4364" s="3" t="s">
        <v>4506</v>
      </c>
    </row>
    <row r="4365" spans="1:1" x14ac:dyDescent="0.65">
      <c r="A4365" s="3" t="s">
        <v>4507</v>
      </c>
    </row>
    <row r="4366" spans="1:1" x14ac:dyDescent="0.65">
      <c r="A4366" s="3" t="s">
        <v>4508</v>
      </c>
    </row>
    <row r="4367" spans="1:1" x14ac:dyDescent="0.65">
      <c r="A4367" s="3" t="s">
        <v>4509</v>
      </c>
    </row>
    <row r="4368" spans="1:1" x14ac:dyDescent="0.65">
      <c r="A4368" s="3" t="s">
        <v>4510</v>
      </c>
    </row>
    <row r="4369" spans="1:1" x14ac:dyDescent="0.65">
      <c r="A4369" s="3" t="s">
        <v>4511</v>
      </c>
    </row>
    <row r="4370" spans="1:1" x14ac:dyDescent="0.65">
      <c r="A4370" s="3" t="s">
        <v>4512</v>
      </c>
    </row>
    <row r="4371" spans="1:1" x14ac:dyDescent="0.65">
      <c r="A4371" s="3" t="s">
        <v>4513</v>
      </c>
    </row>
    <row r="4372" spans="1:1" x14ac:dyDescent="0.65">
      <c r="A4372" s="3" t="s">
        <v>4514</v>
      </c>
    </row>
    <row r="4373" spans="1:1" x14ac:dyDescent="0.65">
      <c r="A4373" s="3" t="s">
        <v>4515</v>
      </c>
    </row>
    <row r="4374" spans="1:1" x14ac:dyDescent="0.65">
      <c r="A4374" s="3" t="s">
        <v>4516</v>
      </c>
    </row>
    <row r="4375" spans="1:1" x14ac:dyDescent="0.65">
      <c r="A4375" s="3" t="s">
        <v>4517</v>
      </c>
    </row>
    <row r="4376" spans="1:1" x14ac:dyDescent="0.65">
      <c r="A4376" s="3" t="s">
        <v>4518</v>
      </c>
    </row>
    <row r="4377" spans="1:1" x14ac:dyDescent="0.65">
      <c r="A4377" s="3" t="s">
        <v>4519</v>
      </c>
    </row>
    <row r="4378" spans="1:1" x14ac:dyDescent="0.65">
      <c r="A4378" s="3" t="s">
        <v>4520</v>
      </c>
    </row>
    <row r="4379" spans="1:1" x14ac:dyDescent="0.65">
      <c r="A4379" s="3" t="s">
        <v>4521</v>
      </c>
    </row>
    <row r="4380" spans="1:1" x14ac:dyDescent="0.65">
      <c r="A4380" s="3" t="s">
        <v>4522</v>
      </c>
    </row>
    <row r="4381" spans="1:1" x14ac:dyDescent="0.65">
      <c r="A4381" s="3" t="s">
        <v>4523</v>
      </c>
    </row>
    <row r="4382" spans="1:1" x14ac:dyDescent="0.65">
      <c r="A4382" s="3" t="s">
        <v>4524</v>
      </c>
    </row>
    <row r="4383" spans="1:1" x14ac:dyDescent="0.65">
      <c r="A4383" s="3" t="s">
        <v>4525</v>
      </c>
    </row>
    <row r="4384" spans="1:1" x14ac:dyDescent="0.65">
      <c r="A4384" s="3" t="s">
        <v>4526</v>
      </c>
    </row>
    <row r="4385" spans="1:1" x14ac:dyDescent="0.65">
      <c r="A4385" s="3" t="s">
        <v>4527</v>
      </c>
    </row>
    <row r="4386" spans="1:1" x14ac:dyDescent="0.65">
      <c r="A4386" s="3" t="s">
        <v>4528</v>
      </c>
    </row>
    <row r="4387" spans="1:1" x14ac:dyDescent="0.65">
      <c r="A4387" s="3" t="s">
        <v>4529</v>
      </c>
    </row>
    <row r="4388" spans="1:1" x14ac:dyDescent="0.65">
      <c r="A4388" s="3" t="s">
        <v>4530</v>
      </c>
    </row>
    <row r="4389" spans="1:1" x14ac:dyDescent="0.65">
      <c r="A4389" s="3" t="s">
        <v>4531</v>
      </c>
    </row>
    <row r="4390" spans="1:1" x14ac:dyDescent="0.65">
      <c r="A4390" s="3" t="s">
        <v>4532</v>
      </c>
    </row>
    <row r="4391" spans="1:1" x14ac:dyDescent="0.65">
      <c r="A4391" s="3" t="s">
        <v>4533</v>
      </c>
    </row>
    <row r="4392" spans="1:1" x14ac:dyDescent="0.65">
      <c r="A4392" s="3" t="s">
        <v>4534</v>
      </c>
    </row>
    <row r="4393" spans="1:1" x14ac:dyDescent="0.65">
      <c r="A4393" s="3" t="s">
        <v>4535</v>
      </c>
    </row>
    <row r="4394" spans="1:1" x14ac:dyDescent="0.65">
      <c r="A4394" s="3" t="s">
        <v>4536</v>
      </c>
    </row>
    <row r="4395" spans="1:1" x14ac:dyDescent="0.65">
      <c r="A4395" s="3" t="s">
        <v>4537</v>
      </c>
    </row>
    <row r="4396" spans="1:1" x14ac:dyDescent="0.65">
      <c r="A4396" s="3" t="s">
        <v>4538</v>
      </c>
    </row>
    <row r="4397" spans="1:1" x14ac:dyDescent="0.65">
      <c r="A4397" s="3" t="s">
        <v>4539</v>
      </c>
    </row>
    <row r="4398" spans="1:1" x14ac:dyDescent="0.65">
      <c r="A4398" s="3" t="s">
        <v>4540</v>
      </c>
    </row>
    <row r="4399" spans="1:1" x14ac:dyDescent="0.65">
      <c r="A4399" s="3" t="s">
        <v>4541</v>
      </c>
    </row>
    <row r="4400" spans="1:1" x14ac:dyDescent="0.65">
      <c r="A4400" s="3" t="s">
        <v>4542</v>
      </c>
    </row>
    <row r="4401" spans="1:1" x14ac:dyDescent="0.65">
      <c r="A4401" s="3" t="s">
        <v>4543</v>
      </c>
    </row>
    <row r="4402" spans="1:1" x14ac:dyDescent="0.65">
      <c r="A4402" s="3" t="s">
        <v>4544</v>
      </c>
    </row>
    <row r="4403" spans="1:1" x14ac:dyDescent="0.65">
      <c r="A4403" s="3" t="s">
        <v>4545</v>
      </c>
    </row>
    <row r="4404" spans="1:1" x14ac:dyDescent="0.65">
      <c r="A4404" s="3" t="s">
        <v>4546</v>
      </c>
    </row>
    <row r="4405" spans="1:1" x14ac:dyDescent="0.65">
      <c r="A4405" s="3" t="s">
        <v>4547</v>
      </c>
    </row>
    <row r="4406" spans="1:1" x14ac:dyDescent="0.65">
      <c r="A4406" s="3" t="s">
        <v>4548</v>
      </c>
    </row>
    <row r="4407" spans="1:1" x14ac:dyDescent="0.65">
      <c r="A4407" s="3" t="s">
        <v>4549</v>
      </c>
    </row>
    <row r="4408" spans="1:1" x14ac:dyDescent="0.65">
      <c r="A4408" s="3" t="s">
        <v>4550</v>
      </c>
    </row>
    <row r="4409" spans="1:1" x14ac:dyDescent="0.65">
      <c r="A4409" s="3" t="s">
        <v>4551</v>
      </c>
    </row>
    <row r="4410" spans="1:1" x14ac:dyDescent="0.65">
      <c r="A4410" s="3" t="s">
        <v>4552</v>
      </c>
    </row>
    <row r="4411" spans="1:1" x14ac:dyDescent="0.65">
      <c r="A4411" s="3" t="s">
        <v>4553</v>
      </c>
    </row>
    <row r="4412" spans="1:1" x14ac:dyDescent="0.65">
      <c r="A4412" s="3" t="s">
        <v>4554</v>
      </c>
    </row>
    <row r="4413" spans="1:1" x14ac:dyDescent="0.65">
      <c r="A4413" s="3" t="s">
        <v>4555</v>
      </c>
    </row>
    <row r="4414" spans="1:1" x14ac:dyDescent="0.65">
      <c r="A4414" s="3" t="s">
        <v>4556</v>
      </c>
    </row>
    <row r="4415" spans="1:1" x14ac:dyDescent="0.65">
      <c r="A4415" s="3" t="s">
        <v>4557</v>
      </c>
    </row>
    <row r="4416" spans="1:1" x14ac:dyDescent="0.65">
      <c r="A4416" s="3" t="s">
        <v>4558</v>
      </c>
    </row>
    <row r="4417" spans="1:1" x14ac:dyDescent="0.65">
      <c r="A4417" s="3" t="s">
        <v>4559</v>
      </c>
    </row>
    <row r="4418" spans="1:1" x14ac:dyDescent="0.65">
      <c r="A4418" s="3" t="s">
        <v>4560</v>
      </c>
    </row>
    <row r="4419" spans="1:1" x14ac:dyDescent="0.65">
      <c r="A4419" s="3" t="s">
        <v>4561</v>
      </c>
    </row>
    <row r="4420" spans="1:1" x14ac:dyDescent="0.65">
      <c r="A4420" s="3" t="s">
        <v>4562</v>
      </c>
    </row>
    <row r="4421" spans="1:1" x14ac:dyDescent="0.65">
      <c r="A4421" s="3" t="s">
        <v>4563</v>
      </c>
    </row>
    <row r="4422" spans="1:1" x14ac:dyDescent="0.65">
      <c r="A4422" s="3" t="s">
        <v>4564</v>
      </c>
    </row>
    <row r="4423" spans="1:1" x14ac:dyDescent="0.65">
      <c r="A4423" s="3" t="s">
        <v>4565</v>
      </c>
    </row>
    <row r="4424" spans="1:1" x14ac:dyDescent="0.65">
      <c r="A4424" s="3" t="s">
        <v>4566</v>
      </c>
    </row>
    <row r="4425" spans="1:1" x14ac:dyDescent="0.65">
      <c r="A4425" s="3" t="s">
        <v>4567</v>
      </c>
    </row>
    <row r="4426" spans="1:1" x14ac:dyDescent="0.65">
      <c r="A4426" s="3" t="s">
        <v>4568</v>
      </c>
    </row>
    <row r="4427" spans="1:1" x14ac:dyDescent="0.65">
      <c r="A4427" s="3" t="s">
        <v>4569</v>
      </c>
    </row>
    <row r="4428" spans="1:1" x14ac:dyDescent="0.65">
      <c r="A4428" s="3" t="s">
        <v>4570</v>
      </c>
    </row>
    <row r="4429" spans="1:1" x14ac:dyDescent="0.65">
      <c r="A4429" s="3" t="s">
        <v>4571</v>
      </c>
    </row>
    <row r="4430" spans="1:1" x14ac:dyDescent="0.65">
      <c r="A4430" s="3" t="s">
        <v>4572</v>
      </c>
    </row>
    <row r="4431" spans="1:1" x14ac:dyDescent="0.65">
      <c r="A4431" s="3" t="s">
        <v>4573</v>
      </c>
    </row>
    <row r="4432" spans="1:1" x14ac:dyDescent="0.65">
      <c r="A4432" s="3" t="s">
        <v>4574</v>
      </c>
    </row>
    <row r="4433" spans="1:1" x14ac:dyDescent="0.65">
      <c r="A4433" s="3" t="s">
        <v>4575</v>
      </c>
    </row>
    <row r="4434" spans="1:1" x14ac:dyDescent="0.65">
      <c r="A4434" s="3" t="s">
        <v>4576</v>
      </c>
    </row>
    <row r="4435" spans="1:1" x14ac:dyDescent="0.65">
      <c r="A4435" s="3" t="s">
        <v>4577</v>
      </c>
    </row>
    <row r="4436" spans="1:1" x14ac:dyDescent="0.65">
      <c r="A4436" s="3" t="s">
        <v>4578</v>
      </c>
    </row>
    <row r="4437" spans="1:1" x14ac:dyDescent="0.65">
      <c r="A4437" s="3" t="s">
        <v>4579</v>
      </c>
    </row>
    <row r="4438" spans="1:1" x14ac:dyDescent="0.65">
      <c r="A4438" s="3" t="s">
        <v>4580</v>
      </c>
    </row>
    <row r="4439" spans="1:1" x14ac:dyDescent="0.65">
      <c r="A4439" s="3" t="s">
        <v>4581</v>
      </c>
    </row>
    <row r="4440" spans="1:1" x14ac:dyDescent="0.65">
      <c r="A4440" s="3" t="s">
        <v>4582</v>
      </c>
    </row>
    <row r="4441" spans="1:1" x14ac:dyDescent="0.65">
      <c r="A4441" s="3" t="s">
        <v>4583</v>
      </c>
    </row>
    <row r="4442" spans="1:1" x14ac:dyDescent="0.65">
      <c r="A4442" s="3" t="s">
        <v>4584</v>
      </c>
    </row>
    <row r="4443" spans="1:1" x14ac:dyDescent="0.65">
      <c r="A4443" s="3" t="s">
        <v>4585</v>
      </c>
    </row>
    <row r="4444" spans="1:1" x14ac:dyDescent="0.65">
      <c r="A4444" s="3" t="s">
        <v>4586</v>
      </c>
    </row>
    <row r="4445" spans="1:1" x14ac:dyDescent="0.65">
      <c r="A4445" s="3" t="s">
        <v>4587</v>
      </c>
    </row>
    <row r="4446" spans="1:1" x14ac:dyDescent="0.65">
      <c r="A4446" s="3" t="s">
        <v>4588</v>
      </c>
    </row>
    <row r="4447" spans="1:1" x14ac:dyDescent="0.65">
      <c r="A4447" s="3" t="s">
        <v>4589</v>
      </c>
    </row>
    <row r="4448" spans="1:1" x14ac:dyDescent="0.65">
      <c r="A4448" s="3" t="s">
        <v>4590</v>
      </c>
    </row>
    <row r="4449" spans="1:1" x14ac:dyDescent="0.65">
      <c r="A4449" s="3" t="s">
        <v>4591</v>
      </c>
    </row>
    <row r="4450" spans="1:1" x14ac:dyDescent="0.65">
      <c r="A4450" s="3" t="s">
        <v>4592</v>
      </c>
    </row>
    <row r="4451" spans="1:1" x14ac:dyDescent="0.65">
      <c r="A4451" s="3" t="s">
        <v>4593</v>
      </c>
    </row>
    <row r="4452" spans="1:1" x14ac:dyDescent="0.65">
      <c r="A4452" s="3" t="s">
        <v>4594</v>
      </c>
    </row>
    <row r="4453" spans="1:1" x14ac:dyDescent="0.65">
      <c r="A4453" s="3" t="s">
        <v>4595</v>
      </c>
    </row>
    <row r="4454" spans="1:1" x14ac:dyDescent="0.65">
      <c r="A4454" s="3" t="s">
        <v>4596</v>
      </c>
    </row>
    <row r="4455" spans="1:1" x14ac:dyDescent="0.65">
      <c r="A4455" s="3" t="s">
        <v>4597</v>
      </c>
    </row>
    <row r="4456" spans="1:1" x14ac:dyDescent="0.65">
      <c r="A4456" s="3" t="s">
        <v>4598</v>
      </c>
    </row>
    <row r="4457" spans="1:1" x14ac:dyDescent="0.65">
      <c r="A4457" s="3" t="s">
        <v>4599</v>
      </c>
    </row>
    <row r="4458" spans="1:1" x14ac:dyDescent="0.65">
      <c r="A4458" s="3" t="s">
        <v>4600</v>
      </c>
    </row>
    <row r="4459" spans="1:1" x14ac:dyDescent="0.65">
      <c r="A4459" s="3" t="s">
        <v>4601</v>
      </c>
    </row>
    <row r="4460" spans="1:1" x14ac:dyDescent="0.65">
      <c r="A4460" s="3" t="s">
        <v>4602</v>
      </c>
    </row>
    <row r="4461" spans="1:1" x14ac:dyDescent="0.65">
      <c r="A4461" s="3" t="s">
        <v>4603</v>
      </c>
    </row>
    <row r="4462" spans="1:1" x14ac:dyDescent="0.65">
      <c r="A4462" s="3" t="s">
        <v>4604</v>
      </c>
    </row>
    <row r="4463" spans="1:1" x14ac:dyDescent="0.65">
      <c r="A4463" s="3" t="s">
        <v>4605</v>
      </c>
    </row>
    <row r="4464" spans="1:1" x14ac:dyDescent="0.65">
      <c r="A4464" s="3" t="s">
        <v>4606</v>
      </c>
    </row>
    <row r="4465" spans="1:1" x14ac:dyDescent="0.65">
      <c r="A4465" s="3" t="s">
        <v>4607</v>
      </c>
    </row>
    <row r="4466" spans="1:1" x14ac:dyDescent="0.65">
      <c r="A4466" s="3" t="s">
        <v>4608</v>
      </c>
    </row>
    <row r="4467" spans="1:1" x14ac:dyDescent="0.65">
      <c r="A4467" s="3" t="s">
        <v>4609</v>
      </c>
    </row>
    <row r="4468" spans="1:1" x14ac:dyDescent="0.65">
      <c r="A4468" s="3" t="s">
        <v>4610</v>
      </c>
    </row>
    <row r="4469" spans="1:1" x14ac:dyDescent="0.65">
      <c r="A4469" s="3" t="s">
        <v>4611</v>
      </c>
    </row>
    <row r="4470" spans="1:1" x14ac:dyDescent="0.65">
      <c r="A4470" s="3" t="s">
        <v>4612</v>
      </c>
    </row>
    <row r="4471" spans="1:1" x14ac:dyDescent="0.65">
      <c r="A4471" s="3" t="s">
        <v>4613</v>
      </c>
    </row>
    <row r="4472" spans="1:1" x14ac:dyDescent="0.65">
      <c r="A4472" s="3" t="s">
        <v>4614</v>
      </c>
    </row>
    <row r="4473" spans="1:1" x14ac:dyDescent="0.65">
      <c r="A4473" s="3" t="s">
        <v>4615</v>
      </c>
    </row>
    <row r="4474" spans="1:1" x14ac:dyDescent="0.65">
      <c r="A4474" s="3" t="s">
        <v>4616</v>
      </c>
    </row>
    <row r="4475" spans="1:1" x14ac:dyDescent="0.65">
      <c r="A4475" s="3" t="s">
        <v>4617</v>
      </c>
    </row>
    <row r="4476" spans="1:1" x14ac:dyDescent="0.65">
      <c r="A4476" s="3" t="s">
        <v>4618</v>
      </c>
    </row>
    <row r="4477" spans="1:1" x14ac:dyDescent="0.65">
      <c r="A4477" s="3" t="s">
        <v>4619</v>
      </c>
    </row>
    <row r="4478" spans="1:1" x14ac:dyDescent="0.65">
      <c r="A4478" s="3" t="s">
        <v>4620</v>
      </c>
    </row>
    <row r="4479" spans="1:1" x14ac:dyDescent="0.65">
      <c r="A4479" s="3" t="s">
        <v>4621</v>
      </c>
    </row>
    <row r="4480" spans="1:1" x14ac:dyDescent="0.65">
      <c r="A4480" s="3" t="s">
        <v>4622</v>
      </c>
    </row>
    <row r="4481" spans="1:1" x14ac:dyDescent="0.65">
      <c r="A4481" s="3" t="s">
        <v>4623</v>
      </c>
    </row>
    <row r="4482" spans="1:1" x14ac:dyDescent="0.65">
      <c r="A4482" s="3" t="s">
        <v>4624</v>
      </c>
    </row>
    <row r="4483" spans="1:1" x14ac:dyDescent="0.65">
      <c r="A4483" s="3" t="s">
        <v>4625</v>
      </c>
    </row>
    <row r="4484" spans="1:1" x14ac:dyDescent="0.65">
      <c r="A4484" s="3" t="s">
        <v>4626</v>
      </c>
    </row>
    <row r="4485" spans="1:1" x14ac:dyDescent="0.65">
      <c r="A4485" s="3" t="s">
        <v>4627</v>
      </c>
    </row>
    <row r="4486" spans="1:1" x14ac:dyDescent="0.65">
      <c r="A4486" s="3" t="s">
        <v>4628</v>
      </c>
    </row>
    <row r="4487" spans="1:1" x14ac:dyDescent="0.65">
      <c r="A4487" s="3" t="s">
        <v>4629</v>
      </c>
    </row>
    <row r="4488" spans="1:1" x14ac:dyDescent="0.65">
      <c r="A4488" s="3" t="s">
        <v>4630</v>
      </c>
    </row>
    <row r="4489" spans="1:1" x14ac:dyDescent="0.65">
      <c r="A4489" s="3" t="s">
        <v>4631</v>
      </c>
    </row>
    <row r="4490" spans="1:1" x14ac:dyDescent="0.65">
      <c r="A4490" s="3" t="s">
        <v>4632</v>
      </c>
    </row>
    <row r="4491" spans="1:1" x14ac:dyDescent="0.65">
      <c r="A4491" s="3" t="s">
        <v>4633</v>
      </c>
    </row>
    <row r="4492" spans="1:1" x14ac:dyDescent="0.65">
      <c r="A4492" s="3" t="s">
        <v>4634</v>
      </c>
    </row>
    <row r="4493" spans="1:1" x14ac:dyDescent="0.65">
      <c r="A4493" s="3" t="s">
        <v>4635</v>
      </c>
    </row>
    <row r="4494" spans="1:1" x14ac:dyDescent="0.65">
      <c r="A4494" s="3" t="s">
        <v>4636</v>
      </c>
    </row>
    <row r="4495" spans="1:1" x14ac:dyDescent="0.65">
      <c r="A4495" s="3" t="s">
        <v>4637</v>
      </c>
    </row>
    <row r="4496" spans="1:1" x14ac:dyDescent="0.65">
      <c r="A4496" s="3" t="s">
        <v>4638</v>
      </c>
    </row>
    <row r="4497" spans="1:1" x14ac:dyDescent="0.65">
      <c r="A4497" s="3" t="s">
        <v>4639</v>
      </c>
    </row>
    <row r="4498" spans="1:1" x14ac:dyDescent="0.65">
      <c r="A4498" s="3" t="s">
        <v>4640</v>
      </c>
    </row>
    <row r="4499" spans="1:1" x14ac:dyDescent="0.65">
      <c r="A4499" s="3" t="s">
        <v>4641</v>
      </c>
    </row>
    <row r="4500" spans="1:1" x14ac:dyDescent="0.65">
      <c r="A4500" s="3" t="s">
        <v>4642</v>
      </c>
    </row>
    <row r="4501" spans="1:1" x14ac:dyDescent="0.65">
      <c r="A4501" s="3" t="s">
        <v>4643</v>
      </c>
    </row>
    <row r="4502" spans="1:1" x14ac:dyDescent="0.65">
      <c r="A4502" s="3" t="s">
        <v>4644</v>
      </c>
    </row>
    <row r="4503" spans="1:1" x14ac:dyDescent="0.65">
      <c r="A4503" s="3" t="s">
        <v>4645</v>
      </c>
    </row>
    <row r="4504" spans="1:1" x14ac:dyDescent="0.65">
      <c r="A4504" s="3" t="s">
        <v>4646</v>
      </c>
    </row>
    <row r="4505" spans="1:1" x14ac:dyDescent="0.65">
      <c r="A4505" s="3" t="s">
        <v>4647</v>
      </c>
    </row>
    <row r="4506" spans="1:1" x14ac:dyDescent="0.65">
      <c r="A4506" s="3" t="s">
        <v>4648</v>
      </c>
    </row>
    <row r="4507" spans="1:1" x14ac:dyDescent="0.65">
      <c r="A4507" s="3" t="s">
        <v>4649</v>
      </c>
    </row>
    <row r="4508" spans="1:1" x14ac:dyDescent="0.65">
      <c r="A4508" s="3" t="s">
        <v>4650</v>
      </c>
    </row>
    <row r="4509" spans="1:1" x14ac:dyDescent="0.65">
      <c r="A4509" s="3" t="s">
        <v>4651</v>
      </c>
    </row>
    <row r="4510" spans="1:1" x14ac:dyDescent="0.65">
      <c r="A4510" s="3" t="s">
        <v>4652</v>
      </c>
    </row>
    <row r="4511" spans="1:1" x14ac:dyDescent="0.65">
      <c r="A4511" s="3" t="s">
        <v>4653</v>
      </c>
    </row>
    <row r="4512" spans="1:1" x14ac:dyDescent="0.65">
      <c r="A4512" s="3" t="s">
        <v>4654</v>
      </c>
    </row>
    <row r="4513" spans="1:1" x14ac:dyDescent="0.65">
      <c r="A4513" s="3" t="s">
        <v>4655</v>
      </c>
    </row>
    <row r="4514" spans="1:1" x14ac:dyDescent="0.65">
      <c r="A4514" s="3" t="s">
        <v>4656</v>
      </c>
    </row>
    <row r="4515" spans="1:1" x14ac:dyDescent="0.65">
      <c r="A4515" s="3" t="s">
        <v>4657</v>
      </c>
    </row>
    <row r="4516" spans="1:1" x14ac:dyDescent="0.65">
      <c r="A4516" s="3" t="s">
        <v>4658</v>
      </c>
    </row>
    <row r="4517" spans="1:1" x14ac:dyDescent="0.65">
      <c r="A4517" s="3" t="s">
        <v>4659</v>
      </c>
    </row>
    <row r="4518" spans="1:1" x14ac:dyDescent="0.65">
      <c r="A4518" s="3" t="s">
        <v>4660</v>
      </c>
    </row>
    <row r="4519" spans="1:1" x14ac:dyDescent="0.65">
      <c r="A4519" s="3" t="s">
        <v>4661</v>
      </c>
    </row>
    <row r="4520" spans="1:1" x14ac:dyDescent="0.65">
      <c r="A4520" s="3" t="s">
        <v>4662</v>
      </c>
    </row>
    <row r="4521" spans="1:1" x14ac:dyDescent="0.65">
      <c r="A4521" s="3" t="s">
        <v>4663</v>
      </c>
    </row>
    <row r="4522" spans="1:1" x14ac:dyDescent="0.65">
      <c r="A4522" s="3" t="s">
        <v>4664</v>
      </c>
    </row>
    <row r="4523" spans="1:1" x14ac:dyDescent="0.65">
      <c r="A4523" s="3" t="s">
        <v>4665</v>
      </c>
    </row>
    <row r="4524" spans="1:1" x14ac:dyDescent="0.65">
      <c r="A4524" s="3" t="s">
        <v>4666</v>
      </c>
    </row>
    <row r="4525" spans="1:1" x14ac:dyDescent="0.65">
      <c r="A4525" s="3" t="s">
        <v>4667</v>
      </c>
    </row>
    <row r="4526" spans="1:1" x14ac:dyDescent="0.65">
      <c r="A4526" s="3" t="s">
        <v>4668</v>
      </c>
    </row>
    <row r="4527" spans="1:1" x14ac:dyDescent="0.65">
      <c r="A4527" s="3" t="s">
        <v>4669</v>
      </c>
    </row>
    <row r="4528" spans="1:1" x14ac:dyDescent="0.65">
      <c r="A4528" s="3" t="s">
        <v>4670</v>
      </c>
    </row>
    <row r="4529" spans="1:1" x14ac:dyDescent="0.65">
      <c r="A4529" s="3" t="s">
        <v>4671</v>
      </c>
    </row>
    <row r="4530" spans="1:1" x14ac:dyDescent="0.65">
      <c r="A4530" s="3" t="s">
        <v>4672</v>
      </c>
    </row>
    <row r="4531" spans="1:1" x14ac:dyDescent="0.65">
      <c r="A4531" s="3" t="s">
        <v>4673</v>
      </c>
    </row>
    <row r="4532" spans="1:1" x14ac:dyDescent="0.65">
      <c r="A4532" s="3" t="s">
        <v>4674</v>
      </c>
    </row>
    <row r="4533" spans="1:1" x14ac:dyDescent="0.65">
      <c r="A4533" s="3" t="s">
        <v>4675</v>
      </c>
    </row>
    <row r="4534" spans="1:1" x14ac:dyDescent="0.65">
      <c r="A4534" s="3" t="s">
        <v>4676</v>
      </c>
    </row>
    <row r="4535" spans="1:1" x14ac:dyDescent="0.65">
      <c r="A4535" s="3" t="s">
        <v>4677</v>
      </c>
    </row>
    <row r="4536" spans="1:1" x14ac:dyDescent="0.65">
      <c r="A4536" s="3" t="s">
        <v>4678</v>
      </c>
    </row>
    <row r="4537" spans="1:1" x14ac:dyDescent="0.65">
      <c r="A4537" s="3" t="s">
        <v>4679</v>
      </c>
    </row>
    <row r="4538" spans="1:1" x14ac:dyDescent="0.65">
      <c r="A4538" s="3" t="s">
        <v>4680</v>
      </c>
    </row>
    <row r="4539" spans="1:1" x14ac:dyDescent="0.65">
      <c r="A4539" s="3" t="s">
        <v>4681</v>
      </c>
    </row>
    <row r="4540" spans="1:1" x14ac:dyDescent="0.65">
      <c r="A4540" s="3" t="s">
        <v>4682</v>
      </c>
    </row>
    <row r="4541" spans="1:1" x14ac:dyDescent="0.65">
      <c r="A4541" s="3" t="s">
        <v>4683</v>
      </c>
    </row>
    <row r="4542" spans="1:1" x14ac:dyDescent="0.65">
      <c r="A4542" s="3" t="s">
        <v>4684</v>
      </c>
    </row>
    <row r="4543" spans="1:1" x14ac:dyDescent="0.65">
      <c r="A4543" s="3" t="s">
        <v>4685</v>
      </c>
    </row>
    <row r="4544" spans="1:1" x14ac:dyDescent="0.65">
      <c r="A4544" s="3" t="s">
        <v>4686</v>
      </c>
    </row>
    <row r="4545" spans="1:1" x14ac:dyDescent="0.65">
      <c r="A4545" s="3" t="s">
        <v>4687</v>
      </c>
    </row>
    <row r="4546" spans="1:1" x14ac:dyDescent="0.65">
      <c r="A4546" s="3" t="s">
        <v>4688</v>
      </c>
    </row>
    <row r="4547" spans="1:1" x14ac:dyDescent="0.65">
      <c r="A4547" s="3" t="s">
        <v>4689</v>
      </c>
    </row>
    <row r="4548" spans="1:1" x14ac:dyDescent="0.65">
      <c r="A4548" s="3" t="s">
        <v>4690</v>
      </c>
    </row>
    <row r="4549" spans="1:1" x14ac:dyDescent="0.65">
      <c r="A4549" s="3" t="s">
        <v>4691</v>
      </c>
    </row>
    <row r="4550" spans="1:1" x14ac:dyDescent="0.65">
      <c r="A4550" s="3" t="s">
        <v>4692</v>
      </c>
    </row>
    <row r="4551" spans="1:1" x14ac:dyDescent="0.65">
      <c r="A4551" s="3" t="s">
        <v>4693</v>
      </c>
    </row>
    <row r="4552" spans="1:1" x14ac:dyDescent="0.65">
      <c r="A4552" s="3" t="s">
        <v>4694</v>
      </c>
    </row>
    <row r="4553" spans="1:1" x14ac:dyDescent="0.65">
      <c r="A4553" s="3" t="s">
        <v>4695</v>
      </c>
    </row>
    <row r="4554" spans="1:1" x14ac:dyDescent="0.65">
      <c r="A4554" s="3" t="s">
        <v>4696</v>
      </c>
    </row>
    <row r="4555" spans="1:1" x14ac:dyDescent="0.65">
      <c r="A4555" s="3" t="s">
        <v>4697</v>
      </c>
    </row>
    <row r="4556" spans="1:1" x14ac:dyDescent="0.65">
      <c r="A4556" s="3" t="s">
        <v>4698</v>
      </c>
    </row>
    <row r="4557" spans="1:1" x14ac:dyDescent="0.65">
      <c r="A4557" s="3" t="s">
        <v>4699</v>
      </c>
    </row>
    <row r="4558" spans="1:1" x14ac:dyDescent="0.65">
      <c r="A4558" s="3" t="s">
        <v>4700</v>
      </c>
    </row>
    <row r="4559" spans="1:1" x14ac:dyDescent="0.65">
      <c r="A4559" s="3" t="s">
        <v>4701</v>
      </c>
    </row>
    <row r="4560" spans="1:1" x14ac:dyDescent="0.65">
      <c r="A4560" s="3" t="s">
        <v>4702</v>
      </c>
    </row>
    <row r="4561" spans="1:1" x14ac:dyDescent="0.65">
      <c r="A4561" s="3" t="s">
        <v>4703</v>
      </c>
    </row>
    <row r="4562" spans="1:1" x14ac:dyDescent="0.65">
      <c r="A4562" s="3" t="s">
        <v>4704</v>
      </c>
    </row>
    <row r="4563" spans="1:1" x14ac:dyDescent="0.65">
      <c r="A4563" s="3" t="s">
        <v>4705</v>
      </c>
    </row>
    <row r="4564" spans="1:1" x14ac:dyDescent="0.65">
      <c r="A4564" s="3" t="s">
        <v>4706</v>
      </c>
    </row>
    <row r="4565" spans="1:1" x14ac:dyDescent="0.65">
      <c r="A4565" s="3" t="s">
        <v>4707</v>
      </c>
    </row>
    <row r="4566" spans="1:1" x14ac:dyDescent="0.65">
      <c r="A4566" s="3" t="s">
        <v>4708</v>
      </c>
    </row>
    <row r="4567" spans="1:1" x14ac:dyDescent="0.65">
      <c r="A4567" s="3" t="s">
        <v>4709</v>
      </c>
    </row>
    <row r="4568" spans="1:1" x14ac:dyDescent="0.65">
      <c r="A4568" s="3" t="s">
        <v>4710</v>
      </c>
    </row>
    <row r="4569" spans="1:1" x14ac:dyDescent="0.65">
      <c r="A4569" s="3" t="s">
        <v>4711</v>
      </c>
    </row>
    <row r="4570" spans="1:1" x14ac:dyDescent="0.65">
      <c r="A4570" s="3" t="s">
        <v>4712</v>
      </c>
    </row>
    <row r="4571" spans="1:1" x14ac:dyDescent="0.65">
      <c r="A4571" s="3" t="s">
        <v>4713</v>
      </c>
    </row>
    <row r="4572" spans="1:1" x14ac:dyDescent="0.65">
      <c r="A4572" s="3" t="s">
        <v>4714</v>
      </c>
    </row>
    <row r="4573" spans="1:1" x14ac:dyDescent="0.65">
      <c r="A4573" s="3" t="s">
        <v>4715</v>
      </c>
    </row>
    <row r="4574" spans="1:1" x14ac:dyDescent="0.65">
      <c r="A4574" s="3" t="s">
        <v>4716</v>
      </c>
    </row>
    <row r="4575" spans="1:1" x14ac:dyDescent="0.65">
      <c r="A4575" s="3" t="s">
        <v>4717</v>
      </c>
    </row>
    <row r="4576" spans="1:1" x14ac:dyDescent="0.65">
      <c r="A4576" s="3" t="s">
        <v>4718</v>
      </c>
    </row>
    <row r="4577" spans="1:1" x14ac:dyDescent="0.65">
      <c r="A4577" s="3" t="s">
        <v>4719</v>
      </c>
    </row>
    <row r="4578" spans="1:1" x14ac:dyDescent="0.65">
      <c r="A4578" s="3" t="s">
        <v>4720</v>
      </c>
    </row>
    <row r="4579" spans="1:1" x14ac:dyDescent="0.65">
      <c r="A4579" s="3" t="s">
        <v>4721</v>
      </c>
    </row>
    <row r="4580" spans="1:1" x14ac:dyDescent="0.65">
      <c r="A4580" s="3" t="s">
        <v>4722</v>
      </c>
    </row>
    <row r="4581" spans="1:1" x14ac:dyDescent="0.65">
      <c r="A4581" s="3" t="s">
        <v>4723</v>
      </c>
    </row>
    <row r="4582" spans="1:1" x14ac:dyDescent="0.65">
      <c r="A4582" s="3" t="s">
        <v>4724</v>
      </c>
    </row>
    <row r="4583" spans="1:1" x14ac:dyDescent="0.65">
      <c r="A4583" s="3" t="s">
        <v>4725</v>
      </c>
    </row>
    <row r="4584" spans="1:1" x14ac:dyDescent="0.65">
      <c r="A4584" s="3" t="s">
        <v>4726</v>
      </c>
    </row>
    <row r="4585" spans="1:1" x14ac:dyDescent="0.65">
      <c r="A4585" s="3" t="s">
        <v>4727</v>
      </c>
    </row>
    <row r="4586" spans="1:1" x14ac:dyDescent="0.65">
      <c r="A4586" s="3" t="s">
        <v>4728</v>
      </c>
    </row>
    <row r="4587" spans="1:1" x14ac:dyDescent="0.65">
      <c r="A4587" s="3" t="s">
        <v>4729</v>
      </c>
    </row>
    <row r="4588" spans="1:1" x14ac:dyDescent="0.65">
      <c r="A4588" s="3" t="s">
        <v>4730</v>
      </c>
    </row>
    <row r="4589" spans="1:1" x14ac:dyDescent="0.65">
      <c r="A4589" s="3" t="s">
        <v>4731</v>
      </c>
    </row>
    <row r="4590" spans="1:1" x14ac:dyDescent="0.65">
      <c r="A4590" s="3" t="s">
        <v>4732</v>
      </c>
    </row>
    <row r="4591" spans="1:1" x14ac:dyDescent="0.65">
      <c r="A4591" s="3" t="s">
        <v>4733</v>
      </c>
    </row>
    <row r="4592" spans="1:1" x14ac:dyDescent="0.65">
      <c r="A4592" s="3" t="s">
        <v>4734</v>
      </c>
    </row>
    <row r="4593" spans="1:1" x14ac:dyDescent="0.65">
      <c r="A4593" s="3" t="s">
        <v>4735</v>
      </c>
    </row>
    <row r="4594" spans="1:1" x14ac:dyDescent="0.65">
      <c r="A4594" s="3" t="s">
        <v>4736</v>
      </c>
    </row>
    <row r="4595" spans="1:1" x14ac:dyDescent="0.65">
      <c r="A4595" s="3" t="s">
        <v>4737</v>
      </c>
    </row>
    <row r="4596" spans="1:1" x14ac:dyDescent="0.65">
      <c r="A4596" s="3" t="s">
        <v>4738</v>
      </c>
    </row>
    <row r="4597" spans="1:1" x14ac:dyDescent="0.65">
      <c r="A4597" s="3" t="s">
        <v>4739</v>
      </c>
    </row>
    <row r="4598" spans="1:1" x14ac:dyDescent="0.65">
      <c r="A4598" s="3" t="s">
        <v>4740</v>
      </c>
    </row>
    <row r="4599" spans="1:1" x14ac:dyDescent="0.65">
      <c r="A4599" s="3" t="s">
        <v>4741</v>
      </c>
    </row>
    <row r="4600" spans="1:1" x14ac:dyDescent="0.65">
      <c r="A4600" s="3" t="s">
        <v>4742</v>
      </c>
    </row>
    <row r="4601" spans="1:1" x14ac:dyDescent="0.65">
      <c r="A4601" s="3" t="s">
        <v>4743</v>
      </c>
    </row>
    <row r="4602" spans="1:1" x14ac:dyDescent="0.65">
      <c r="A4602" s="3" t="s">
        <v>4744</v>
      </c>
    </row>
    <row r="4603" spans="1:1" x14ac:dyDescent="0.65">
      <c r="A4603" s="3" t="s">
        <v>4745</v>
      </c>
    </row>
    <row r="4604" spans="1:1" x14ac:dyDescent="0.65">
      <c r="A4604" s="3" t="s">
        <v>4746</v>
      </c>
    </row>
    <row r="4605" spans="1:1" x14ac:dyDescent="0.65">
      <c r="A4605" s="3" t="s">
        <v>4747</v>
      </c>
    </row>
    <row r="4606" spans="1:1" x14ac:dyDescent="0.65">
      <c r="A4606" s="3" t="s">
        <v>4748</v>
      </c>
    </row>
    <row r="4607" spans="1:1" x14ac:dyDescent="0.65">
      <c r="A4607" s="3" t="s">
        <v>4749</v>
      </c>
    </row>
    <row r="4608" spans="1:1" x14ac:dyDescent="0.65">
      <c r="A4608" s="3" t="s">
        <v>4750</v>
      </c>
    </row>
    <row r="4609" spans="1:1" x14ac:dyDescent="0.65">
      <c r="A4609" s="3" t="s">
        <v>4751</v>
      </c>
    </row>
    <row r="4610" spans="1:1" x14ac:dyDescent="0.65">
      <c r="A4610" s="3" t="s">
        <v>4752</v>
      </c>
    </row>
    <row r="4611" spans="1:1" x14ac:dyDescent="0.65">
      <c r="A4611" s="3" t="s">
        <v>4753</v>
      </c>
    </row>
    <row r="4612" spans="1:1" x14ac:dyDescent="0.65">
      <c r="A4612" s="3" t="s">
        <v>4754</v>
      </c>
    </row>
    <row r="4613" spans="1:1" x14ac:dyDescent="0.65">
      <c r="A4613" s="3" t="s">
        <v>4755</v>
      </c>
    </row>
    <row r="4614" spans="1:1" x14ac:dyDescent="0.65">
      <c r="A4614" s="3" t="s">
        <v>4756</v>
      </c>
    </row>
    <row r="4615" spans="1:1" x14ac:dyDescent="0.65">
      <c r="A4615" s="3" t="s">
        <v>4757</v>
      </c>
    </row>
    <row r="4616" spans="1:1" x14ac:dyDescent="0.65">
      <c r="A4616" s="3" t="s">
        <v>4758</v>
      </c>
    </row>
    <row r="4617" spans="1:1" x14ac:dyDescent="0.65">
      <c r="A4617" s="3" t="s">
        <v>4759</v>
      </c>
    </row>
    <row r="4618" spans="1:1" x14ac:dyDescent="0.65">
      <c r="A4618" s="3" t="s">
        <v>4760</v>
      </c>
    </row>
    <row r="4619" spans="1:1" x14ac:dyDescent="0.65">
      <c r="A4619" s="3" t="s">
        <v>4761</v>
      </c>
    </row>
    <row r="4620" spans="1:1" x14ac:dyDescent="0.65">
      <c r="A4620" s="3" t="s">
        <v>4762</v>
      </c>
    </row>
    <row r="4621" spans="1:1" x14ac:dyDescent="0.65">
      <c r="A4621" s="3" t="s">
        <v>4763</v>
      </c>
    </row>
    <row r="4622" spans="1:1" x14ac:dyDescent="0.65">
      <c r="A4622" s="3" t="s">
        <v>4764</v>
      </c>
    </row>
    <row r="4623" spans="1:1" x14ac:dyDescent="0.65">
      <c r="A4623" s="3" t="s">
        <v>4765</v>
      </c>
    </row>
    <row r="4624" spans="1:1" x14ac:dyDescent="0.65">
      <c r="A4624" s="3" t="s">
        <v>4766</v>
      </c>
    </row>
    <row r="4625" spans="1:1" x14ac:dyDescent="0.65">
      <c r="A4625" s="3" t="s">
        <v>4767</v>
      </c>
    </row>
    <row r="4626" spans="1:1" x14ac:dyDescent="0.65">
      <c r="A4626" s="3" t="s">
        <v>4768</v>
      </c>
    </row>
    <row r="4627" spans="1:1" x14ac:dyDescent="0.65">
      <c r="A4627" s="3" t="s">
        <v>4769</v>
      </c>
    </row>
    <row r="4628" spans="1:1" x14ac:dyDescent="0.65">
      <c r="A4628" s="3" t="s">
        <v>4770</v>
      </c>
    </row>
    <row r="4629" spans="1:1" x14ac:dyDescent="0.65">
      <c r="A4629" s="3" t="s">
        <v>4771</v>
      </c>
    </row>
    <row r="4630" spans="1:1" x14ac:dyDescent="0.65">
      <c r="A4630" s="3" t="s">
        <v>4772</v>
      </c>
    </row>
    <row r="4631" spans="1:1" x14ac:dyDescent="0.65">
      <c r="A4631" s="3" t="s">
        <v>4773</v>
      </c>
    </row>
    <row r="4632" spans="1:1" x14ac:dyDescent="0.65">
      <c r="A4632" s="3" t="s">
        <v>4774</v>
      </c>
    </row>
    <row r="4633" spans="1:1" x14ac:dyDescent="0.65">
      <c r="A4633" s="3" t="s">
        <v>4775</v>
      </c>
    </row>
    <row r="4634" spans="1:1" x14ac:dyDescent="0.65">
      <c r="A4634" s="3" t="s">
        <v>4776</v>
      </c>
    </row>
    <row r="4635" spans="1:1" x14ac:dyDescent="0.65">
      <c r="A4635" s="3" t="s">
        <v>4777</v>
      </c>
    </row>
    <row r="4636" spans="1:1" x14ac:dyDescent="0.65">
      <c r="A4636" s="3" t="s">
        <v>4778</v>
      </c>
    </row>
    <row r="4637" spans="1:1" x14ac:dyDescent="0.65">
      <c r="A4637" s="3" t="s">
        <v>4779</v>
      </c>
    </row>
    <row r="4638" spans="1:1" x14ac:dyDescent="0.65">
      <c r="A4638" s="3" t="s">
        <v>4780</v>
      </c>
    </row>
    <row r="4639" spans="1:1" x14ac:dyDescent="0.65">
      <c r="A4639" s="3" t="s">
        <v>4781</v>
      </c>
    </row>
    <row r="4640" spans="1:1" x14ac:dyDescent="0.65">
      <c r="A4640" s="3" t="s">
        <v>4782</v>
      </c>
    </row>
    <row r="4641" spans="1:1" x14ac:dyDescent="0.65">
      <c r="A4641" s="3" t="s">
        <v>4783</v>
      </c>
    </row>
    <row r="4642" spans="1:1" x14ac:dyDescent="0.65">
      <c r="A4642" s="3" t="s">
        <v>4784</v>
      </c>
    </row>
    <row r="4643" spans="1:1" x14ac:dyDescent="0.65">
      <c r="A4643" s="3" t="s">
        <v>4785</v>
      </c>
    </row>
    <row r="4644" spans="1:1" x14ac:dyDescent="0.65">
      <c r="A4644" s="3" t="s">
        <v>4786</v>
      </c>
    </row>
    <row r="4645" spans="1:1" x14ac:dyDescent="0.65">
      <c r="A4645" s="3" t="s">
        <v>4787</v>
      </c>
    </row>
    <row r="4646" spans="1:1" x14ac:dyDescent="0.65">
      <c r="A4646" s="3" t="s">
        <v>4788</v>
      </c>
    </row>
    <row r="4647" spans="1:1" x14ac:dyDescent="0.65">
      <c r="A4647" s="3" t="s">
        <v>4789</v>
      </c>
    </row>
    <row r="4648" spans="1:1" x14ac:dyDescent="0.65">
      <c r="A4648" s="3" t="s">
        <v>4790</v>
      </c>
    </row>
    <row r="4649" spans="1:1" x14ac:dyDescent="0.65">
      <c r="A4649" s="3" t="s">
        <v>4791</v>
      </c>
    </row>
    <row r="4650" spans="1:1" x14ac:dyDescent="0.65">
      <c r="A4650" s="3" t="s">
        <v>4792</v>
      </c>
    </row>
    <row r="4651" spans="1:1" x14ac:dyDescent="0.65">
      <c r="A4651" s="3" t="s">
        <v>4793</v>
      </c>
    </row>
    <row r="4652" spans="1:1" x14ac:dyDescent="0.65">
      <c r="A4652" s="3" t="s">
        <v>4794</v>
      </c>
    </row>
    <row r="4653" spans="1:1" x14ac:dyDescent="0.65">
      <c r="A4653" s="3" t="s">
        <v>4795</v>
      </c>
    </row>
    <row r="4654" spans="1:1" x14ac:dyDescent="0.65">
      <c r="A4654" s="3" t="s">
        <v>4796</v>
      </c>
    </row>
    <row r="4655" spans="1:1" x14ac:dyDescent="0.65">
      <c r="A4655" s="3" t="s">
        <v>4797</v>
      </c>
    </row>
    <row r="4656" spans="1:1" x14ac:dyDescent="0.65">
      <c r="A4656" s="3" t="s">
        <v>4798</v>
      </c>
    </row>
    <row r="4657" spans="1:1" x14ac:dyDescent="0.65">
      <c r="A4657" s="3" t="s">
        <v>4799</v>
      </c>
    </row>
    <row r="4658" spans="1:1" x14ac:dyDescent="0.65">
      <c r="A4658" s="3" t="s">
        <v>4800</v>
      </c>
    </row>
    <row r="4659" spans="1:1" x14ac:dyDescent="0.65">
      <c r="A4659" s="3" t="s">
        <v>4801</v>
      </c>
    </row>
    <row r="4660" spans="1:1" x14ac:dyDescent="0.65">
      <c r="A4660" s="3" t="s">
        <v>4802</v>
      </c>
    </row>
    <row r="4661" spans="1:1" x14ac:dyDescent="0.65">
      <c r="A4661" s="3" t="s">
        <v>4803</v>
      </c>
    </row>
    <row r="4662" spans="1:1" x14ac:dyDescent="0.65">
      <c r="A4662" s="3" t="s">
        <v>4804</v>
      </c>
    </row>
    <row r="4663" spans="1:1" x14ac:dyDescent="0.65">
      <c r="A4663" s="3" t="s">
        <v>4805</v>
      </c>
    </row>
    <row r="4664" spans="1:1" x14ac:dyDescent="0.65">
      <c r="A4664" s="3" t="s">
        <v>4806</v>
      </c>
    </row>
    <row r="4665" spans="1:1" x14ac:dyDescent="0.65">
      <c r="A4665" s="3" t="s">
        <v>4807</v>
      </c>
    </row>
    <row r="4666" spans="1:1" x14ac:dyDescent="0.65">
      <c r="A4666" s="3" t="s">
        <v>4808</v>
      </c>
    </row>
    <row r="4667" spans="1:1" x14ac:dyDescent="0.65">
      <c r="A4667" s="3" t="s">
        <v>4809</v>
      </c>
    </row>
    <row r="4668" spans="1:1" x14ac:dyDescent="0.65">
      <c r="A4668" s="3" t="s">
        <v>4810</v>
      </c>
    </row>
    <row r="4669" spans="1:1" x14ac:dyDescent="0.65">
      <c r="A4669" s="3" t="s">
        <v>4811</v>
      </c>
    </row>
    <row r="4670" spans="1:1" x14ac:dyDescent="0.65">
      <c r="A4670" s="3" t="s">
        <v>4812</v>
      </c>
    </row>
    <row r="4671" spans="1:1" x14ac:dyDescent="0.65">
      <c r="A4671" s="3" t="s">
        <v>4813</v>
      </c>
    </row>
    <row r="4672" spans="1:1" x14ac:dyDescent="0.65">
      <c r="A4672" s="3" t="s">
        <v>4814</v>
      </c>
    </row>
    <row r="4673" spans="1:1" x14ac:dyDescent="0.65">
      <c r="A4673" s="3" t="s">
        <v>4815</v>
      </c>
    </row>
    <row r="4674" spans="1:1" x14ac:dyDescent="0.65">
      <c r="A4674" s="3" t="s">
        <v>4816</v>
      </c>
    </row>
    <row r="4675" spans="1:1" x14ac:dyDescent="0.65">
      <c r="A4675" s="3" t="s">
        <v>4817</v>
      </c>
    </row>
    <row r="4676" spans="1:1" x14ac:dyDescent="0.65">
      <c r="A4676" s="3" t="s">
        <v>4818</v>
      </c>
    </row>
    <row r="4677" spans="1:1" x14ac:dyDescent="0.65">
      <c r="A4677" s="3" t="s">
        <v>4819</v>
      </c>
    </row>
    <row r="4678" spans="1:1" x14ac:dyDescent="0.65">
      <c r="A4678" s="3" t="s">
        <v>4820</v>
      </c>
    </row>
    <row r="4679" spans="1:1" x14ac:dyDescent="0.65">
      <c r="A4679" s="3" t="s">
        <v>4821</v>
      </c>
    </row>
    <row r="4680" spans="1:1" x14ac:dyDescent="0.65">
      <c r="A4680" s="3" t="s">
        <v>4822</v>
      </c>
    </row>
    <row r="4681" spans="1:1" x14ac:dyDescent="0.65">
      <c r="A4681" s="3" t="s">
        <v>4823</v>
      </c>
    </row>
    <row r="4682" spans="1:1" x14ac:dyDescent="0.65">
      <c r="A4682" s="3" t="s">
        <v>4824</v>
      </c>
    </row>
    <row r="4683" spans="1:1" x14ac:dyDescent="0.65">
      <c r="A4683" s="3" t="s">
        <v>4825</v>
      </c>
    </row>
    <row r="4684" spans="1:1" x14ac:dyDescent="0.65">
      <c r="A4684" s="3" t="s">
        <v>4826</v>
      </c>
    </row>
    <row r="4685" spans="1:1" x14ac:dyDescent="0.65">
      <c r="A4685" s="3" t="s">
        <v>4827</v>
      </c>
    </row>
    <row r="4686" spans="1:1" x14ac:dyDescent="0.65">
      <c r="A4686" s="3" t="s">
        <v>4828</v>
      </c>
    </row>
    <row r="4687" spans="1:1" x14ac:dyDescent="0.65">
      <c r="A4687" s="3" t="s">
        <v>4829</v>
      </c>
    </row>
    <row r="4688" spans="1:1" x14ac:dyDescent="0.65">
      <c r="A4688" s="3" t="s">
        <v>4830</v>
      </c>
    </row>
    <row r="4689" spans="1:1" x14ac:dyDescent="0.65">
      <c r="A4689" s="3" t="s">
        <v>4831</v>
      </c>
    </row>
    <row r="4690" spans="1:1" x14ac:dyDescent="0.65">
      <c r="A4690" s="3" t="s">
        <v>4832</v>
      </c>
    </row>
    <row r="4691" spans="1:1" x14ac:dyDescent="0.65">
      <c r="A4691" s="3" t="s">
        <v>4833</v>
      </c>
    </row>
    <row r="4692" spans="1:1" x14ac:dyDescent="0.65">
      <c r="A4692" s="3" t="s">
        <v>4834</v>
      </c>
    </row>
    <row r="4693" spans="1:1" x14ac:dyDescent="0.65">
      <c r="A4693" s="3" t="s">
        <v>4835</v>
      </c>
    </row>
    <row r="4694" spans="1:1" x14ac:dyDescent="0.65">
      <c r="A4694" s="3" t="s">
        <v>4836</v>
      </c>
    </row>
    <row r="4695" spans="1:1" x14ac:dyDescent="0.65">
      <c r="A4695" s="3" t="s">
        <v>4837</v>
      </c>
    </row>
    <row r="4696" spans="1:1" x14ac:dyDescent="0.65">
      <c r="A4696" s="3" t="s">
        <v>4838</v>
      </c>
    </row>
    <row r="4697" spans="1:1" x14ac:dyDescent="0.65">
      <c r="A4697" s="3" t="s">
        <v>4839</v>
      </c>
    </row>
    <row r="4698" spans="1:1" x14ac:dyDescent="0.65">
      <c r="A4698" s="3" t="s">
        <v>4840</v>
      </c>
    </row>
    <row r="4699" spans="1:1" x14ac:dyDescent="0.65">
      <c r="A4699" s="3" t="s">
        <v>4841</v>
      </c>
    </row>
    <row r="4700" spans="1:1" x14ac:dyDescent="0.65">
      <c r="A4700" s="3" t="s">
        <v>4842</v>
      </c>
    </row>
    <row r="4701" spans="1:1" x14ac:dyDescent="0.65">
      <c r="A4701" s="3" t="s">
        <v>4843</v>
      </c>
    </row>
    <row r="4702" spans="1:1" x14ac:dyDescent="0.65">
      <c r="A4702" s="3" t="s">
        <v>4844</v>
      </c>
    </row>
    <row r="4703" spans="1:1" x14ac:dyDescent="0.65">
      <c r="A4703" s="3" t="s">
        <v>4845</v>
      </c>
    </row>
    <row r="4704" spans="1:1" x14ac:dyDescent="0.65">
      <c r="A4704" s="3" t="s">
        <v>4846</v>
      </c>
    </row>
    <row r="4705" spans="1:1" x14ac:dyDescent="0.65">
      <c r="A4705" s="3" t="s">
        <v>4847</v>
      </c>
    </row>
    <row r="4706" spans="1:1" x14ac:dyDescent="0.65">
      <c r="A4706" s="3" t="s">
        <v>4848</v>
      </c>
    </row>
    <row r="4707" spans="1:1" x14ac:dyDescent="0.65">
      <c r="A4707" s="3" t="s">
        <v>4849</v>
      </c>
    </row>
    <row r="4708" spans="1:1" x14ac:dyDescent="0.65">
      <c r="A4708" s="3" t="s">
        <v>4850</v>
      </c>
    </row>
    <row r="4709" spans="1:1" x14ac:dyDescent="0.65">
      <c r="A4709" s="3" t="s">
        <v>4851</v>
      </c>
    </row>
    <row r="4710" spans="1:1" x14ac:dyDescent="0.65">
      <c r="A4710" s="3" t="s">
        <v>4852</v>
      </c>
    </row>
    <row r="4711" spans="1:1" x14ac:dyDescent="0.65">
      <c r="A4711" s="3" t="s">
        <v>4853</v>
      </c>
    </row>
    <row r="4712" spans="1:1" x14ac:dyDescent="0.65">
      <c r="A4712" s="3" t="s">
        <v>4854</v>
      </c>
    </row>
    <row r="4713" spans="1:1" x14ac:dyDescent="0.65">
      <c r="A4713" s="3" t="s">
        <v>4855</v>
      </c>
    </row>
    <row r="4714" spans="1:1" x14ac:dyDescent="0.65">
      <c r="A4714" s="3" t="s">
        <v>4856</v>
      </c>
    </row>
    <row r="4715" spans="1:1" x14ac:dyDescent="0.65">
      <c r="A4715" s="3" t="s">
        <v>4857</v>
      </c>
    </row>
    <row r="4716" spans="1:1" x14ac:dyDescent="0.65">
      <c r="A4716" s="3" t="s">
        <v>4858</v>
      </c>
    </row>
    <row r="4717" spans="1:1" x14ac:dyDescent="0.65">
      <c r="A4717" s="3" t="s">
        <v>4859</v>
      </c>
    </row>
    <row r="4718" spans="1:1" x14ac:dyDescent="0.65">
      <c r="A4718" s="3" t="s">
        <v>4860</v>
      </c>
    </row>
    <row r="4719" spans="1:1" x14ac:dyDescent="0.65">
      <c r="A4719" s="3" t="s">
        <v>4861</v>
      </c>
    </row>
    <row r="4720" spans="1:1" x14ac:dyDescent="0.65">
      <c r="A4720" s="3" t="s">
        <v>4862</v>
      </c>
    </row>
    <row r="4721" spans="1:1" x14ac:dyDescent="0.65">
      <c r="A4721" s="3" t="s">
        <v>4863</v>
      </c>
    </row>
    <row r="4722" spans="1:1" x14ac:dyDescent="0.65">
      <c r="A4722" s="3" t="s">
        <v>4864</v>
      </c>
    </row>
    <row r="4723" spans="1:1" x14ac:dyDescent="0.65">
      <c r="A4723" s="3" t="s">
        <v>4865</v>
      </c>
    </row>
    <row r="4724" spans="1:1" x14ac:dyDescent="0.65">
      <c r="A4724" s="3" t="s">
        <v>4866</v>
      </c>
    </row>
    <row r="4725" spans="1:1" x14ac:dyDescent="0.65">
      <c r="A4725" s="3" t="s">
        <v>4867</v>
      </c>
    </row>
    <row r="4726" spans="1:1" x14ac:dyDescent="0.65">
      <c r="A4726" s="3" t="s">
        <v>4868</v>
      </c>
    </row>
    <row r="4727" spans="1:1" x14ac:dyDescent="0.65">
      <c r="A4727" s="3" t="s">
        <v>4869</v>
      </c>
    </row>
    <row r="4728" spans="1:1" x14ac:dyDescent="0.65">
      <c r="A4728" s="3" t="s">
        <v>4870</v>
      </c>
    </row>
    <row r="4729" spans="1:1" x14ac:dyDescent="0.65">
      <c r="A4729" s="3" t="s">
        <v>4871</v>
      </c>
    </row>
    <row r="4730" spans="1:1" x14ac:dyDescent="0.65">
      <c r="A4730" s="3" t="s">
        <v>4872</v>
      </c>
    </row>
    <row r="4731" spans="1:1" x14ac:dyDescent="0.65">
      <c r="A4731" s="3" t="s">
        <v>4873</v>
      </c>
    </row>
    <row r="4732" spans="1:1" x14ac:dyDescent="0.65">
      <c r="A4732" s="3" t="s">
        <v>4874</v>
      </c>
    </row>
    <row r="4733" spans="1:1" x14ac:dyDescent="0.65">
      <c r="A4733" s="3" t="s">
        <v>4875</v>
      </c>
    </row>
    <row r="4734" spans="1:1" x14ac:dyDescent="0.65">
      <c r="A4734" s="3" t="s">
        <v>4876</v>
      </c>
    </row>
    <row r="4735" spans="1:1" x14ac:dyDescent="0.65">
      <c r="A4735" s="3" t="s">
        <v>4877</v>
      </c>
    </row>
    <row r="4736" spans="1:1" x14ac:dyDescent="0.65">
      <c r="A4736" s="3" t="s">
        <v>4878</v>
      </c>
    </row>
    <row r="4737" spans="1:1" x14ac:dyDescent="0.65">
      <c r="A4737" s="3" t="s">
        <v>4879</v>
      </c>
    </row>
    <row r="4738" spans="1:1" x14ac:dyDescent="0.65">
      <c r="A4738" s="3" t="s">
        <v>4880</v>
      </c>
    </row>
    <row r="4739" spans="1:1" x14ac:dyDescent="0.65">
      <c r="A4739" s="3" t="s">
        <v>4881</v>
      </c>
    </row>
    <row r="4740" spans="1:1" x14ac:dyDescent="0.65">
      <c r="A4740" s="3" t="s">
        <v>4882</v>
      </c>
    </row>
    <row r="4741" spans="1:1" x14ac:dyDescent="0.65">
      <c r="A4741" s="3" t="s">
        <v>4883</v>
      </c>
    </row>
    <row r="4742" spans="1:1" x14ac:dyDescent="0.65">
      <c r="A4742" s="3" t="s">
        <v>4884</v>
      </c>
    </row>
    <row r="4743" spans="1:1" x14ac:dyDescent="0.65">
      <c r="A4743" s="3" t="s">
        <v>4885</v>
      </c>
    </row>
    <row r="4744" spans="1:1" x14ac:dyDescent="0.65">
      <c r="A4744" s="3" t="s">
        <v>4886</v>
      </c>
    </row>
    <row r="4745" spans="1:1" x14ac:dyDescent="0.65">
      <c r="A4745" s="3" t="s">
        <v>4887</v>
      </c>
    </row>
    <row r="4746" spans="1:1" x14ac:dyDescent="0.65">
      <c r="A4746" s="3" t="s">
        <v>4888</v>
      </c>
    </row>
    <row r="4747" spans="1:1" x14ac:dyDescent="0.65">
      <c r="A4747" s="3" t="s">
        <v>4889</v>
      </c>
    </row>
    <row r="4748" spans="1:1" x14ac:dyDescent="0.65">
      <c r="A4748" s="3" t="s">
        <v>4890</v>
      </c>
    </row>
    <row r="4749" spans="1:1" x14ac:dyDescent="0.65">
      <c r="A4749" s="3" t="s">
        <v>4891</v>
      </c>
    </row>
    <row r="4750" spans="1:1" x14ac:dyDescent="0.65">
      <c r="A4750" s="3" t="s">
        <v>4892</v>
      </c>
    </row>
    <row r="4751" spans="1:1" x14ac:dyDescent="0.65">
      <c r="A4751" s="3" t="s">
        <v>4893</v>
      </c>
    </row>
    <row r="4752" spans="1:1" x14ac:dyDescent="0.65">
      <c r="A4752" s="3" t="s">
        <v>4894</v>
      </c>
    </row>
    <row r="4753" spans="1:1" x14ac:dyDescent="0.65">
      <c r="A4753" s="3" t="s">
        <v>4895</v>
      </c>
    </row>
    <row r="4754" spans="1:1" x14ac:dyDescent="0.65">
      <c r="A4754" s="3" t="s">
        <v>4896</v>
      </c>
    </row>
    <row r="4755" spans="1:1" x14ac:dyDescent="0.65">
      <c r="A4755" s="3" t="s">
        <v>4897</v>
      </c>
    </row>
    <row r="4756" spans="1:1" x14ac:dyDescent="0.65">
      <c r="A4756" s="3" t="s">
        <v>4898</v>
      </c>
    </row>
    <row r="4757" spans="1:1" x14ac:dyDescent="0.65">
      <c r="A4757" s="3" t="s">
        <v>4899</v>
      </c>
    </row>
    <row r="4758" spans="1:1" x14ac:dyDescent="0.65">
      <c r="A4758" s="3" t="s">
        <v>4900</v>
      </c>
    </row>
    <row r="4759" spans="1:1" x14ac:dyDescent="0.65">
      <c r="A4759" s="3" t="s">
        <v>4901</v>
      </c>
    </row>
    <row r="4760" spans="1:1" x14ac:dyDescent="0.65">
      <c r="A4760" s="3" t="s">
        <v>4902</v>
      </c>
    </row>
    <row r="4761" spans="1:1" x14ac:dyDescent="0.65">
      <c r="A4761" s="3" t="s">
        <v>4903</v>
      </c>
    </row>
    <row r="4762" spans="1:1" x14ac:dyDescent="0.65">
      <c r="A4762" s="3" t="s">
        <v>4904</v>
      </c>
    </row>
    <row r="4763" spans="1:1" x14ac:dyDescent="0.65">
      <c r="A4763" s="3" t="s">
        <v>4905</v>
      </c>
    </row>
    <row r="4764" spans="1:1" x14ac:dyDescent="0.65">
      <c r="A4764" s="3" t="s">
        <v>4906</v>
      </c>
    </row>
    <row r="4765" spans="1:1" x14ac:dyDescent="0.65">
      <c r="A4765" s="3" t="s">
        <v>4907</v>
      </c>
    </row>
    <row r="4766" spans="1:1" x14ac:dyDescent="0.65">
      <c r="A4766" s="3" t="s">
        <v>4908</v>
      </c>
    </row>
    <row r="4767" spans="1:1" x14ac:dyDescent="0.65">
      <c r="A4767" s="3" t="s">
        <v>4909</v>
      </c>
    </row>
    <row r="4768" spans="1:1" x14ac:dyDescent="0.65">
      <c r="A4768" s="3" t="s">
        <v>4910</v>
      </c>
    </row>
    <row r="4769" spans="1:1" x14ac:dyDescent="0.65">
      <c r="A4769" s="3" t="s">
        <v>4911</v>
      </c>
    </row>
    <row r="4770" spans="1:1" x14ac:dyDescent="0.65">
      <c r="A4770" s="3" t="s">
        <v>4912</v>
      </c>
    </row>
    <row r="4771" spans="1:1" x14ac:dyDescent="0.65">
      <c r="A4771" s="3" t="s">
        <v>4913</v>
      </c>
    </row>
    <row r="4772" spans="1:1" x14ac:dyDescent="0.65">
      <c r="A4772" s="3" t="s">
        <v>4914</v>
      </c>
    </row>
    <row r="4773" spans="1:1" x14ac:dyDescent="0.65">
      <c r="A4773" s="3" t="s">
        <v>4915</v>
      </c>
    </row>
    <row r="4774" spans="1:1" x14ac:dyDescent="0.65">
      <c r="A4774" s="3" t="s">
        <v>4916</v>
      </c>
    </row>
    <row r="4775" spans="1:1" x14ac:dyDescent="0.65">
      <c r="A4775" s="3" t="s">
        <v>4917</v>
      </c>
    </row>
    <row r="4776" spans="1:1" x14ac:dyDescent="0.65">
      <c r="A4776" s="3" t="s">
        <v>4918</v>
      </c>
    </row>
    <row r="4777" spans="1:1" x14ac:dyDescent="0.65">
      <c r="A4777" s="3" t="s">
        <v>4919</v>
      </c>
    </row>
    <row r="4778" spans="1:1" x14ac:dyDescent="0.65">
      <c r="A4778" s="3" t="s">
        <v>4920</v>
      </c>
    </row>
    <row r="4779" spans="1:1" x14ac:dyDescent="0.65">
      <c r="A4779" s="3" t="s">
        <v>4921</v>
      </c>
    </row>
    <row r="4780" spans="1:1" x14ac:dyDescent="0.65">
      <c r="A4780" s="3" t="s">
        <v>4922</v>
      </c>
    </row>
    <row r="4781" spans="1:1" x14ac:dyDescent="0.65">
      <c r="A4781" s="3" t="s">
        <v>4923</v>
      </c>
    </row>
    <row r="4782" spans="1:1" x14ac:dyDescent="0.65">
      <c r="A4782" s="3" t="s">
        <v>4924</v>
      </c>
    </row>
    <row r="4783" spans="1:1" x14ac:dyDescent="0.65">
      <c r="A4783" s="3" t="s">
        <v>4925</v>
      </c>
    </row>
    <row r="4784" spans="1:1" x14ac:dyDescent="0.65">
      <c r="A4784" s="3" t="s">
        <v>4926</v>
      </c>
    </row>
    <row r="4785" spans="1:1" x14ac:dyDescent="0.65">
      <c r="A4785" s="3" t="s">
        <v>4927</v>
      </c>
    </row>
    <row r="4786" spans="1:1" x14ac:dyDescent="0.65">
      <c r="A4786" s="3" t="s">
        <v>4928</v>
      </c>
    </row>
    <row r="4787" spans="1:1" x14ac:dyDescent="0.65">
      <c r="A4787" s="3" t="s">
        <v>4929</v>
      </c>
    </row>
    <row r="4788" spans="1:1" x14ac:dyDescent="0.65">
      <c r="A4788" s="3" t="s">
        <v>4930</v>
      </c>
    </row>
    <row r="4789" spans="1:1" x14ac:dyDescent="0.65">
      <c r="A4789" s="3" t="s">
        <v>4931</v>
      </c>
    </row>
    <row r="4790" spans="1:1" x14ac:dyDescent="0.65">
      <c r="A4790" s="3" t="s">
        <v>4932</v>
      </c>
    </row>
    <row r="4791" spans="1:1" x14ac:dyDescent="0.65">
      <c r="A4791" s="3" t="s">
        <v>4933</v>
      </c>
    </row>
    <row r="4792" spans="1:1" x14ac:dyDescent="0.65">
      <c r="A4792" s="3" t="s">
        <v>4934</v>
      </c>
    </row>
    <row r="4793" spans="1:1" x14ac:dyDescent="0.65">
      <c r="A4793" s="3" t="s">
        <v>4935</v>
      </c>
    </row>
    <row r="4794" spans="1:1" x14ac:dyDescent="0.65">
      <c r="A4794" s="3" t="s">
        <v>4936</v>
      </c>
    </row>
    <row r="4795" spans="1:1" x14ac:dyDescent="0.65">
      <c r="A4795" s="3" t="s">
        <v>4937</v>
      </c>
    </row>
    <row r="4796" spans="1:1" x14ac:dyDescent="0.65">
      <c r="A4796" s="3" t="s">
        <v>4938</v>
      </c>
    </row>
    <row r="4797" spans="1:1" x14ac:dyDescent="0.65">
      <c r="A4797" s="3" t="s">
        <v>4939</v>
      </c>
    </row>
    <row r="4798" spans="1:1" x14ac:dyDescent="0.65">
      <c r="A4798" s="3" t="s">
        <v>4940</v>
      </c>
    </row>
    <row r="4799" spans="1:1" x14ac:dyDescent="0.65">
      <c r="A4799" s="3" t="s">
        <v>4941</v>
      </c>
    </row>
    <row r="4800" spans="1:1" x14ac:dyDescent="0.65">
      <c r="A4800" s="3" t="s">
        <v>4942</v>
      </c>
    </row>
    <row r="4801" spans="1:1" x14ac:dyDescent="0.65">
      <c r="A4801" s="3" t="s">
        <v>4943</v>
      </c>
    </row>
    <row r="4802" spans="1:1" x14ac:dyDescent="0.65">
      <c r="A4802" s="3" t="s">
        <v>4944</v>
      </c>
    </row>
    <row r="4803" spans="1:1" x14ac:dyDescent="0.65">
      <c r="A4803" s="3" t="s">
        <v>4945</v>
      </c>
    </row>
    <row r="4804" spans="1:1" x14ac:dyDescent="0.65">
      <c r="A4804" s="3" t="s">
        <v>4946</v>
      </c>
    </row>
    <row r="4805" spans="1:1" x14ac:dyDescent="0.65">
      <c r="A4805" s="3" t="s">
        <v>4947</v>
      </c>
    </row>
    <row r="4806" spans="1:1" x14ac:dyDescent="0.65">
      <c r="A4806" s="3" t="s">
        <v>4948</v>
      </c>
    </row>
    <row r="4807" spans="1:1" x14ac:dyDescent="0.65">
      <c r="A4807" s="3" t="s">
        <v>4949</v>
      </c>
    </row>
    <row r="4808" spans="1:1" x14ac:dyDescent="0.65">
      <c r="A4808" s="3" t="s">
        <v>4950</v>
      </c>
    </row>
    <row r="4809" spans="1:1" x14ac:dyDescent="0.65">
      <c r="A4809" s="3" t="s">
        <v>4951</v>
      </c>
    </row>
    <row r="4810" spans="1:1" x14ac:dyDescent="0.65">
      <c r="A4810" s="3" t="s">
        <v>4952</v>
      </c>
    </row>
    <row r="4811" spans="1:1" x14ac:dyDescent="0.65">
      <c r="A4811" s="3" t="s">
        <v>4953</v>
      </c>
    </row>
    <row r="4812" spans="1:1" x14ac:dyDescent="0.65">
      <c r="A4812" s="3" t="s">
        <v>4954</v>
      </c>
    </row>
    <row r="4813" spans="1:1" x14ac:dyDescent="0.65">
      <c r="A4813" s="3" t="s">
        <v>4955</v>
      </c>
    </row>
    <row r="4814" spans="1:1" x14ac:dyDescent="0.65">
      <c r="A4814" s="3" t="s">
        <v>4956</v>
      </c>
    </row>
    <row r="4815" spans="1:1" x14ac:dyDescent="0.65">
      <c r="A4815" s="3" t="s">
        <v>4957</v>
      </c>
    </row>
    <row r="4816" spans="1:1" x14ac:dyDescent="0.65">
      <c r="A4816" s="3" t="s">
        <v>4958</v>
      </c>
    </row>
    <row r="4817" spans="1:1" x14ac:dyDescent="0.65">
      <c r="A4817" s="3" t="s">
        <v>4959</v>
      </c>
    </row>
    <row r="4818" spans="1:1" x14ac:dyDescent="0.65">
      <c r="A4818" s="3" t="s">
        <v>4960</v>
      </c>
    </row>
    <row r="4819" spans="1:1" x14ac:dyDescent="0.65">
      <c r="A4819" s="3" t="s">
        <v>4961</v>
      </c>
    </row>
    <row r="4820" spans="1:1" x14ac:dyDescent="0.65">
      <c r="A4820" s="3" t="s">
        <v>4962</v>
      </c>
    </row>
    <row r="4821" spans="1:1" x14ac:dyDescent="0.65">
      <c r="A4821" s="3" t="s">
        <v>4963</v>
      </c>
    </row>
    <row r="4822" spans="1:1" x14ac:dyDescent="0.65">
      <c r="A4822" s="3" t="s">
        <v>4964</v>
      </c>
    </row>
    <row r="4823" spans="1:1" x14ac:dyDescent="0.65">
      <c r="A4823" s="3" t="s">
        <v>4965</v>
      </c>
    </row>
    <row r="4824" spans="1:1" x14ac:dyDescent="0.65">
      <c r="A4824" s="3" t="s">
        <v>4966</v>
      </c>
    </row>
    <row r="4825" spans="1:1" x14ac:dyDescent="0.65">
      <c r="A4825" s="3" t="s">
        <v>4967</v>
      </c>
    </row>
    <row r="4826" spans="1:1" x14ac:dyDescent="0.65">
      <c r="A4826" s="3" t="s">
        <v>4968</v>
      </c>
    </row>
    <row r="4827" spans="1:1" x14ac:dyDescent="0.65">
      <c r="A4827" s="3" t="s">
        <v>4969</v>
      </c>
    </row>
    <row r="4828" spans="1:1" x14ac:dyDescent="0.65">
      <c r="A4828" s="3" t="s">
        <v>4970</v>
      </c>
    </row>
    <row r="4829" spans="1:1" x14ac:dyDescent="0.65">
      <c r="A4829" s="3" t="s">
        <v>4971</v>
      </c>
    </row>
    <row r="4830" spans="1:1" x14ac:dyDescent="0.65">
      <c r="A4830" s="3" t="s">
        <v>4972</v>
      </c>
    </row>
    <row r="4831" spans="1:1" x14ac:dyDescent="0.65">
      <c r="A4831" s="3" t="s">
        <v>4973</v>
      </c>
    </row>
    <row r="4832" spans="1:1" x14ac:dyDescent="0.65">
      <c r="A4832" s="3" t="s">
        <v>4974</v>
      </c>
    </row>
    <row r="4833" spans="1:1" x14ac:dyDescent="0.65">
      <c r="A4833" s="3" t="s">
        <v>4975</v>
      </c>
    </row>
    <row r="4834" spans="1:1" x14ac:dyDescent="0.65">
      <c r="A4834" s="3" t="s">
        <v>4976</v>
      </c>
    </row>
    <row r="4835" spans="1:1" x14ac:dyDescent="0.65">
      <c r="A4835" s="3" t="s">
        <v>4977</v>
      </c>
    </row>
    <row r="4836" spans="1:1" x14ac:dyDescent="0.65">
      <c r="A4836" s="3" t="s">
        <v>4978</v>
      </c>
    </row>
    <row r="4837" spans="1:1" x14ac:dyDescent="0.65">
      <c r="A4837" s="3" t="s">
        <v>4979</v>
      </c>
    </row>
    <row r="4838" spans="1:1" x14ac:dyDescent="0.65">
      <c r="A4838" s="3" t="s">
        <v>4980</v>
      </c>
    </row>
    <row r="4839" spans="1:1" x14ac:dyDescent="0.65">
      <c r="A4839" s="3" t="s">
        <v>4981</v>
      </c>
    </row>
    <row r="4840" spans="1:1" x14ac:dyDescent="0.65">
      <c r="A4840" s="3" t="s">
        <v>4982</v>
      </c>
    </row>
    <row r="4841" spans="1:1" x14ac:dyDescent="0.65">
      <c r="A4841" s="3" t="s">
        <v>4983</v>
      </c>
    </row>
    <row r="4842" spans="1:1" x14ac:dyDescent="0.65">
      <c r="A4842" s="3" t="s">
        <v>4984</v>
      </c>
    </row>
    <row r="4843" spans="1:1" x14ac:dyDescent="0.65">
      <c r="A4843" s="3" t="s">
        <v>4985</v>
      </c>
    </row>
    <row r="4844" spans="1:1" x14ac:dyDescent="0.65">
      <c r="A4844" s="3" t="s">
        <v>4986</v>
      </c>
    </row>
    <row r="4845" spans="1:1" x14ac:dyDescent="0.65">
      <c r="A4845" s="3" t="s">
        <v>4987</v>
      </c>
    </row>
    <row r="4846" spans="1:1" x14ac:dyDescent="0.65">
      <c r="A4846" s="3" t="s">
        <v>4988</v>
      </c>
    </row>
    <row r="4847" spans="1:1" x14ac:dyDescent="0.65">
      <c r="A4847" s="3" t="s">
        <v>4989</v>
      </c>
    </row>
    <row r="4848" spans="1:1" x14ac:dyDescent="0.65">
      <c r="A4848" s="3" t="s">
        <v>4990</v>
      </c>
    </row>
    <row r="4849" spans="1:1" x14ac:dyDescent="0.65">
      <c r="A4849" s="3" t="s">
        <v>4991</v>
      </c>
    </row>
    <row r="4850" spans="1:1" x14ac:dyDescent="0.65">
      <c r="A4850" s="3" t="s">
        <v>4992</v>
      </c>
    </row>
    <row r="4851" spans="1:1" x14ac:dyDescent="0.65">
      <c r="A4851" s="3" t="s">
        <v>4993</v>
      </c>
    </row>
    <row r="4852" spans="1:1" x14ac:dyDescent="0.65">
      <c r="A4852" s="3" t="s">
        <v>4994</v>
      </c>
    </row>
    <row r="4853" spans="1:1" x14ac:dyDescent="0.65">
      <c r="A4853" s="3" t="s">
        <v>4995</v>
      </c>
    </row>
    <row r="4854" spans="1:1" x14ac:dyDescent="0.65">
      <c r="A4854" s="3" t="s">
        <v>4996</v>
      </c>
    </row>
    <row r="4855" spans="1:1" x14ac:dyDescent="0.65">
      <c r="A4855" s="3" t="s">
        <v>4997</v>
      </c>
    </row>
    <row r="4856" spans="1:1" x14ac:dyDescent="0.65">
      <c r="A4856" s="3" t="s">
        <v>4998</v>
      </c>
    </row>
    <row r="4857" spans="1:1" x14ac:dyDescent="0.65">
      <c r="A4857" s="3" t="s">
        <v>4999</v>
      </c>
    </row>
    <row r="4858" spans="1:1" x14ac:dyDescent="0.65">
      <c r="A4858" s="3" t="s">
        <v>5000</v>
      </c>
    </row>
    <row r="4859" spans="1:1" x14ac:dyDescent="0.65">
      <c r="A4859" s="3" t="s">
        <v>5001</v>
      </c>
    </row>
    <row r="4860" spans="1:1" x14ac:dyDescent="0.65">
      <c r="A4860" s="3" t="s">
        <v>5002</v>
      </c>
    </row>
    <row r="4861" spans="1:1" x14ac:dyDescent="0.65">
      <c r="A4861" s="3" t="s">
        <v>5003</v>
      </c>
    </row>
    <row r="4862" spans="1:1" x14ac:dyDescent="0.65">
      <c r="A4862" s="3" t="s">
        <v>5004</v>
      </c>
    </row>
    <row r="4863" spans="1:1" x14ac:dyDescent="0.65">
      <c r="A4863" s="3" t="s">
        <v>5005</v>
      </c>
    </row>
    <row r="4864" spans="1:1" x14ac:dyDescent="0.65">
      <c r="A4864" s="3" t="s">
        <v>5006</v>
      </c>
    </row>
    <row r="4865" spans="1:1" x14ac:dyDescent="0.65">
      <c r="A4865" s="3" t="s">
        <v>5007</v>
      </c>
    </row>
    <row r="4866" spans="1:1" x14ac:dyDescent="0.65">
      <c r="A4866" s="3" t="s">
        <v>5008</v>
      </c>
    </row>
    <row r="4867" spans="1:1" x14ac:dyDescent="0.65">
      <c r="A4867" s="3" t="s">
        <v>5009</v>
      </c>
    </row>
    <row r="4868" spans="1:1" x14ac:dyDescent="0.65">
      <c r="A4868" s="3" t="s">
        <v>5010</v>
      </c>
    </row>
    <row r="4869" spans="1:1" x14ac:dyDescent="0.65">
      <c r="A4869" s="3" t="s">
        <v>5011</v>
      </c>
    </row>
    <row r="4870" spans="1:1" x14ac:dyDescent="0.65">
      <c r="A4870" s="3" t="s">
        <v>5012</v>
      </c>
    </row>
    <row r="4871" spans="1:1" x14ac:dyDescent="0.65">
      <c r="A4871" s="3" t="s">
        <v>5013</v>
      </c>
    </row>
    <row r="4872" spans="1:1" x14ac:dyDescent="0.65">
      <c r="A4872" s="3" t="s">
        <v>5014</v>
      </c>
    </row>
    <row r="4873" spans="1:1" x14ac:dyDescent="0.65">
      <c r="A4873" s="3" t="s">
        <v>5015</v>
      </c>
    </row>
    <row r="4874" spans="1:1" x14ac:dyDescent="0.65">
      <c r="A4874" s="3" t="s">
        <v>5016</v>
      </c>
    </row>
    <row r="4875" spans="1:1" x14ac:dyDescent="0.65">
      <c r="A4875" s="3" t="s">
        <v>5017</v>
      </c>
    </row>
    <row r="4876" spans="1:1" x14ac:dyDescent="0.65">
      <c r="A4876" s="3" t="s">
        <v>5018</v>
      </c>
    </row>
    <row r="4877" spans="1:1" x14ac:dyDescent="0.65">
      <c r="A4877" s="3" t="s">
        <v>5019</v>
      </c>
    </row>
    <row r="4878" spans="1:1" x14ac:dyDescent="0.65">
      <c r="A4878" s="3" t="s">
        <v>5020</v>
      </c>
    </row>
    <row r="4879" spans="1:1" x14ac:dyDescent="0.65">
      <c r="A4879" s="3" t="s">
        <v>5021</v>
      </c>
    </row>
    <row r="4880" spans="1:1" x14ac:dyDescent="0.65">
      <c r="A4880" s="3" t="s">
        <v>5022</v>
      </c>
    </row>
    <row r="4881" spans="1:1" x14ac:dyDescent="0.65">
      <c r="A4881" s="3" t="s">
        <v>5023</v>
      </c>
    </row>
    <row r="4882" spans="1:1" x14ac:dyDescent="0.65">
      <c r="A4882" s="3" t="s">
        <v>5024</v>
      </c>
    </row>
    <row r="4883" spans="1:1" x14ac:dyDescent="0.65">
      <c r="A4883" s="3" t="s">
        <v>5025</v>
      </c>
    </row>
    <row r="4884" spans="1:1" x14ac:dyDescent="0.65">
      <c r="A4884" s="3" t="s">
        <v>5026</v>
      </c>
    </row>
    <row r="4885" spans="1:1" x14ac:dyDescent="0.65">
      <c r="A4885" s="3" t="s">
        <v>5027</v>
      </c>
    </row>
    <row r="4886" spans="1:1" x14ac:dyDescent="0.65">
      <c r="A4886" s="3" t="s">
        <v>5028</v>
      </c>
    </row>
    <row r="4887" spans="1:1" x14ac:dyDescent="0.65">
      <c r="A4887" s="3" t="s">
        <v>5029</v>
      </c>
    </row>
    <row r="4888" spans="1:1" x14ac:dyDescent="0.65">
      <c r="A4888" s="3" t="s">
        <v>5030</v>
      </c>
    </row>
    <row r="4889" spans="1:1" x14ac:dyDescent="0.65">
      <c r="A4889" s="3" t="s">
        <v>5031</v>
      </c>
    </row>
    <row r="4890" spans="1:1" x14ac:dyDescent="0.65">
      <c r="A4890" s="3" t="s">
        <v>5032</v>
      </c>
    </row>
    <row r="4891" spans="1:1" x14ac:dyDescent="0.65">
      <c r="A4891" s="3" t="s">
        <v>5033</v>
      </c>
    </row>
    <row r="4892" spans="1:1" x14ac:dyDescent="0.65">
      <c r="A4892" s="3" t="s">
        <v>5034</v>
      </c>
    </row>
    <row r="4893" spans="1:1" x14ac:dyDescent="0.65">
      <c r="A4893" s="3" t="s">
        <v>5035</v>
      </c>
    </row>
    <row r="4894" spans="1:1" x14ac:dyDescent="0.65">
      <c r="A4894" s="3" t="s">
        <v>5036</v>
      </c>
    </row>
    <row r="4895" spans="1:1" x14ac:dyDescent="0.65">
      <c r="A4895" s="3" t="s">
        <v>5037</v>
      </c>
    </row>
    <row r="4896" spans="1:1" x14ac:dyDescent="0.65">
      <c r="A4896" s="3" t="s">
        <v>5038</v>
      </c>
    </row>
    <row r="4897" spans="1:1" x14ac:dyDescent="0.65">
      <c r="A4897" s="3" t="s">
        <v>5039</v>
      </c>
    </row>
    <row r="4898" spans="1:1" x14ac:dyDescent="0.65">
      <c r="A4898" s="3" t="s">
        <v>5040</v>
      </c>
    </row>
    <row r="4899" spans="1:1" x14ac:dyDescent="0.65">
      <c r="A4899" s="3" t="s">
        <v>5041</v>
      </c>
    </row>
    <row r="4900" spans="1:1" x14ac:dyDescent="0.65">
      <c r="A4900" s="3" t="s">
        <v>5042</v>
      </c>
    </row>
    <row r="4901" spans="1:1" x14ac:dyDescent="0.65">
      <c r="A4901" s="3" t="s">
        <v>5043</v>
      </c>
    </row>
    <row r="4902" spans="1:1" x14ac:dyDescent="0.65">
      <c r="A4902" s="3" t="s">
        <v>5044</v>
      </c>
    </row>
    <row r="4903" spans="1:1" x14ac:dyDescent="0.65">
      <c r="A4903" s="3" t="s">
        <v>5045</v>
      </c>
    </row>
    <row r="4904" spans="1:1" x14ac:dyDescent="0.65">
      <c r="A4904" s="3" t="s">
        <v>5046</v>
      </c>
    </row>
    <row r="4905" spans="1:1" x14ac:dyDescent="0.65">
      <c r="A4905" s="3" t="s">
        <v>5047</v>
      </c>
    </row>
    <row r="4906" spans="1:1" x14ac:dyDescent="0.65">
      <c r="A4906" s="3" t="s">
        <v>5048</v>
      </c>
    </row>
    <row r="4907" spans="1:1" x14ac:dyDescent="0.65">
      <c r="A4907" s="3" t="s">
        <v>5049</v>
      </c>
    </row>
    <row r="4908" spans="1:1" x14ac:dyDescent="0.65">
      <c r="A4908" s="3" t="s">
        <v>5050</v>
      </c>
    </row>
    <row r="4909" spans="1:1" x14ac:dyDescent="0.65">
      <c r="A4909" s="3" t="s">
        <v>5051</v>
      </c>
    </row>
    <row r="4910" spans="1:1" x14ac:dyDescent="0.65">
      <c r="A4910" s="3" t="s">
        <v>5052</v>
      </c>
    </row>
    <row r="4911" spans="1:1" x14ac:dyDescent="0.65">
      <c r="A4911" s="3" t="s">
        <v>5053</v>
      </c>
    </row>
    <row r="4912" spans="1:1" x14ac:dyDescent="0.65">
      <c r="A4912" s="3" t="s">
        <v>5054</v>
      </c>
    </row>
    <row r="4913" spans="1:1" x14ac:dyDescent="0.65">
      <c r="A4913" s="3" t="s">
        <v>5055</v>
      </c>
    </row>
    <row r="4914" spans="1:1" x14ac:dyDescent="0.65">
      <c r="A4914" s="3" t="s">
        <v>5056</v>
      </c>
    </row>
    <row r="4915" spans="1:1" x14ac:dyDescent="0.65">
      <c r="A4915" s="3" t="s">
        <v>5057</v>
      </c>
    </row>
    <row r="4916" spans="1:1" x14ac:dyDescent="0.65">
      <c r="A4916" s="3" t="s">
        <v>5058</v>
      </c>
    </row>
    <row r="4917" spans="1:1" x14ac:dyDescent="0.65">
      <c r="A4917" s="3" t="s">
        <v>5059</v>
      </c>
    </row>
    <row r="4918" spans="1:1" x14ac:dyDescent="0.65">
      <c r="A4918" s="3" t="s">
        <v>5060</v>
      </c>
    </row>
    <row r="4919" spans="1:1" x14ac:dyDescent="0.65">
      <c r="A4919" s="3" t="s">
        <v>5061</v>
      </c>
    </row>
    <row r="4920" spans="1:1" x14ac:dyDescent="0.65">
      <c r="A4920" s="3" t="s">
        <v>5062</v>
      </c>
    </row>
    <row r="4921" spans="1:1" x14ac:dyDescent="0.65">
      <c r="A4921" s="3" t="s">
        <v>5063</v>
      </c>
    </row>
    <row r="4922" spans="1:1" x14ac:dyDescent="0.65">
      <c r="A4922" s="3" t="s">
        <v>5064</v>
      </c>
    </row>
    <row r="4923" spans="1:1" x14ac:dyDescent="0.65">
      <c r="A4923" s="3" t="s">
        <v>5065</v>
      </c>
    </row>
    <row r="4924" spans="1:1" x14ac:dyDescent="0.65">
      <c r="A4924" s="3" t="s">
        <v>5066</v>
      </c>
    </row>
    <row r="4925" spans="1:1" x14ac:dyDescent="0.65">
      <c r="A4925" s="3" t="s">
        <v>5067</v>
      </c>
    </row>
    <row r="4926" spans="1:1" x14ac:dyDescent="0.65">
      <c r="A4926" s="3" t="s">
        <v>5068</v>
      </c>
    </row>
    <row r="4927" spans="1:1" x14ac:dyDescent="0.65">
      <c r="A4927" s="3" t="s">
        <v>5069</v>
      </c>
    </row>
    <row r="4928" spans="1:1" x14ac:dyDescent="0.65">
      <c r="A4928" s="3" t="s">
        <v>5070</v>
      </c>
    </row>
    <row r="4929" spans="1:1" x14ac:dyDescent="0.65">
      <c r="A4929" s="3" t="s">
        <v>5071</v>
      </c>
    </row>
    <row r="4930" spans="1:1" x14ac:dyDescent="0.65">
      <c r="A4930" s="3" t="s">
        <v>5072</v>
      </c>
    </row>
    <row r="4931" spans="1:1" x14ac:dyDescent="0.65">
      <c r="A4931" s="3" t="s">
        <v>5073</v>
      </c>
    </row>
    <row r="4932" spans="1:1" x14ac:dyDescent="0.65">
      <c r="A4932" s="3" t="s">
        <v>5074</v>
      </c>
    </row>
    <row r="4933" spans="1:1" x14ac:dyDescent="0.65">
      <c r="A4933" s="3" t="s">
        <v>5075</v>
      </c>
    </row>
    <row r="4934" spans="1:1" x14ac:dyDescent="0.65">
      <c r="A4934" s="3" t="s">
        <v>5076</v>
      </c>
    </row>
    <row r="4935" spans="1:1" x14ac:dyDescent="0.65">
      <c r="A4935" s="3" t="s">
        <v>5077</v>
      </c>
    </row>
    <row r="4936" spans="1:1" x14ac:dyDescent="0.65">
      <c r="A4936" s="3" t="s">
        <v>5078</v>
      </c>
    </row>
    <row r="4937" spans="1:1" x14ac:dyDescent="0.65">
      <c r="A4937" s="3" t="s">
        <v>5079</v>
      </c>
    </row>
    <row r="4938" spans="1:1" x14ac:dyDescent="0.65">
      <c r="A4938" s="3" t="s">
        <v>5080</v>
      </c>
    </row>
    <row r="4939" spans="1:1" x14ac:dyDescent="0.65">
      <c r="A4939" s="3" t="s">
        <v>5081</v>
      </c>
    </row>
    <row r="4940" spans="1:1" x14ac:dyDescent="0.65">
      <c r="A4940" s="3" t="s">
        <v>5082</v>
      </c>
    </row>
    <row r="4941" spans="1:1" x14ac:dyDescent="0.65">
      <c r="A4941" s="3" t="s">
        <v>5083</v>
      </c>
    </row>
    <row r="4942" spans="1:1" x14ac:dyDescent="0.65">
      <c r="A4942" s="3" t="s">
        <v>5084</v>
      </c>
    </row>
    <row r="4943" spans="1:1" x14ac:dyDescent="0.65">
      <c r="A4943" s="3" t="s">
        <v>5085</v>
      </c>
    </row>
    <row r="4944" spans="1:1" x14ac:dyDescent="0.65">
      <c r="A4944" s="3" t="s">
        <v>5086</v>
      </c>
    </row>
    <row r="4945" spans="1:1" x14ac:dyDescent="0.65">
      <c r="A4945" s="3" t="s">
        <v>5087</v>
      </c>
    </row>
    <row r="4946" spans="1:1" x14ac:dyDescent="0.65">
      <c r="A4946" s="3" t="s">
        <v>5088</v>
      </c>
    </row>
    <row r="4947" spans="1:1" x14ac:dyDescent="0.65">
      <c r="A4947" s="3" t="s">
        <v>5089</v>
      </c>
    </row>
    <row r="4948" spans="1:1" x14ac:dyDescent="0.65">
      <c r="A4948" s="3" t="s">
        <v>5090</v>
      </c>
    </row>
    <row r="4949" spans="1:1" x14ac:dyDescent="0.65">
      <c r="A4949" s="3" t="s">
        <v>5091</v>
      </c>
    </row>
    <row r="4950" spans="1:1" x14ac:dyDescent="0.65">
      <c r="A4950" s="3" t="s">
        <v>5092</v>
      </c>
    </row>
    <row r="4951" spans="1:1" x14ac:dyDescent="0.65">
      <c r="A4951" s="3" t="s">
        <v>5093</v>
      </c>
    </row>
    <row r="4952" spans="1:1" x14ac:dyDescent="0.65">
      <c r="A4952" s="3" t="s">
        <v>5094</v>
      </c>
    </row>
    <row r="4953" spans="1:1" x14ac:dyDescent="0.65">
      <c r="A4953" s="3" t="s">
        <v>5095</v>
      </c>
    </row>
    <row r="4954" spans="1:1" x14ac:dyDescent="0.65">
      <c r="A4954" s="3" t="s">
        <v>5096</v>
      </c>
    </row>
    <row r="4955" spans="1:1" x14ac:dyDescent="0.65">
      <c r="A4955" s="3" t="s">
        <v>5097</v>
      </c>
    </row>
    <row r="4956" spans="1:1" x14ac:dyDescent="0.65">
      <c r="A4956" s="3" t="s">
        <v>5098</v>
      </c>
    </row>
    <row r="4957" spans="1:1" x14ac:dyDescent="0.65">
      <c r="A4957" s="3" t="s">
        <v>5099</v>
      </c>
    </row>
    <row r="4958" spans="1:1" x14ac:dyDescent="0.65">
      <c r="A4958" s="3" t="s">
        <v>5100</v>
      </c>
    </row>
    <row r="4959" spans="1:1" x14ac:dyDescent="0.65">
      <c r="A4959" s="3" t="s">
        <v>5101</v>
      </c>
    </row>
    <row r="4960" spans="1:1" x14ac:dyDescent="0.65">
      <c r="A4960" s="3" t="s">
        <v>5102</v>
      </c>
    </row>
    <row r="4961" spans="1:1" x14ac:dyDescent="0.65">
      <c r="A4961" s="3" t="s">
        <v>5103</v>
      </c>
    </row>
    <row r="4962" spans="1:1" x14ac:dyDescent="0.65">
      <c r="A4962" s="3" t="s">
        <v>5104</v>
      </c>
    </row>
    <row r="4963" spans="1:1" x14ac:dyDescent="0.65">
      <c r="A4963" s="3" t="s">
        <v>5105</v>
      </c>
    </row>
    <row r="4964" spans="1:1" x14ac:dyDescent="0.65">
      <c r="A4964" s="3" t="s">
        <v>5106</v>
      </c>
    </row>
    <row r="4965" spans="1:1" x14ac:dyDescent="0.65">
      <c r="A4965" s="3" t="s">
        <v>5107</v>
      </c>
    </row>
    <row r="4966" spans="1:1" x14ac:dyDescent="0.65">
      <c r="A4966" s="3" t="s">
        <v>5108</v>
      </c>
    </row>
    <row r="4967" spans="1:1" x14ac:dyDescent="0.65">
      <c r="A4967" s="3" t="s">
        <v>5109</v>
      </c>
    </row>
    <row r="4968" spans="1:1" x14ac:dyDescent="0.65">
      <c r="A4968" s="3" t="s">
        <v>5110</v>
      </c>
    </row>
    <row r="4969" spans="1:1" x14ac:dyDescent="0.65">
      <c r="A4969" s="3" t="s">
        <v>5111</v>
      </c>
    </row>
    <row r="4970" spans="1:1" x14ac:dyDescent="0.65">
      <c r="A4970" s="3" t="s">
        <v>5112</v>
      </c>
    </row>
    <row r="4971" spans="1:1" x14ac:dyDescent="0.65">
      <c r="A4971" s="3" t="s">
        <v>5113</v>
      </c>
    </row>
    <row r="4972" spans="1:1" x14ac:dyDescent="0.65">
      <c r="A4972" s="3" t="s">
        <v>5114</v>
      </c>
    </row>
    <row r="4973" spans="1:1" x14ac:dyDescent="0.65">
      <c r="A4973" s="3" t="s">
        <v>5115</v>
      </c>
    </row>
    <row r="4974" spans="1:1" x14ac:dyDescent="0.65">
      <c r="A4974" s="3" t="s">
        <v>5116</v>
      </c>
    </row>
    <row r="4975" spans="1:1" x14ac:dyDescent="0.65">
      <c r="A4975" s="3" t="s">
        <v>5117</v>
      </c>
    </row>
    <row r="4976" spans="1:1" x14ac:dyDescent="0.65">
      <c r="A4976" s="3" t="s">
        <v>5118</v>
      </c>
    </row>
    <row r="4977" spans="1:1" x14ac:dyDescent="0.65">
      <c r="A4977" s="3" t="s">
        <v>5119</v>
      </c>
    </row>
    <row r="4978" spans="1:1" x14ac:dyDescent="0.65">
      <c r="A4978" s="3" t="s">
        <v>5120</v>
      </c>
    </row>
    <row r="4979" spans="1:1" x14ac:dyDescent="0.65">
      <c r="A4979" s="3" t="s">
        <v>5121</v>
      </c>
    </row>
    <row r="4980" spans="1:1" x14ac:dyDescent="0.65">
      <c r="A4980" s="3" t="s">
        <v>5122</v>
      </c>
    </row>
    <row r="4981" spans="1:1" x14ac:dyDescent="0.65">
      <c r="A4981" s="3" t="s">
        <v>5123</v>
      </c>
    </row>
    <row r="4982" spans="1:1" x14ac:dyDescent="0.65">
      <c r="A4982" s="3" t="s">
        <v>5124</v>
      </c>
    </row>
    <row r="4983" spans="1:1" x14ac:dyDescent="0.65">
      <c r="A4983" s="3" t="s">
        <v>5125</v>
      </c>
    </row>
    <row r="4984" spans="1:1" x14ac:dyDescent="0.65">
      <c r="A4984" s="3" t="s">
        <v>5126</v>
      </c>
    </row>
    <row r="4985" spans="1:1" x14ac:dyDescent="0.65">
      <c r="A4985" s="3" t="s">
        <v>5127</v>
      </c>
    </row>
    <row r="4986" spans="1:1" x14ac:dyDescent="0.65">
      <c r="A4986" s="3" t="s">
        <v>5128</v>
      </c>
    </row>
    <row r="4987" spans="1:1" x14ac:dyDescent="0.65">
      <c r="A4987" s="3" t="s">
        <v>5129</v>
      </c>
    </row>
    <row r="4988" spans="1:1" x14ac:dyDescent="0.65">
      <c r="A4988" s="3" t="s">
        <v>5130</v>
      </c>
    </row>
    <row r="4989" spans="1:1" x14ac:dyDescent="0.65">
      <c r="A4989" s="3" t="s">
        <v>5131</v>
      </c>
    </row>
    <row r="4990" spans="1:1" x14ac:dyDescent="0.65">
      <c r="A4990" s="3" t="s">
        <v>5132</v>
      </c>
    </row>
    <row r="4991" spans="1:1" x14ac:dyDescent="0.65">
      <c r="A4991" s="3" t="s">
        <v>5133</v>
      </c>
    </row>
    <row r="4992" spans="1:1" x14ac:dyDescent="0.65">
      <c r="A4992" s="3" t="s">
        <v>5134</v>
      </c>
    </row>
    <row r="4993" spans="1:1" x14ac:dyDescent="0.65">
      <c r="A4993" s="3" t="s">
        <v>5135</v>
      </c>
    </row>
    <row r="4994" spans="1:1" x14ac:dyDescent="0.65">
      <c r="A4994" s="3" t="s">
        <v>5136</v>
      </c>
    </row>
    <row r="4995" spans="1:1" x14ac:dyDescent="0.65">
      <c r="A4995" s="3" t="s">
        <v>5137</v>
      </c>
    </row>
    <row r="4996" spans="1:1" x14ac:dyDescent="0.65">
      <c r="A4996" s="3" t="s">
        <v>5138</v>
      </c>
    </row>
    <row r="4997" spans="1:1" x14ac:dyDescent="0.65">
      <c r="A4997" s="3" t="s">
        <v>5139</v>
      </c>
    </row>
    <row r="4998" spans="1:1" x14ac:dyDescent="0.65">
      <c r="A4998" s="3" t="s">
        <v>5140</v>
      </c>
    </row>
    <row r="4999" spans="1:1" x14ac:dyDescent="0.65">
      <c r="A4999" s="3" t="s">
        <v>5141</v>
      </c>
    </row>
    <row r="5000" spans="1:1" x14ac:dyDescent="0.65">
      <c r="A5000" s="3" t="s">
        <v>5142</v>
      </c>
    </row>
    <row r="5001" spans="1:1" x14ac:dyDescent="0.65">
      <c r="A5001" s="3" t="s">
        <v>5143</v>
      </c>
    </row>
    <row r="5002" spans="1:1" x14ac:dyDescent="0.65">
      <c r="A5002" s="3" t="s">
        <v>5144</v>
      </c>
    </row>
    <row r="5003" spans="1:1" x14ac:dyDescent="0.65">
      <c r="A5003" s="3" t="s">
        <v>5145</v>
      </c>
    </row>
    <row r="5004" spans="1:1" x14ac:dyDescent="0.65">
      <c r="A5004" s="3" t="s">
        <v>5146</v>
      </c>
    </row>
    <row r="5005" spans="1:1" x14ac:dyDescent="0.65">
      <c r="A5005" s="3" t="s">
        <v>5147</v>
      </c>
    </row>
    <row r="5006" spans="1:1" x14ac:dyDescent="0.65">
      <c r="A5006" s="3" t="s">
        <v>5148</v>
      </c>
    </row>
    <row r="5007" spans="1:1" x14ac:dyDescent="0.65">
      <c r="A5007" s="3" t="s">
        <v>5149</v>
      </c>
    </row>
    <row r="5008" spans="1:1" x14ac:dyDescent="0.65">
      <c r="A5008" s="3" t="s">
        <v>5150</v>
      </c>
    </row>
    <row r="5009" spans="1:1" x14ac:dyDescent="0.65">
      <c r="A5009" s="3" t="s">
        <v>5151</v>
      </c>
    </row>
    <row r="5010" spans="1:1" x14ac:dyDescent="0.65">
      <c r="A5010" s="3" t="s">
        <v>5152</v>
      </c>
    </row>
    <row r="5011" spans="1:1" x14ac:dyDescent="0.65">
      <c r="A5011" s="3" t="s">
        <v>5153</v>
      </c>
    </row>
    <row r="5012" spans="1:1" x14ac:dyDescent="0.65">
      <c r="A5012" s="3" t="s">
        <v>5154</v>
      </c>
    </row>
    <row r="5013" spans="1:1" x14ac:dyDescent="0.65">
      <c r="A5013" s="3" t="s">
        <v>5155</v>
      </c>
    </row>
    <row r="5014" spans="1:1" x14ac:dyDescent="0.65">
      <c r="A5014" s="3" t="s">
        <v>5156</v>
      </c>
    </row>
    <row r="5015" spans="1:1" x14ac:dyDescent="0.65">
      <c r="A5015" s="3" t="s">
        <v>5157</v>
      </c>
    </row>
    <row r="5016" spans="1:1" x14ac:dyDescent="0.65">
      <c r="A5016" s="3" t="s">
        <v>5158</v>
      </c>
    </row>
    <row r="5017" spans="1:1" x14ac:dyDescent="0.65">
      <c r="A5017" s="3" t="s">
        <v>5159</v>
      </c>
    </row>
    <row r="5018" spans="1:1" x14ac:dyDescent="0.65">
      <c r="A5018" s="3" t="s">
        <v>5160</v>
      </c>
    </row>
    <row r="5019" spans="1:1" x14ac:dyDescent="0.65">
      <c r="A5019" s="3" t="s">
        <v>5161</v>
      </c>
    </row>
    <row r="5020" spans="1:1" x14ac:dyDescent="0.65">
      <c r="A5020" s="3" t="s">
        <v>5162</v>
      </c>
    </row>
    <row r="5021" spans="1:1" x14ac:dyDescent="0.65">
      <c r="A5021" s="3" t="s">
        <v>5163</v>
      </c>
    </row>
    <row r="5022" spans="1:1" x14ac:dyDescent="0.65">
      <c r="A5022" s="3" t="s">
        <v>5164</v>
      </c>
    </row>
    <row r="5023" spans="1:1" x14ac:dyDescent="0.65">
      <c r="A5023" s="3" t="s">
        <v>5165</v>
      </c>
    </row>
    <row r="5024" spans="1:1" x14ac:dyDescent="0.65">
      <c r="A5024" s="3" t="s">
        <v>5166</v>
      </c>
    </row>
    <row r="5025" spans="1:1" x14ac:dyDescent="0.65">
      <c r="A5025" s="3" t="s">
        <v>5167</v>
      </c>
    </row>
    <row r="5026" spans="1:1" x14ac:dyDescent="0.65">
      <c r="A5026" s="3" t="s">
        <v>5168</v>
      </c>
    </row>
    <row r="5027" spans="1:1" x14ac:dyDescent="0.65">
      <c r="A5027" s="3" t="s">
        <v>5169</v>
      </c>
    </row>
    <row r="5028" spans="1:1" x14ac:dyDescent="0.65">
      <c r="A5028" s="3" t="s">
        <v>5170</v>
      </c>
    </row>
    <row r="5029" spans="1:1" x14ac:dyDescent="0.65">
      <c r="A5029" s="3" t="s">
        <v>5171</v>
      </c>
    </row>
    <row r="5030" spans="1:1" x14ac:dyDescent="0.65">
      <c r="A5030" s="3" t="s">
        <v>5172</v>
      </c>
    </row>
    <row r="5031" spans="1:1" x14ac:dyDescent="0.65">
      <c r="A5031" s="3" t="s">
        <v>5173</v>
      </c>
    </row>
    <row r="5032" spans="1:1" x14ac:dyDescent="0.65">
      <c r="A5032" s="3" t="s">
        <v>5174</v>
      </c>
    </row>
    <row r="5033" spans="1:1" x14ac:dyDescent="0.65">
      <c r="A5033" s="3" t="s">
        <v>5175</v>
      </c>
    </row>
    <row r="5034" spans="1:1" x14ac:dyDescent="0.65">
      <c r="A5034" s="3" t="s">
        <v>5176</v>
      </c>
    </row>
    <row r="5035" spans="1:1" x14ac:dyDescent="0.65">
      <c r="A5035" s="3" t="s">
        <v>5177</v>
      </c>
    </row>
    <row r="5036" spans="1:1" x14ac:dyDescent="0.65">
      <c r="A5036" s="3" t="s">
        <v>5178</v>
      </c>
    </row>
    <row r="5037" spans="1:1" x14ac:dyDescent="0.65">
      <c r="A5037" s="3" t="s">
        <v>5179</v>
      </c>
    </row>
    <row r="5038" spans="1:1" x14ac:dyDescent="0.65">
      <c r="A5038" s="3" t="s">
        <v>5180</v>
      </c>
    </row>
    <row r="5039" spans="1:1" x14ac:dyDescent="0.65">
      <c r="A5039" s="3" t="s">
        <v>5181</v>
      </c>
    </row>
    <row r="5040" spans="1:1" x14ac:dyDescent="0.65">
      <c r="A5040" s="3" t="s">
        <v>5182</v>
      </c>
    </row>
    <row r="5041" spans="1:1" x14ac:dyDescent="0.65">
      <c r="A5041" s="3" t="s">
        <v>5183</v>
      </c>
    </row>
    <row r="5042" spans="1:1" x14ac:dyDescent="0.65">
      <c r="A5042" s="3" t="s">
        <v>5184</v>
      </c>
    </row>
    <row r="5043" spans="1:1" x14ac:dyDescent="0.65">
      <c r="A5043" s="3" t="s">
        <v>5185</v>
      </c>
    </row>
    <row r="5044" spans="1:1" x14ac:dyDescent="0.65">
      <c r="A5044" s="3" t="s">
        <v>5186</v>
      </c>
    </row>
    <row r="5045" spans="1:1" x14ac:dyDescent="0.65">
      <c r="A5045" s="3" t="s">
        <v>5187</v>
      </c>
    </row>
    <row r="5046" spans="1:1" x14ac:dyDescent="0.65">
      <c r="A5046" s="3" t="s">
        <v>5188</v>
      </c>
    </row>
    <row r="5047" spans="1:1" x14ac:dyDescent="0.65">
      <c r="A5047" s="3" t="s">
        <v>5189</v>
      </c>
    </row>
    <row r="5048" spans="1:1" x14ac:dyDescent="0.65">
      <c r="A5048" s="3" t="s">
        <v>5190</v>
      </c>
    </row>
    <row r="5049" spans="1:1" x14ac:dyDescent="0.65">
      <c r="A5049" s="3" t="s">
        <v>5191</v>
      </c>
    </row>
    <row r="5050" spans="1:1" x14ac:dyDescent="0.65">
      <c r="A5050" s="3" t="s">
        <v>5192</v>
      </c>
    </row>
    <row r="5051" spans="1:1" x14ac:dyDescent="0.65">
      <c r="A5051" s="3" t="s">
        <v>5193</v>
      </c>
    </row>
    <row r="5052" spans="1:1" x14ac:dyDescent="0.65">
      <c r="A5052" s="3" t="s">
        <v>5194</v>
      </c>
    </row>
    <row r="5053" spans="1:1" x14ac:dyDescent="0.65">
      <c r="A5053" s="3" t="s">
        <v>5195</v>
      </c>
    </row>
    <row r="5054" spans="1:1" x14ac:dyDescent="0.65">
      <c r="A5054" s="3" t="s">
        <v>5196</v>
      </c>
    </row>
    <row r="5055" spans="1:1" x14ac:dyDescent="0.65">
      <c r="A5055" s="3" t="s">
        <v>5197</v>
      </c>
    </row>
    <row r="5056" spans="1:1" x14ac:dyDescent="0.65">
      <c r="A5056" s="3" t="s">
        <v>5198</v>
      </c>
    </row>
    <row r="5057" spans="1:1" x14ac:dyDescent="0.65">
      <c r="A5057" s="3" t="s">
        <v>5199</v>
      </c>
    </row>
    <row r="5058" spans="1:1" x14ac:dyDescent="0.65">
      <c r="A5058" s="3" t="s">
        <v>5200</v>
      </c>
    </row>
    <row r="5059" spans="1:1" x14ac:dyDescent="0.65">
      <c r="A5059" s="3" t="s">
        <v>5201</v>
      </c>
    </row>
    <row r="5060" spans="1:1" x14ac:dyDescent="0.65">
      <c r="A5060" s="3" t="s">
        <v>5202</v>
      </c>
    </row>
    <row r="5061" spans="1:1" x14ac:dyDescent="0.65">
      <c r="A5061" s="3" t="s">
        <v>5203</v>
      </c>
    </row>
    <row r="5062" spans="1:1" x14ac:dyDescent="0.65">
      <c r="A5062" s="3" t="s">
        <v>5204</v>
      </c>
    </row>
    <row r="5063" spans="1:1" x14ac:dyDescent="0.65">
      <c r="A5063" s="3" t="s">
        <v>5205</v>
      </c>
    </row>
    <row r="5064" spans="1:1" x14ac:dyDescent="0.65">
      <c r="A5064" s="3" t="s">
        <v>5206</v>
      </c>
    </row>
    <row r="5065" spans="1:1" x14ac:dyDescent="0.65">
      <c r="A5065" s="3" t="s">
        <v>5207</v>
      </c>
    </row>
    <row r="5066" spans="1:1" x14ac:dyDescent="0.65">
      <c r="A5066" s="3" t="s">
        <v>5208</v>
      </c>
    </row>
    <row r="5067" spans="1:1" x14ac:dyDescent="0.65">
      <c r="A5067" s="3" t="s">
        <v>5209</v>
      </c>
    </row>
    <row r="5068" spans="1:1" x14ac:dyDescent="0.65">
      <c r="A5068" s="3" t="s">
        <v>5210</v>
      </c>
    </row>
    <row r="5069" spans="1:1" x14ac:dyDescent="0.65">
      <c r="A5069" s="3" t="s">
        <v>5211</v>
      </c>
    </row>
    <row r="5070" spans="1:1" x14ac:dyDescent="0.65">
      <c r="A5070" s="3" t="s">
        <v>5212</v>
      </c>
    </row>
    <row r="5071" spans="1:1" x14ac:dyDescent="0.65">
      <c r="A5071" s="3" t="s">
        <v>5213</v>
      </c>
    </row>
    <row r="5072" spans="1:1" x14ac:dyDescent="0.65">
      <c r="A5072" s="3" t="s">
        <v>5214</v>
      </c>
    </row>
    <row r="5073" spans="1:1" x14ac:dyDescent="0.65">
      <c r="A5073" s="3" t="s">
        <v>5215</v>
      </c>
    </row>
    <row r="5074" spans="1:1" x14ac:dyDescent="0.65">
      <c r="A5074" s="3" t="s">
        <v>5216</v>
      </c>
    </row>
    <row r="5075" spans="1:1" x14ac:dyDescent="0.65">
      <c r="A5075" s="3" t="s">
        <v>5217</v>
      </c>
    </row>
    <row r="5076" spans="1:1" x14ac:dyDescent="0.65">
      <c r="A5076" s="3" t="s">
        <v>5218</v>
      </c>
    </row>
    <row r="5077" spans="1:1" x14ac:dyDescent="0.65">
      <c r="A5077" s="3" t="s">
        <v>5219</v>
      </c>
    </row>
    <row r="5078" spans="1:1" x14ac:dyDescent="0.65">
      <c r="A5078" s="3" t="s">
        <v>5220</v>
      </c>
    </row>
    <row r="5079" spans="1:1" x14ac:dyDescent="0.65">
      <c r="A5079" s="3" t="s">
        <v>5221</v>
      </c>
    </row>
    <row r="5080" spans="1:1" x14ac:dyDescent="0.65">
      <c r="A5080" s="3" t="s">
        <v>5222</v>
      </c>
    </row>
    <row r="5081" spans="1:1" x14ac:dyDescent="0.65">
      <c r="A5081" s="3" t="s">
        <v>5223</v>
      </c>
    </row>
    <row r="5082" spans="1:1" x14ac:dyDescent="0.65">
      <c r="A5082" s="3" t="s">
        <v>5224</v>
      </c>
    </row>
    <row r="5083" spans="1:1" x14ac:dyDescent="0.65">
      <c r="A5083" s="3" t="s">
        <v>5225</v>
      </c>
    </row>
    <row r="5084" spans="1:1" x14ac:dyDescent="0.65">
      <c r="A5084" s="3" t="s">
        <v>5226</v>
      </c>
    </row>
    <row r="5085" spans="1:1" x14ac:dyDescent="0.65">
      <c r="A5085" s="3" t="s">
        <v>5227</v>
      </c>
    </row>
    <row r="5086" spans="1:1" x14ac:dyDescent="0.65">
      <c r="A5086" s="3" t="s">
        <v>5228</v>
      </c>
    </row>
    <row r="5087" spans="1:1" x14ac:dyDescent="0.65">
      <c r="A5087" s="3" t="s">
        <v>5229</v>
      </c>
    </row>
    <row r="5088" spans="1:1" x14ac:dyDescent="0.65">
      <c r="A5088" s="3" t="s">
        <v>5230</v>
      </c>
    </row>
    <row r="5089" spans="1:1" x14ac:dyDescent="0.65">
      <c r="A5089" s="3" t="s">
        <v>5231</v>
      </c>
    </row>
    <row r="5090" spans="1:1" x14ac:dyDescent="0.65">
      <c r="A5090" s="3" t="s">
        <v>5232</v>
      </c>
    </row>
    <row r="5091" spans="1:1" x14ac:dyDescent="0.65">
      <c r="A5091" s="3" t="s">
        <v>5233</v>
      </c>
    </row>
    <row r="5092" spans="1:1" x14ac:dyDescent="0.65">
      <c r="A5092" s="3" t="s">
        <v>5234</v>
      </c>
    </row>
    <row r="5093" spans="1:1" x14ac:dyDescent="0.65">
      <c r="A5093" s="3" t="s">
        <v>5235</v>
      </c>
    </row>
    <row r="5094" spans="1:1" x14ac:dyDescent="0.65">
      <c r="A5094" s="3" t="s">
        <v>5236</v>
      </c>
    </row>
    <row r="5095" spans="1:1" x14ac:dyDescent="0.65">
      <c r="A5095" s="3" t="s">
        <v>5237</v>
      </c>
    </row>
    <row r="5096" spans="1:1" x14ac:dyDescent="0.65">
      <c r="A5096" s="3" t="s">
        <v>5238</v>
      </c>
    </row>
    <row r="5097" spans="1:1" x14ac:dyDescent="0.65">
      <c r="A5097" s="3" t="s">
        <v>5239</v>
      </c>
    </row>
    <row r="5098" spans="1:1" x14ac:dyDescent="0.65">
      <c r="A5098" s="3" t="s">
        <v>5240</v>
      </c>
    </row>
    <row r="5099" spans="1:1" x14ac:dyDescent="0.65">
      <c r="A5099" s="3" t="s">
        <v>5241</v>
      </c>
    </row>
    <row r="5100" spans="1:1" x14ac:dyDescent="0.65">
      <c r="A5100" s="3" t="s">
        <v>5242</v>
      </c>
    </row>
    <row r="5101" spans="1:1" x14ac:dyDescent="0.65">
      <c r="A5101" s="3" t="s">
        <v>5243</v>
      </c>
    </row>
    <row r="5102" spans="1:1" x14ac:dyDescent="0.65">
      <c r="A5102" s="3" t="s">
        <v>5244</v>
      </c>
    </row>
    <row r="5103" spans="1:1" x14ac:dyDescent="0.65">
      <c r="A5103" s="3" t="s">
        <v>5245</v>
      </c>
    </row>
    <row r="5104" spans="1:1" x14ac:dyDescent="0.65">
      <c r="A5104" s="3" t="s">
        <v>5246</v>
      </c>
    </row>
    <row r="5105" spans="1:1" x14ac:dyDescent="0.65">
      <c r="A5105" s="3" t="s">
        <v>5247</v>
      </c>
    </row>
    <row r="5106" spans="1:1" x14ac:dyDescent="0.65">
      <c r="A5106" s="3" t="s">
        <v>5248</v>
      </c>
    </row>
    <row r="5107" spans="1:1" x14ac:dyDescent="0.65">
      <c r="A5107" s="3" t="s">
        <v>5249</v>
      </c>
    </row>
    <row r="5108" spans="1:1" x14ac:dyDescent="0.65">
      <c r="A5108" s="3" t="s">
        <v>5250</v>
      </c>
    </row>
    <row r="5109" spans="1:1" x14ac:dyDescent="0.65">
      <c r="A5109" s="3" t="s">
        <v>5251</v>
      </c>
    </row>
    <row r="5110" spans="1:1" x14ac:dyDescent="0.65">
      <c r="A5110" s="3" t="s">
        <v>5252</v>
      </c>
    </row>
    <row r="5111" spans="1:1" x14ac:dyDescent="0.65">
      <c r="A5111" s="3" t="s">
        <v>5253</v>
      </c>
    </row>
    <row r="5112" spans="1:1" x14ac:dyDescent="0.65">
      <c r="A5112" s="3" t="s">
        <v>5254</v>
      </c>
    </row>
    <row r="5113" spans="1:1" x14ac:dyDescent="0.65">
      <c r="A5113" s="3" t="s">
        <v>5255</v>
      </c>
    </row>
    <row r="5114" spans="1:1" x14ac:dyDescent="0.65">
      <c r="A5114" s="3" t="s">
        <v>5256</v>
      </c>
    </row>
    <row r="5115" spans="1:1" x14ac:dyDescent="0.65">
      <c r="A5115" s="3" t="s">
        <v>5257</v>
      </c>
    </row>
    <row r="5116" spans="1:1" x14ac:dyDescent="0.65">
      <c r="A5116" s="3" t="s">
        <v>5258</v>
      </c>
    </row>
    <row r="5117" spans="1:1" x14ac:dyDescent="0.65">
      <c r="A5117" s="3" t="s">
        <v>5259</v>
      </c>
    </row>
    <row r="5118" spans="1:1" x14ac:dyDescent="0.65">
      <c r="A5118" s="3" t="s">
        <v>5260</v>
      </c>
    </row>
    <row r="5119" spans="1:1" x14ac:dyDescent="0.65">
      <c r="A5119" s="3" t="s">
        <v>5261</v>
      </c>
    </row>
    <row r="5120" spans="1:1" x14ac:dyDescent="0.65">
      <c r="A5120" s="3" t="s">
        <v>5262</v>
      </c>
    </row>
    <row r="5121" spans="1:1" x14ac:dyDescent="0.65">
      <c r="A5121" s="3" t="s">
        <v>5263</v>
      </c>
    </row>
    <row r="5122" spans="1:1" x14ac:dyDescent="0.65">
      <c r="A5122" s="3" t="s">
        <v>5264</v>
      </c>
    </row>
    <row r="5123" spans="1:1" x14ac:dyDescent="0.65">
      <c r="A5123" s="3" t="s">
        <v>5265</v>
      </c>
    </row>
    <row r="5124" spans="1:1" x14ac:dyDescent="0.65">
      <c r="A5124" s="3" t="s">
        <v>5266</v>
      </c>
    </row>
    <row r="5125" spans="1:1" x14ac:dyDescent="0.65">
      <c r="A5125" s="3" t="s">
        <v>5267</v>
      </c>
    </row>
    <row r="5126" spans="1:1" x14ac:dyDescent="0.65">
      <c r="A5126" s="3" t="s">
        <v>5268</v>
      </c>
    </row>
    <row r="5127" spans="1:1" x14ac:dyDescent="0.65">
      <c r="A5127" s="3" t="s">
        <v>5269</v>
      </c>
    </row>
    <row r="5128" spans="1:1" x14ac:dyDescent="0.65">
      <c r="A5128" s="3" t="s">
        <v>5270</v>
      </c>
    </row>
    <row r="5129" spans="1:1" x14ac:dyDescent="0.65">
      <c r="A5129" s="3" t="s">
        <v>5271</v>
      </c>
    </row>
    <row r="5130" spans="1:1" x14ac:dyDescent="0.65">
      <c r="A5130" s="3" t="s">
        <v>5272</v>
      </c>
    </row>
    <row r="5131" spans="1:1" x14ac:dyDescent="0.65">
      <c r="A5131" s="3" t="s">
        <v>5273</v>
      </c>
    </row>
    <row r="5132" spans="1:1" x14ac:dyDescent="0.65">
      <c r="A5132" s="3" t="s">
        <v>5274</v>
      </c>
    </row>
    <row r="5133" spans="1:1" x14ac:dyDescent="0.65">
      <c r="A5133" s="3" t="s">
        <v>5275</v>
      </c>
    </row>
    <row r="5134" spans="1:1" x14ac:dyDescent="0.65">
      <c r="A5134" s="3" t="s">
        <v>5276</v>
      </c>
    </row>
    <row r="5135" spans="1:1" x14ac:dyDescent="0.65">
      <c r="A5135" s="3" t="s">
        <v>5277</v>
      </c>
    </row>
    <row r="5136" spans="1:1" x14ac:dyDescent="0.65">
      <c r="A5136" s="3" t="s">
        <v>5278</v>
      </c>
    </row>
    <row r="5137" spans="1:1" x14ac:dyDescent="0.65">
      <c r="A5137" s="3" t="s">
        <v>5279</v>
      </c>
    </row>
    <row r="5138" spans="1:1" x14ac:dyDescent="0.65">
      <c r="A5138" s="3" t="s">
        <v>5280</v>
      </c>
    </row>
    <row r="5139" spans="1:1" x14ac:dyDescent="0.65">
      <c r="A5139" s="3" t="s">
        <v>5281</v>
      </c>
    </row>
    <row r="5140" spans="1:1" x14ac:dyDescent="0.65">
      <c r="A5140" s="3" t="s">
        <v>5282</v>
      </c>
    </row>
    <row r="5141" spans="1:1" x14ac:dyDescent="0.65">
      <c r="A5141" s="3" t="s">
        <v>5283</v>
      </c>
    </row>
    <row r="5142" spans="1:1" x14ac:dyDescent="0.65">
      <c r="A5142" s="3" t="s">
        <v>5284</v>
      </c>
    </row>
    <row r="5143" spans="1:1" x14ac:dyDescent="0.65">
      <c r="A5143" s="3" t="s">
        <v>5285</v>
      </c>
    </row>
    <row r="5144" spans="1:1" x14ac:dyDescent="0.65">
      <c r="A5144" s="3" t="s">
        <v>5286</v>
      </c>
    </row>
    <row r="5145" spans="1:1" x14ac:dyDescent="0.65">
      <c r="A5145" s="3" t="s">
        <v>5287</v>
      </c>
    </row>
    <row r="5146" spans="1:1" x14ac:dyDescent="0.65">
      <c r="A5146" s="3" t="s">
        <v>5288</v>
      </c>
    </row>
    <row r="5147" spans="1:1" x14ac:dyDescent="0.65">
      <c r="A5147" s="3" t="s">
        <v>5289</v>
      </c>
    </row>
    <row r="5148" spans="1:1" x14ac:dyDescent="0.65">
      <c r="A5148" s="3" t="s">
        <v>5290</v>
      </c>
    </row>
    <row r="5149" spans="1:1" x14ac:dyDescent="0.65">
      <c r="A5149" s="3" t="s">
        <v>5291</v>
      </c>
    </row>
    <row r="5150" spans="1:1" x14ac:dyDescent="0.65">
      <c r="A5150" s="3" t="s">
        <v>5292</v>
      </c>
    </row>
    <row r="5151" spans="1:1" x14ac:dyDescent="0.65">
      <c r="A5151" s="3" t="s">
        <v>5293</v>
      </c>
    </row>
    <row r="5152" spans="1:1" x14ac:dyDescent="0.65">
      <c r="A5152" s="3" t="s">
        <v>5294</v>
      </c>
    </row>
    <row r="5153" spans="1:1" x14ac:dyDescent="0.65">
      <c r="A5153" s="3" t="s">
        <v>5295</v>
      </c>
    </row>
    <row r="5154" spans="1:1" x14ac:dyDescent="0.65">
      <c r="A5154" s="3" t="s">
        <v>5296</v>
      </c>
    </row>
    <row r="5155" spans="1:1" x14ac:dyDescent="0.65">
      <c r="A5155" s="3" t="s">
        <v>5297</v>
      </c>
    </row>
    <row r="5156" spans="1:1" x14ac:dyDescent="0.65">
      <c r="A5156" s="3" t="s">
        <v>5298</v>
      </c>
    </row>
    <row r="5157" spans="1:1" x14ac:dyDescent="0.65">
      <c r="A5157" s="3" t="s">
        <v>5299</v>
      </c>
    </row>
    <row r="5158" spans="1:1" x14ac:dyDescent="0.65">
      <c r="A5158" s="3" t="s">
        <v>5300</v>
      </c>
    </row>
    <row r="5159" spans="1:1" x14ac:dyDescent="0.65">
      <c r="A5159" s="3" t="s">
        <v>5301</v>
      </c>
    </row>
    <row r="5160" spans="1:1" x14ac:dyDescent="0.65">
      <c r="A5160" s="3" t="s">
        <v>5302</v>
      </c>
    </row>
    <row r="5161" spans="1:1" x14ac:dyDescent="0.65">
      <c r="A5161" s="3" t="s">
        <v>5303</v>
      </c>
    </row>
    <row r="5162" spans="1:1" x14ac:dyDescent="0.65">
      <c r="A5162" s="3" t="s">
        <v>5304</v>
      </c>
    </row>
    <row r="5163" spans="1:1" x14ac:dyDescent="0.65">
      <c r="A5163" s="3" t="s">
        <v>5305</v>
      </c>
    </row>
    <row r="5164" spans="1:1" x14ac:dyDescent="0.65">
      <c r="A5164" s="3" t="s">
        <v>5306</v>
      </c>
    </row>
    <row r="5165" spans="1:1" x14ac:dyDescent="0.65">
      <c r="A5165" s="3" t="s">
        <v>5307</v>
      </c>
    </row>
    <row r="5166" spans="1:1" x14ac:dyDescent="0.65">
      <c r="A5166" s="3" t="s">
        <v>5308</v>
      </c>
    </row>
    <row r="5167" spans="1:1" x14ac:dyDescent="0.65">
      <c r="A5167" s="3" t="s">
        <v>5309</v>
      </c>
    </row>
    <row r="5168" spans="1:1" x14ac:dyDescent="0.65">
      <c r="A5168" s="3" t="s">
        <v>5310</v>
      </c>
    </row>
    <row r="5169" spans="1:1" x14ac:dyDescent="0.65">
      <c r="A5169" s="3" t="s">
        <v>5311</v>
      </c>
    </row>
    <row r="5170" spans="1:1" x14ac:dyDescent="0.65">
      <c r="A5170" s="3" t="s">
        <v>5312</v>
      </c>
    </row>
    <row r="5171" spans="1:1" x14ac:dyDescent="0.65">
      <c r="A5171" s="3" t="s">
        <v>5313</v>
      </c>
    </row>
    <row r="5172" spans="1:1" x14ac:dyDescent="0.65">
      <c r="A5172" s="3" t="s">
        <v>5314</v>
      </c>
    </row>
    <row r="5173" spans="1:1" x14ac:dyDescent="0.65">
      <c r="A5173" s="3" t="s">
        <v>5315</v>
      </c>
    </row>
    <row r="5174" spans="1:1" x14ac:dyDescent="0.65">
      <c r="A5174" s="3" t="s">
        <v>5316</v>
      </c>
    </row>
    <row r="5175" spans="1:1" x14ac:dyDescent="0.65">
      <c r="A5175" s="3" t="s">
        <v>5317</v>
      </c>
    </row>
    <row r="5176" spans="1:1" x14ac:dyDescent="0.65">
      <c r="A5176" s="3" t="s">
        <v>5318</v>
      </c>
    </row>
    <row r="5177" spans="1:1" x14ac:dyDescent="0.65">
      <c r="A5177" s="3" t="s">
        <v>5319</v>
      </c>
    </row>
    <row r="5178" spans="1:1" x14ac:dyDescent="0.65">
      <c r="A5178" s="3" t="s">
        <v>5320</v>
      </c>
    </row>
    <row r="5179" spans="1:1" x14ac:dyDescent="0.65">
      <c r="A5179" s="3" t="s">
        <v>5321</v>
      </c>
    </row>
    <row r="5180" spans="1:1" x14ac:dyDescent="0.65">
      <c r="A5180" s="3" t="s">
        <v>5322</v>
      </c>
    </row>
    <row r="5181" spans="1:1" x14ac:dyDescent="0.65">
      <c r="A5181" s="3" t="s">
        <v>5323</v>
      </c>
    </row>
    <row r="5182" spans="1:1" x14ac:dyDescent="0.65">
      <c r="A5182" s="3" t="s">
        <v>5324</v>
      </c>
    </row>
    <row r="5183" spans="1:1" x14ac:dyDescent="0.65">
      <c r="A5183" s="3" t="s">
        <v>5325</v>
      </c>
    </row>
    <row r="5184" spans="1:1" x14ac:dyDescent="0.65">
      <c r="A5184" s="3" t="s">
        <v>5326</v>
      </c>
    </row>
    <row r="5185" spans="1:1" x14ac:dyDescent="0.65">
      <c r="A5185" s="3" t="s">
        <v>5327</v>
      </c>
    </row>
    <row r="5186" spans="1:1" x14ac:dyDescent="0.65">
      <c r="A5186" s="3" t="s">
        <v>5328</v>
      </c>
    </row>
    <row r="5187" spans="1:1" x14ac:dyDescent="0.65">
      <c r="A5187" s="3" t="s">
        <v>5329</v>
      </c>
    </row>
    <row r="5188" spans="1:1" x14ac:dyDescent="0.65">
      <c r="A5188" s="3" t="s">
        <v>5330</v>
      </c>
    </row>
    <row r="5189" spans="1:1" x14ac:dyDescent="0.65">
      <c r="A5189" s="3" t="s">
        <v>5331</v>
      </c>
    </row>
    <row r="5190" spans="1:1" x14ac:dyDescent="0.65">
      <c r="A5190" s="3" t="s">
        <v>5332</v>
      </c>
    </row>
    <row r="5191" spans="1:1" x14ac:dyDescent="0.65">
      <c r="A5191" s="3" t="s">
        <v>5333</v>
      </c>
    </row>
    <row r="5192" spans="1:1" x14ac:dyDescent="0.65">
      <c r="A5192" s="3" t="s">
        <v>5334</v>
      </c>
    </row>
    <row r="5193" spans="1:1" x14ac:dyDescent="0.65">
      <c r="A5193" s="3" t="s">
        <v>5335</v>
      </c>
    </row>
    <row r="5194" spans="1:1" x14ac:dyDescent="0.65">
      <c r="A5194" s="3" t="s">
        <v>5336</v>
      </c>
    </row>
    <row r="5195" spans="1:1" x14ac:dyDescent="0.65">
      <c r="A5195" s="3" t="s">
        <v>5337</v>
      </c>
    </row>
    <row r="5196" spans="1:1" x14ac:dyDescent="0.65">
      <c r="A5196" s="3" t="s">
        <v>5338</v>
      </c>
    </row>
    <row r="5197" spans="1:1" x14ac:dyDescent="0.65">
      <c r="A5197" s="3" t="s">
        <v>5339</v>
      </c>
    </row>
    <row r="5198" spans="1:1" x14ac:dyDescent="0.65">
      <c r="A5198" s="3" t="s">
        <v>5340</v>
      </c>
    </row>
    <row r="5199" spans="1:1" x14ac:dyDescent="0.65">
      <c r="A5199" s="3" t="s">
        <v>5341</v>
      </c>
    </row>
    <row r="5200" spans="1:1" x14ac:dyDescent="0.65">
      <c r="A5200" s="3" t="s">
        <v>5342</v>
      </c>
    </row>
    <row r="5201" spans="1:1" x14ac:dyDescent="0.65">
      <c r="A5201" s="3" t="s">
        <v>5343</v>
      </c>
    </row>
    <row r="5202" spans="1:1" x14ac:dyDescent="0.65">
      <c r="A5202" s="3" t="s">
        <v>5344</v>
      </c>
    </row>
    <row r="5203" spans="1:1" x14ac:dyDescent="0.65">
      <c r="A5203" s="3" t="s">
        <v>5345</v>
      </c>
    </row>
    <row r="5204" spans="1:1" x14ac:dyDescent="0.65">
      <c r="A5204" s="3" t="s">
        <v>5346</v>
      </c>
    </row>
    <row r="5205" spans="1:1" x14ac:dyDescent="0.65">
      <c r="A5205" s="3" t="s">
        <v>5347</v>
      </c>
    </row>
    <row r="5206" spans="1:1" x14ac:dyDescent="0.65">
      <c r="A5206" s="3" t="s">
        <v>5348</v>
      </c>
    </row>
    <row r="5207" spans="1:1" x14ac:dyDescent="0.65">
      <c r="A5207" s="3" t="s">
        <v>5349</v>
      </c>
    </row>
    <row r="5208" spans="1:1" x14ac:dyDescent="0.65">
      <c r="A5208" s="3" t="s">
        <v>5350</v>
      </c>
    </row>
    <row r="5209" spans="1:1" x14ac:dyDescent="0.65">
      <c r="A5209" s="3" t="s">
        <v>5351</v>
      </c>
    </row>
    <row r="5210" spans="1:1" x14ac:dyDescent="0.65">
      <c r="A5210" s="3" t="s">
        <v>5352</v>
      </c>
    </row>
    <row r="5211" spans="1:1" x14ac:dyDescent="0.65">
      <c r="A5211" s="3" t="s">
        <v>5353</v>
      </c>
    </row>
    <row r="5212" spans="1:1" x14ac:dyDescent="0.65">
      <c r="A5212" s="3" t="s">
        <v>5354</v>
      </c>
    </row>
    <row r="5213" spans="1:1" x14ac:dyDescent="0.65">
      <c r="A5213" s="3" t="s">
        <v>5355</v>
      </c>
    </row>
    <row r="5214" spans="1:1" x14ac:dyDescent="0.65">
      <c r="A5214" s="3" t="s">
        <v>5356</v>
      </c>
    </row>
    <row r="5215" spans="1:1" x14ac:dyDescent="0.65">
      <c r="A5215" s="3" t="s">
        <v>5357</v>
      </c>
    </row>
    <row r="5216" spans="1:1" x14ac:dyDescent="0.65">
      <c r="A5216" s="3" t="s">
        <v>5358</v>
      </c>
    </row>
    <row r="5217" spans="1:1" x14ac:dyDescent="0.65">
      <c r="A5217" s="3" t="s">
        <v>5359</v>
      </c>
    </row>
    <row r="5218" spans="1:1" x14ac:dyDescent="0.65">
      <c r="A5218" s="3" t="s">
        <v>5360</v>
      </c>
    </row>
    <row r="5219" spans="1:1" x14ac:dyDescent="0.65">
      <c r="A5219" s="3" t="s">
        <v>5361</v>
      </c>
    </row>
    <row r="5220" spans="1:1" x14ac:dyDescent="0.65">
      <c r="A5220" s="3" t="s">
        <v>5362</v>
      </c>
    </row>
    <row r="5221" spans="1:1" x14ac:dyDescent="0.65">
      <c r="A5221" s="3" t="s">
        <v>5363</v>
      </c>
    </row>
    <row r="5222" spans="1:1" x14ac:dyDescent="0.65">
      <c r="A5222" s="3" t="s">
        <v>5364</v>
      </c>
    </row>
    <row r="5223" spans="1:1" x14ac:dyDescent="0.65">
      <c r="A5223" s="3" t="s">
        <v>5365</v>
      </c>
    </row>
    <row r="5224" spans="1:1" x14ac:dyDescent="0.65">
      <c r="A5224" s="3" t="s">
        <v>5366</v>
      </c>
    </row>
    <row r="5225" spans="1:1" x14ac:dyDescent="0.65">
      <c r="A5225" s="3" t="s">
        <v>5367</v>
      </c>
    </row>
    <row r="5226" spans="1:1" x14ac:dyDescent="0.65">
      <c r="A5226" s="3" t="s">
        <v>5368</v>
      </c>
    </row>
    <row r="5227" spans="1:1" x14ac:dyDescent="0.65">
      <c r="A5227" s="3" t="s">
        <v>5369</v>
      </c>
    </row>
    <row r="5228" spans="1:1" x14ac:dyDescent="0.65">
      <c r="A5228" s="3" t="s">
        <v>5370</v>
      </c>
    </row>
    <row r="5229" spans="1:1" x14ac:dyDescent="0.65">
      <c r="A5229" s="3" t="s">
        <v>5371</v>
      </c>
    </row>
    <row r="5230" spans="1:1" x14ac:dyDescent="0.65">
      <c r="A5230" s="3" t="s">
        <v>5372</v>
      </c>
    </row>
    <row r="5231" spans="1:1" x14ac:dyDescent="0.65">
      <c r="A5231" s="3" t="s">
        <v>5373</v>
      </c>
    </row>
    <row r="5232" spans="1:1" x14ac:dyDescent="0.65">
      <c r="A5232" s="3" t="s">
        <v>5374</v>
      </c>
    </row>
    <row r="5233" spans="1:1" x14ac:dyDescent="0.65">
      <c r="A5233" s="3" t="s">
        <v>5375</v>
      </c>
    </row>
    <row r="5234" spans="1:1" x14ac:dyDescent="0.65">
      <c r="A5234" s="3" t="s">
        <v>5376</v>
      </c>
    </row>
    <row r="5235" spans="1:1" x14ac:dyDescent="0.65">
      <c r="A5235" s="3" t="s">
        <v>5377</v>
      </c>
    </row>
    <row r="5236" spans="1:1" x14ac:dyDescent="0.65">
      <c r="A5236" s="3" t="s">
        <v>5378</v>
      </c>
    </row>
    <row r="5237" spans="1:1" x14ac:dyDescent="0.65">
      <c r="A5237" s="3" t="s">
        <v>5379</v>
      </c>
    </row>
    <row r="5238" spans="1:1" x14ac:dyDescent="0.65">
      <c r="A5238" s="3" t="s">
        <v>5380</v>
      </c>
    </row>
    <row r="5239" spans="1:1" x14ac:dyDescent="0.65">
      <c r="A5239" s="3" t="s">
        <v>5381</v>
      </c>
    </row>
    <row r="5240" spans="1:1" x14ac:dyDescent="0.65">
      <c r="A5240" s="3" t="s">
        <v>5382</v>
      </c>
    </row>
    <row r="5241" spans="1:1" x14ac:dyDescent="0.65">
      <c r="A5241" s="3" t="s">
        <v>5383</v>
      </c>
    </row>
    <row r="5242" spans="1:1" x14ac:dyDescent="0.65">
      <c r="A5242" s="3" t="s">
        <v>5384</v>
      </c>
    </row>
    <row r="5243" spans="1:1" x14ac:dyDescent="0.65">
      <c r="A5243" s="3" t="s">
        <v>5385</v>
      </c>
    </row>
    <row r="5244" spans="1:1" x14ac:dyDescent="0.65">
      <c r="A5244" s="3" t="s">
        <v>5386</v>
      </c>
    </row>
    <row r="5245" spans="1:1" x14ac:dyDescent="0.65">
      <c r="A5245" s="3" t="s">
        <v>5387</v>
      </c>
    </row>
    <row r="5246" spans="1:1" x14ac:dyDescent="0.65">
      <c r="A5246" s="3" t="s">
        <v>5388</v>
      </c>
    </row>
    <row r="5247" spans="1:1" x14ac:dyDescent="0.65">
      <c r="A5247" s="3" t="s">
        <v>5389</v>
      </c>
    </row>
    <row r="5248" spans="1:1" x14ac:dyDescent="0.65">
      <c r="A5248" s="3" t="s">
        <v>5390</v>
      </c>
    </row>
    <row r="5249" spans="1:1" x14ac:dyDescent="0.65">
      <c r="A5249" s="3" t="s">
        <v>5391</v>
      </c>
    </row>
    <row r="5250" spans="1:1" x14ac:dyDescent="0.65">
      <c r="A5250" s="3" t="s">
        <v>5392</v>
      </c>
    </row>
    <row r="5251" spans="1:1" x14ac:dyDescent="0.65">
      <c r="A5251" s="3" t="s">
        <v>5393</v>
      </c>
    </row>
    <row r="5252" spans="1:1" x14ac:dyDescent="0.65">
      <c r="A5252" s="3" t="s">
        <v>5394</v>
      </c>
    </row>
    <row r="5253" spans="1:1" x14ac:dyDescent="0.65">
      <c r="A5253" s="3" t="s">
        <v>5395</v>
      </c>
    </row>
    <row r="5254" spans="1:1" x14ac:dyDescent="0.65">
      <c r="A5254" s="3" t="s">
        <v>5396</v>
      </c>
    </row>
    <row r="5255" spans="1:1" x14ac:dyDescent="0.65">
      <c r="A5255" s="3" t="s">
        <v>5397</v>
      </c>
    </row>
    <row r="5256" spans="1:1" x14ac:dyDescent="0.65">
      <c r="A5256" s="3" t="s">
        <v>5398</v>
      </c>
    </row>
    <row r="5257" spans="1:1" x14ac:dyDescent="0.65">
      <c r="A5257" s="3" t="s">
        <v>5399</v>
      </c>
    </row>
    <row r="5258" spans="1:1" x14ac:dyDescent="0.65">
      <c r="A5258" s="3" t="s">
        <v>5400</v>
      </c>
    </row>
    <row r="5259" spans="1:1" x14ac:dyDescent="0.65">
      <c r="A5259" s="3" t="s">
        <v>5401</v>
      </c>
    </row>
    <row r="5260" spans="1:1" x14ac:dyDescent="0.65">
      <c r="A5260" s="3" t="s">
        <v>5402</v>
      </c>
    </row>
    <row r="5261" spans="1:1" x14ac:dyDescent="0.65">
      <c r="A5261" s="3" t="s">
        <v>5403</v>
      </c>
    </row>
    <row r="5262" spans="1:1" x14ac:dyDescent="0.65">
      <c r="A5262" s="3" t="s">
        <v>5404</v>
      </c>
    </row>
    <row r="5263" spans="1:1" x14ac:dyDescent="0.65">
      <c r="A5263" s="3" t="s">
        <v>5405</v>
      </c>
    </row>
    <row r="5264" spans="1:1" x14ac:dyDescent="0.65">
      <c r="A5264" s="3" t="s">
        <v>5406</v>
      </c>
    </row>
    <row r="5265" spans="1:1" x14ac:dyDescent="0.65">
      <c r="A5265" s="3" t="s">
        <v>5407</v>
      </c>
    </row>
    <row r="5266" spans="1:1" x14ac:dyDescent="0.65">
      <c r="A5266" s="3" t="s">
        <v>5408</v>
      </c>
    </row>
    <row r="5267" spans="1:1" x14ac:dyDescent="0.65">
      <c r="A5267" s="3" t="s">
        <v>5409</v>
      </c>
    </row>
    <row r="5268" spans="1:1" x14ac:dyDescent="0.65">
      <c r="A5268" s="3" t="s">
        <v>5410</v>
      </c>
    </row>
    <row r="5269" spans="1:1" x14ac:dyDescent="0.65">
      <c r="A5269" s="3" t="s">
        <v>5411</v>
      </c>
    </row>
    <row r="5270" spans="1:1" x14ac:dyDescent="0.65">
      <c r="A5270" s="3" t="s">
        <v>5412</v>
      </c>
    </row>
    <row r="5271" spans="1:1" x14ac:dyDescent="0.65">
      <c r="A5271" s="3" t="s">
        <v>5413</v>
      </c>
    </row>
    <row r="5272" spans="1:1" x14ac:dyDescent="0.65">
      <c r="A5272" s="3" t="s">
        <v>5414</v>
      </c>
    </row>
    <row r="5273" spans="1:1" x14ac:dyDescent="0.65">
      <c r="A5273" s="3" t="s">
        <v>5415</v>
      </c>
    </row>
    <row r="5274" spans="1:1" x14ac:dyDescent="0.65">
      <c r="A5274" s="3" t="s">
        <v>5416</v>
      </c>
    </row>
    <row r="5275" spans="1:1" x14ac:dyDescent="0.65">
      <c r="A5275" s="3" t="s">
        <v>5417</v>
      </c>
    </row>
    <row r="5276" spans="1:1" x14ac:dyDescent="0.65">
      <c r="A5276" s="3" t="s">
        <v>5418</v>
      </c>
    </row>
    <row r="5277" spans="1:1" x14ac:dyDescent="0.65">
      <c r="A5277" s="3" t="s">
        <v>5419</v>
      </c>
    </row>
    <row r="5278" spans="1:1" x14ac:dyDescent="0.65">
      <c r="A5278" s="3" t="s">
        <v>5420</v>
      </c>
    </row>
    <row r="5279" spans="1:1" x14ac:dyDescent="0.65">
      <c r="A5279" s="3" t="s">
        <v>5421</v>
      </c>
    </row>
    <row r="5280" spans="1:1" x14ac:dyDescent="0.65">
      <c r="A5280" s="3" t="s">
        <v>5422</v>
      </c>
    </row>
    <row r="5281" spans="1:1" x14ac:dyDescent="0.65">
      <c r="A5281" s="3" t="s">
        <v>5423</v>
      </c>
    </row>
    <row r="5282" spans="1:1" x14ac:dyDescent="0.65">
      <c r="A5282" s="3" t="s">
        <v>5424</v>
      </c>
    </row>
    <row r="5283" spans="1:1" x14ac:dyDescent="0.65">
      <c r="A5283" s="3" t="s">
        <v>5425</v>
      </c>
    </row>
    <row r="5284" spans="1:1" x14ac:dyDescent="0.65">
      <c r="A5284" s="3" t="s">
        <v>5426</v>
      </c>
    </row>
    <row r="5285" spans="1:1" x14ac:dyDescent="0.65">
      <c r="A5285" s="3" t="s">
        <v>5427</v>
      </c>
    </row>
    <row r="5286" spans="1:1" x14ac:dyDescent="0.65">
      <c r="A5286" s="3" t="s">
        <v>5428</v>
      </c>
    </row>
    <row r="5287" spans="1:1" x14ac:dyDescent="0.65">
      <c r="A5287" s="3" t="s">
        <v>5429</v>
      </c>
    </row>
    <row r="5288" spans="1:1" x14ac:dyDescent="0.65">
      <c r="A5288" s="3" t="s">
        <v>5430</v>
      </c>
    </row>
    <row r="5289" spans="1:1" x14ac:dyDescent="0.65">
      <c r="A5289" s="3" t="s">
        <v>5431</v>
      </c>
    </row>
    <row r="5290" spans="1:1" x14ac:dyDescent="0.65">
      <c r="A5290" s="3" t="s">
        <v>5432</v>
      </c>
    </row>
    <row r="5291" spans="1:1" x14ac:dyDescent="0.65">
      <c r="A5291" s="3" t="s">
        <v>5433</v>
      </c>
    </row>
    <row r="5292" spans="1:1" x14ac:dyDescent="0.65">
      <c r="A5292" s="3" t="s">
        <v>5434</v>
      </c>
    </row>
    <row r="5293" spans="1:1" x14ac:dyDescent="0.65">
      <c r="A5293" s="3" t="s">
        <v>5435</v>
      </c>
    </row>
    <row r="5294" spans="1:1" x14ac:dyDescent="0.65">
      <c r="A5294" s="3" t="s">
        <v>5436</v>
      </c>
    </row>
    <row r="5295" spans="1:1" x14ac:dyDescent="0.65">
      <c r="A5295" s="3" t="s">
        <v>5437</v>
      </c>
    </row>
    <row r="5296" spans="1:1" x14ac:dyDescent="0.65">
      <c r="A5296" s="3" t="s">
        <v>5438</v>
      </c>
    </row>
    <row r="5297" spans="1:1" x14ac:dyDescent="0.65">
      <c r="A5297" s="3" t="s">
        <v>5439</v>
      </c>
    </row>
    <row r="5298" spans="1:1" x14ac:dyDescent="0.65">
      <c r="A5298" s="3" t="s">
        <v>5440</v>
      </c>
    </row>
    <row r="5299" spans="1:1" x14ac:dyDescent="0.65">
      <c r="A5299" s="3" t="s">
        <v>5441</v>
      </c>
    </row>
    <row r="5300" spans="1:1" x14ac:dyDescent="0.65">
      <c r="A5300" s="3" t="s">
        <v>5442</v>
      </c>
    </row>
    <row r="5301" spans="1:1" x14ac:dyDescent="0.65">
      <c r="A5301" s="3" t="s">
        <v>5443</v>
      </c>
    </row>
    <row r="5302" spans="1:1" x14ac:dyDescent="0.65">
      <c r="A5302" s="3" t="s">
        <v>5444</v>
      </c>
    </row>
    <row r="5303" spans="1:1" x14ac:dyDescent="0.65">
      <c r="A5303" s="3" t="s">
        <v>5445</v>
      </c>
    </row>
    <row r="5304" spans="1:1" x14ac:dyDescent="0.65">
      <c r="A5304" s="3" t="s">
        <v>5446</v>
      </c>
    </row>
    <row r="5305" spans="1:1" x14ac:dyDescent="0.65">
      <c r="A5305" s="3" t="s">
        <v>5447</v>
      </c>
    </row>
    <row r="5306" spans="1:1" x14ac:dyDescent="0.65">
      <c r="A5306" s="3" t="s">
        <v>5448</v>
      </c>
    </row>
    <row r="5307" spans="1:1" x14ac:dyDescent="0.65">
      <c r="A5307" s="3" t="s">
        <v>5449</v>
      </c>
    </row>
    <row r="5308" spans="1:1" x14ac:dyDescent="0.65">
      <c r="A5308" s="3" t="s">
        <v>5450</v>
      </c>
    </row>
    <row r="5309" spans="1:1" x14ac:dyDescent="0.65">
      <c r="A5309" s="3" t="s">
        <v>5451</v>
      </c>
    </row>
    <row r="5310" spans="1:1" x14ac:dyDescent="0.65">
      <c r="A5310" s="3" t="s">
        <v>5452</v>
      </c>
    </row>
    <row r="5311" spans="1:1" x14ac:dyDescent="0.65">
      <c r="A5311" s="3" t="s">
        <v>5453</v>
      </c>
    </row>
    <row r="5312" spans="1:1" x14ac:dyDescent="0.65">
      <c r="A5312" s="3" t="s">
        <v>5454</v>
      </c>
    </row>
    <row r="5313" spans="1:1" x14ac:dyDescent="0.65">
      <c r="A5313" s="3" t="s">
        <v>5455</v>
      </c>
    </row>
    <row r="5314" spans="1:1" x14ac:dyDescent="0.65">
      <c r="A5314" s="3" t="s">
        <v>5456</v>
      </c>
    </row>
    <row r="5315" spans="1:1" x14ac:dyDescent="0.65">
      <c r="A5315" s="3" t="s">
        <v>5457</v>
      </c>
    </row>
    <row r="5316" spans="1:1" x14ac:dyDescent="0.65">
      <c r="A5316" s="3" t="s">
        <v>5458</v>
      </c>
    </row>
    <row r="5317" spans="1:1" x14ac:dyDescent="0.65">
      <c r="A5317" s="3" t="s">
        <v>5459</v>
      </c>
    </row>
    <row r="5318" spans="1:1" x14ac:dyDescent="0.65">
      <c r="A5318" s="3" t="s">
        <v>5460</v>
      </c>
    </row>
    <row r="5319" spans="1:1" x14ac:dyDescent="0.65">
      <c r="A5319" s="3" t="s">
        <v>5461</v>
      </c>
    </row>
    <row r="5320" spans="1:1" x14ac:dyDescent="0.65">
      <c r="A5320" s="3" t="s">
        <v>5462</v>
      </c>
    </row>
    <row r="5321" spans="1:1" x14ac:dyDescent="0.65">
      <c r="A5321" s="3" t="s">
        <v>5463</v>
      </c>
    </row>
    <row r="5322" spans="1:1" x14ac:dyDescent="0.65">
      <c r="A5322" s="3" t="s">
        <v>5464</v>
      </c>
    </row>
    <row r="5323" spans="1:1" x14ac:dyDescent="0.65">
      <c r="A5323" s="3" t="s">
        <v>5465</v>
      </c>
    </row>
    <row r="5324" spans="1:1" x14ac:dyDescent="0.65">
      <c r="A5324" s="3" t="s">
        <v>5466</v>
      </c>
    </row>
    <row r="5325" spans="1:1" x14ac:dyDescent="0.65">
      <c r="A5325" s="3" t="s">
        <v>5467</v>
      </c>
    </row>
    <row r="5326" spans="1:1" x14ac:dyDescent="0.65">
      <c r="A5326" s="3" t="s">
        <v>5468</v>
      </c>
    </row>
    <row r="5327" spans="1:1" x14ac:dyDescent="0.65">
      <c r="A5327" s="3" t="s">
        <v>5469</v>
      </c>
    </row>
    <row r="5328" spans="1:1" x14ac:dyDescent="0.65">
      <c r="A5328" s="3" t="s">
        <v>5470</v>
      </c>
    </row>
    <row r="5329" spans="1:1" x14ac:dyDescent="0.65">
      <c r="A5329" s="3" t="s">
        <v>5471</v>
      </c>
    </row>
    <row r="5330" spans="1:1" x14ac:dyDescent="0.65">
      <c r="A5330" s="3" t="s">
        <v>5472</v>
      </c>
    </row>
    <row r="5331" spans="1:1" x14ac:dyDescent="0.65">
      <c r="A5331" s="3" t="s">
        <v>5473</v>
      </c>
    </row>
    <row r="5332" spans="1:1" x14ac:dyDescent="0.65">
      <c r="A5332" s="3" t="s">
        <v>5474</v>
      </c>
    </row>
    <row r="5333" spans="1:1" x14ac:dyDescent="0.65">
      <c r="A5333" s="3" t="s">
        <v>5475</v>
      </c>
    </row>
    <row r="5334" spans="1:1" x14ac:dyDescent="0.65">
      <c r="A5334" s="3" t="s">
        <v>5476</v>
      </c>
    </row>
    <row r="5335" spans="1:1" x14ac:dyDescent="0.65">
      <c r="A5335" s="3" t="s">
        <v>5477</v>
      </c>
    </row>
    <row r="5336" spans="1:1" x14ac:dyDescent="0.65">
      <c r="A5336" s="3" t="s">
        <v>5478</v>
      </c>
    </row>
    <row r="5337" spans="1:1" x14ac:dyDescent="0.65">
      <c r="A5337" s="3" t="s">
        <v>5479</v>
      </c>
    </row>
    <row r="5338" spans="1:1" x14ac:dyDescent="0.65">
      <c r="A5338" s="3" t="s">
        <v>5480</v>
      </c>
    </row>
    <row r="5339" spans="1:1" x14ac:dyDescent="0.65">
      <c r="A5339" s="3" t="s">
        <v>5481</v>
      </c>
    </row>
    <row r="5340" spans="1:1" x14ac:dyDescent="0.65">
      <c r="A5340" s="3" t="s">
        <v>5482</v>
      </c>
    </row>
    <row r="5341" spans="1:1" x14ac:dyDescent="0.65">
      <c r="A5341" s="3" t="s">
        <v>5483</v>
      </c>
    </row>
    <row r="5342" spans="1:1" x14ac:dyDescent="0.65">
      <c r="A5342" s="3" t="s">
        <v>5484</v>
      </c>
    </row>
    <row r="5343" spans="1:1" x14ac:dyDescent="0.65">
      <c r="A5343" s="3" t="s">
        <v>5485</v>
      </c>
    </row>
    <row r="5344" spans="1:1" x14ac:dyDescent="0.65">
      <c r="A5344" s="3" t="s">
        <v>5486</v>
      </c>
    </row>
    <row r="5345" spans="1:1" x14ac:dyDescent="0.65">
      <c r="A5345" s="3" t="s">
        <v>5487</v>
      </c>
    </row>
    <row r="5346" spans="1:1" x14ac:dyDescent="0.65">
      <c r="A5346" s="3" t="s">
        <v>5488</v>
      </c>
    </row>
    <row r="5347" spans="1:1" x14ac:dyDescent="0.65">
      <c r="A5347" s="3" t="s">
        <v>5489</v>
      </c>
    </row>
    <row r="5348" spans="1:1" x14ac:dyDescent="0.65">
      <c r="A5348" s="3" t="s">
        <v>5490</v>
      </c>
    </row>
    <row r="5349" spans="1:1" x14ac:dyDescent="0.65">
      <c r="A5349" s="3" t="s">
        <v>5491</v>
      </c>
    </row>
    <row r="5350" spans="1:1" x14ac:dyDescent="0.65">
      <c r="A5350" s="3" t="s">
        <v>5492</v>
      </c>
    </row>
    <row r="5351" spans="1:1" x14ac:dyDescent="0.65">
      <c r="A5351" s="3" t="s">
        <v>5493</v>
      </c>
    </row>
    <row r="5352" spans="1:1" x14ac:dyDescent="0.65">
      <c r="A5352" s="3" t="s">
        <v>5494</v>
      </c>
    </row>
    <row r="5353" spans="1:1" x14ac:dyDescent="0.65">
      <c r="A5353" s="3" t="s">
        <v>5495</v>
      </c>
    </row>
    <row r="5354" spans="1:1" x14ac:dyDescent="0.65">
      <c r="A5354" s="3" t="s">
        <v>5496</v>
      </c>
    </row>
    <row r="5355" spans="1:1" x14ac:dyDescent="0.65">
      <c r="A5355" s="3" t="s">
        <v>5497</v>
      </c>
    </row>
    <row r="5356" spans="1:1" x14ac:dyDescent="0.65">
      <c r="A5356" s="3" t="s">
        <v>5498</v>
      </c>
    </row>
    <row r="5357" spans="1:1" x14ac:dyDescent="0.65">
      <c r="A5357" s="3" t="s">
        <v>5499</v>
      </c>
    </row>
    <row r="5358" spans="1:1" x14ac:dyDescent="0.65">
      <c r="A5358" s="3" t="s">
        <v>5500</v>
      </c>
    </row>
    <row r="5359" spans="1:1" x14ac:dyDescent="0.65">
      <c r="A5359" s="3" t="s">
        <v>5501</v>
      </c>
    </row>
    <row r="5360" spans="1:1" x14ac:dyDescent="0.65">
      <c r="A5360" s="3" t="s">
        <v>5502</v>
      </c>
    </row>
    <row r="5361" spans="1:1" x14ac:dyDescent="0.65">
      <c r="A5361" s="3" t="s">
        <v>5503</v>
      </c>
    </row>
    <row r="5362" spans="1:1" x14ac:dyDescent="0.65">
      <c r="A5362" s="3" t="s">
        <v>5504</v>
      </c>
    </row>
    <row r="5363" spans="1:1" x14ac:dyDescent="0.65">
      <c r="A5363" s="3" t="s">
        <v>5505</v>
      </c>
    </row>
    <row r="5364" spans="1:1" x14ac:dyDescent="0.65">
      <c r="A5364" s="3" t="s">
        <v>5506</v>
      </c>
    </row>
    <row r="5365" spans="1:1" x14ac:dyDescent="0.65">
      <c r="A5365" s="3" t="s">
        <v>5507</v>
      </c>
    </row>
    <row r="5366" spans="1:1" x14ac:dyDescent="0.65">
      <c r="A5366" s="3" t="s">
        <v>5508</v>
      </c>
    </row>
    <row r="5367" spans="1:1" x14ac:dyDescent="0.65">
      <c r="A5367" s="3" t="s">
        <v>5509</v>
      </c>
    </row>
    <row r="5368" spans="1:1" x14ac:dyDescent="0.65">
      <c r="A5368" s="3" t="s">
        <v>5510</v>
      </c>
    </row>
    <row r="5369" spans="1:1" x14ac:dyDescent="0.65">
      <c r="A5369" s="3" t="s">
        <v>5511</v>
      </c>
    </row>
    <row r="5370" spans="1:1" x14ac:dyDescent="0.65">
      <c r="A5370" s="3" t="s">
        <v>5512</v>
      </c>
    </row>
    <row r="5371" spans="1:1" x14ac:dyDescent="0.65">
      <c r="A5371" s="3" t="s">
        <v>5513</v>
      </c>
    </row>
    <row r="5372" spans="1:1" x14ac:dyDescent="0.65">
      <c r="A5372" s="3" t="s">
        <v>5514</v>
      </c>
    </row>
    <row r="5373" spans="1:1" x14ac:dyDescent="0.65">
      <c r="A5373" s="3" t="s">
        <v>5515</v>
      </c>
    </row>
    <row r="5374" spans="1:1" x14ac:dyDescent="0.65">
      <c r="A5374" s="3" t="s">
        <v>5516</v>
      </c>
    </row>
    <row r="5375" spans="1:1" x14ac:dyDescent="0.65">
      <c r="A5375" s="3" t="s">
        <v>5517</v>
      </c>
    </row>
    <row r="5376" spans="1:1" x14ac:dyDescent="0.65">
      <c r="A5376" s="3" t="s">
        <v>5518</v>
      </c>
    </row>
    <row r="5377" spans="1:1" x14ac:dyDescent="0.65">
      <c r="A5377" s="3" t="s">
        <v>5519</v>
      </c>
    </row>
    <row r="5378" spans="1:1" x14ac:dyDescent="0.65">
      <c r="A5378" s="3" t="s">
        <v>5520</v>
      </c>
    </row>
    <row r="5379" spans="1:1" x14ac:dyDescent="0.65">
      <c r="A5379" s="3" t="s">
        <v>5521</v>
      </c>
    </row>
    <row r="5380" spans="1:1" x14ac:dyDescent="0.65">
      <c r="A5380" s="3" t="s">
        <v>5522</v>
      </c>
    </row>
    <row r="5381" spans="1:1" x14ac:dyDescent="0.65">
      <c r="A5381" s="3" t="s">
        <v>5523</v>
      </c>
    </row>
    <row r="5382" spans="1:1" x14ac:dyDescent="0.65">
      <c r="A5382" s="3" t="s">
        <v>5524</v>
      </c>
    </row>
    <row r="5383" spans="1:1" x14ac:dyDescent="0.65">
      <c r="A5383" s="3" t="s">
        <v>5525</v>
      </c>
    </row>
    <row r="5384" spans="1:1" x14ac:dyDescent="0.65">
      <c r="A5384" s="3" t="s">
        <v>5526</v>
      </c>
    </row>
    <row r="5385" spans="1:1" x14ac:dyDescent="0.65">
      <c r="A5385" s="3" t="s">
        <v>5527</v>
      </c>
    </row>
    <row r="5386" spans="1:1" x14ac:dyDescent="0.65">
      <c r="A5386" s="3" t="s">
        <v>5528</v>
      </c>
    </row>
    <row r="5387" spans="1:1" x14ac:dyDescent="0.65">
      <c r="A5387" s="3" t="s">
        <v>5529</v>
      </c>
    </row>
    <row r="5388" spans="1:1" x14ac:dyDescent="0.65">
      <c r="A5388" s="3" t="s">
        <v>5530</v>
      </c>
    </row>
    <row r="5389" spans="1:1" x14ac:dyDescent="0.65">
      <c r="A5389" s="3" t="s">
        <v>5531</v>
      </c>
    </row>
    <row r="5390" spans="1:1" x14ac:dyDescent="0.65">
      <c r="A5390" s="3" t="s">
        <v>5532</v>
      </c>
    </row>
    <row r="5391" spans="1:1" x14ac:dyDescent="0.65">
      <c r="A5391" s="3" t="s">
        <v>5533</v>
      </c>
    </row>
    <row r="5392" spans="1:1" x14ac:dyDescent="0.65">
      <c r="A5392" s="3" t="s">
        <v>5534</v>
      </c>
    </row>
    <row r="5393" spans="1:1" x14ac:dyDescent="0.65">
      <c r="A5393" s="3" t="s">
        <v>5535</v>
      </c>
    </row>
    <row r="5394" spans="1:1" x14ac:dyDescent="0.65">
      <c r="A5394" s="3" t="s">
        <v>5536</v>
      </c>
    </row>
    <row r="5395" spans="1:1" x14ac:dyDescent="0.65">
      <c r="A5395" s="3" t="s">
        <v>5537</v>
      </c>
    </row>
    <row r="5396" spans="1:1" x14ac:dyDescent="0.65">
      <c r="A5396" s="3" t="s">
        <v>5538</v>
      </c>
    </row>
    <row r="5397" spans="1:1" x14ac:dyDescent="0.65">
      <c r="A5397" s="3" t="s">
        <v>5539</v>
      </c>
    </row>
    <row r="5398" spans="1:1" x14ac:dyDescent="0.65">
      <c r="A5398" s="3" t="s">
        <v>5540</v>
      </c>
    </row>
    <row r="5399" spans="1:1" x14ac:dyDescent="0.65">
      <c r="A5399" s="3" t="s">
        <v>5541</v>
      </c>
    </row>
    <row r="5400" spans="1:1" x14ac:dyDescent="0.65">
      <c r="A5400" s="3" t="s">
        <v>5542</v>
      </c>
    </row>
    <row r="5401" spans="1:1" x14ac:dyDescent="0.65">
      <c r="A5401" s="3" t="s">
        <v>5543</v>
      </c>
    </row>
    <row r="5402" spans="1:1" x14ac:dyDescent="0.65">
      <c r="A5402" s="3" t="s">
        <v>5544</v>
      </c>
    </row>
    <row r="5403" spans="1:1" x14ac:dyDescent="0.65">
      <c r="A5403" s="3" t="s">
        <v>5545</v>
      </c>
    </row>
    <row r="5404" spans="1:1" x14ac:dyDescent="0.65">
      <c r="A5404" s="3" t="s">
        <v>5546</v>
      </c>
    </row>
    <row r="5405" spans="1:1" x14ac:dyDescent="0.65">
      <c r="A5405" s="3" t="s">
        <v>5547</v>
      </c>
    </row>
    <row r="5406" spans="1:1" x14ac:dyDescent="0.65">
      <c r="A5406" s="3" t="s">
        <v>5548</v>
      </c>
    </row>
    <row r="5407" spans="1:1" x14ac:dyDescent="0.65">
      <c r="A5407" s="3" t="s">
        <v>5549</v>
      </c>
    </row>
    <row r="5408" spans="1:1" x14ac:dyDescent="0.65">
      <c r="A5408" s="3" t="s">
        <v>5550</v>
      </c>
    </row>
    <row r="5409" spans="1:1" x14ac:dyDescent="0.65">
      <c r="A5409" s="3" t="s">
        <v>5551</v>
      </c>
    </row>
    <row r="5410" spans="1:1" x14ac:dyDescent="0.65">
      <c r="A5410" s="3" t="s">
        <v>5552</v>
      </c>
    </row>
    <row r="5411" spans="1:1" x14ac:dyDescent="0.65">
      <c r="A5411" s="3" t="s">
        <v>5553</v>
      </c>
    </row>
    <row r="5412" spans="1:1" x14ac:dyDescent="0.65">
      <c r="A5412" s="3" t="s">
        <v>5554</v>
      </c>
    </row>
    <row r="5413" spans="1:1" x14ac:dyDescent="0.65">
      <c r="A5413" s="3" t="s">
        <v>5555</v>
      </c>
    </row>
    <row r="5414" spans="1:1" x14ac:dyDescent="0.65">
      <c r="A5414" s="3" t="s">
        <v>5556</v>
      </c>
    </row>
    <row r="5415" spans="1:1" x14ac:dyDescent="0.65">
      <c r="A5415" s="3" t="s">
        <v>5557</v>
      </c>
    </row>
    <row r="5416" spans="1:1" x14ac:dyDescent="0.65">
      <c r="A5416" s="3" t="s">
        <v>5558</v>
      </c>
    </row>
    <row r="5417" spans="1:1" x14ac:dyDescent="0.65">
      <c r="A5417" s="3" t="s">
        <v>5559</v>
      </c>
    </row>
    <row r="5418" spans="1:1" x14ac:dyDescent="0.65">
      <c r="A5418" s="3" t="s">
        <v>5560</v>
      </c>
    </row>
    <row r="5419" spans="1:1" x14ac:dyDescent="0.65">
      <c r="A5419" s="3" t="s">
        <v>5561</v>
      </c>
    </row>
    <row r="5420" spans="1:1" x14ac:dyDescent="0.65">
      <c r="A5420" s="3" t="s">
        <v>5562</v>
      </c>
    </row>
    <row r="5421" spans="1:1" x14ac:dyDescent="0.65">
      <c r="A5421" s="3" t="s">
        <v>5563</v>
      </c>
    </row>
    <row r="5422" spans="1:1" x14ac:dyDescent="0.65">
      <c r="A5422" s="3" t="s">
        <v>5564</v>
      </c>
    </row>
    <row r="5423" spans="1:1" x14ac:dyDescent="0.65">
      <c r="A5423" s="3" t="s">
        <v>5565</v>
      </c>
    </row>
    <row r="5424" spans="1:1" x14ac:dyDescent="0.65">
      <c r="A5424" s="3" t="s">
        <v>5566</v>
      </c>
    </row>
    <row r="5425" spans="1:1" x14ac:dyDescent="0.65">
      <c r="A5425" s="3" t="s">
        <v>5567</v>
      </c>
    </row>
    <row r="5426" spans="1:1" x14ac:dyDescent="0.65">
      <c r="A5426" s="3" t="s">
        <v>5568</v>
      </c>
    </row>
    <row r="5427" spans="1:1" x14ac:dyDescent="0.65">
      <c r="A5427" s="3" t="s">
        <v>5569</v>
      </c>
    </row>
    <row r="5428" spans="1:1" x14ac:dyDescent="0.65">
      <c r="A5428" s="3" t="s">
        <v>5570</v>
      </c>
    </row>
    <row r="5429" spans="1:1" x14ac:dyDescent="0.65">
      <c r="A5429" s="3" t="s">
        <v>5571</v>
      </c>
    </row>
    <row r="5430" spans="1:1" x14ac:dyDescent="0.65">
      <c r="A5430" s="3" t="s">
        <v>5572</v>
      </c>
    </row>
    <row r="5431" spans="1:1" x14ac:dyDescent="0.65">
      <c r="A5431" s="3" t="s">
        <v>5573</v>
      </c>
    </row>
    <row r="5432" spans="1:1" x14ac:dyDescent="0.65">
      <c r="A5432" s="3" t="s">
        <v>5574</v>
      </c>
    </row>
    <row r="5433" spans="1:1" x14ac:dyDescent="0.65">
      <c r="A5433" s="3" t="s">
        <v>5575</v>
      </c>
    </row>
    <row r="5434" spans="1:1" x14ac:dyDescent="0.65">
      <c r="A5434" s="3" t="s">
        <v>5576</v>
      </c>
    </row>
    <row r="5435" spans="1:1" x14ac:dyDescent="0.65">
      <c r="A5435" s="3" t="s">
        <v>5577</v>
      </c>
    </row>
    <row r="5436" spans="1:1" x14ac:dyDescent="0.65">
      <c r="A5436" s="3" t="s">
        <v>5578</v>
      </c>
    </row>
    <row r="5437" spans="1:1" x14ac:dyDescent="0.65">
      <c r="A5437" s="3" t="s">
        <v>5579</v>
      </c>
    </row>
    <row r="5438" spans="1:1" x14ac:dyDescent="0.65">
      <c r="A5438" s="3" t="s">
        <v>5580</v>
      </c>
    </row>
    <row r="5439" spans="1:1" x14ac:dyDescent="0.65">
      <c r="A5439" s="3" t="s">
        <v>5581</v>
      </c>
    </row>
    <row r="5440" spans="1:1" x14ac:dyDescent="0.65">
      <c r="A5440" s="3" t="s">
        <v>5582</v>
      </c>
    </row>
    <row r="5441" spans="1:1" x14ac:dyDescent="0.65">
      <c r="A5441" s="3" t="s">
        <v>5583</v>
      </c>
    </row>
    <row r="5442" spans="1:1" x14ac:dyDescent="0.65">
      <c r="A5442" s="3" t="s">
        <v>5584</v>
      </c>
    </row>
    <row r="5443" spans="1:1" x14ac:dyDescent="0.65">
      <c r="A5443" s="3" t="s">
        <v>5585</v>
      </c>
    </row>
    <row r="5444" spans="1:1" x14ac:dyDescent="0.65">
      <c r="A5444" s="3" t="s">
        <v>5586</v>
      </c>
    </row>
    <row r="5445" spans="1:1" x14ac:dyDescent="0.65">
      <c r="A5445" s="3" t="s">
        <v>5587</v>
      </c>
    </row>
    <row r="5446" spans="1:1" x14ac:dyDescent="0.65">
      <c r="A5446" s="3" t="s">
        <v>5588</v>
      </c>
    </row>
    <row r="5447" spans="1:1" x14ac:dyDescent="0.65">
      <c r="A5447" s="3" t="s">
        <v>5589</v>
      </c>
    </row>
    <row r="5448" spans="1:1" x14ac:dyDescent="0.65">
      <c r="A5448" s="3" t="s">
        <v>5590</v>
      </c>
    </row>
    <row r="5449" spans="1:1" x14ac:dyDescent="0.65">
      <c r="A5449" s="3" t="s">
        <v>5591</v>
      </c>
    </row>
    <row r="5450" spans="1:1" x14ac:dyDescent="0.65">
      <c r="A5450" s="3" t="s">
        <v>5592</v>
      </c>
    </row>
    <row r="5451" spans="1:1" x14ac:dyDescent="0.65">
      <c r="A5451" s="3" t="s">
        <v>5593</v>
      </c>
    </row>
    <row r="5452" spans="1:1" x14ac:dyDescent="0.65">
      <c r="A5452" s="3" t="s">
        <v>5594</v>
      </c>
    </row>
    <row r="5453" spans="1:1" x14ac:dyDescent="0.65">
      <c r="A5453" s="3" t="s">
        <v>5595</v>
      </c>
    </row>
    <row r="5454" spans="1:1" x14ac:dyDescent="0.65">
      <c r="A5454" s="3" t="s">
        <v>5596</v>
      </c>
    </row>
    <row r="5455" spans="1:1" x14ac:dyDescent="0.65">
      <c r="A5455" s="3" t="s">
        <v>5597</v>
      </c>
    </row>
    <row r="5456" spans="1:1" x14ac:dyDescent="0.65">
      <c r="A5456" s="3" t="s">
        <v>5598</v>
      </c>
    </row>
    <row r="5457" spans="1:1" x14ac:dyDescent="0.65">
      <c r="A5457" s="3" t="s">
        <v>5599</v>
      </c>
    </row>
    <row r="5458" spans="1:1" x14ac:dyDescent="0.65">
      <c r="A5458" s="3" t="s">
        <v>5600</v>
      </c>
    </row>
    <row r="5459" spans="1:1" x14ac:dyDescent="0.65">
      <c r="A5459" s="3" t="s">
        <v>5601</v>
      </c>
    </row>
    <row r="5460" spans="1:1" x14ac:dyDescent="0.65">
      <c r="A5460" s="3" t="s">
        <v>5602</v>
      </c>
    </row>
    <row r="5461" spans="1:1" x14ac:dyDescent="0.65">
      <c r="A5461" s="3" t="s">
        <v>5603</v>
      </c>
    </row>
    <row r="5462" spans="1:1" x14ac:dyDescent="0.65">
      <c r="A5462" s="3" t="s">
        <v>5604</v>
      </c>
    </row>
    <row r="5463" spans="1:1" x14ac:dyDescent="0.65">
      <c r="A5463" s="3" t="s">
        <v>5605</v>
      </c>
    </row>
    <row r="5464" spans="1:1" x14ac:dyDescent="0.65">
      <c r="A5464" s="3" t="s">
        <v>5606</v>
      </c>
    </row>
    <row r="5465" spans="1:1" x14ac:dyDescent="0.65">
      <c r="A5465" s="3" t="s">
        <v>5607</v>
      </c>
    </row>
    <row r="5466" spans="1:1" x14ac:dyDescent="0.65">
      <c r="A5466" s="3" t="s">
        <v>5608</v>
      </c>
    </row>
    <row r="5467" spans="1:1" x14ac:dyDescent="0.65">
      <c r="A5467" s="3" t="s">
        <v>5609</v>
      </c>
    </row>
    <row r="5468" spans="1:1" x14ac:dyDescent="0.65">
      <c r="A5468" s="3" t="s">
        <v>5610</v>
      </c>
    </row>
    <row r="5469" spans="1:1" x14ac:dyDescent="0.65">
      <c r="A5469" s="3" t="s">
        <v>5611</v>
      </c>
    </row>
    <row r="5470" spans="1:1" x14ac:dyDescent="0.65">
      <c r="A5470" s="3" t="s">
        <v>5612</v>
      </c>
    </row>
    <row r="5471" spans="1:1" x14ac:dyDescent="0.65">
      <c r="A5471" s="3" t="s">
        <v>5613</v>
      </c>
    </row>
    <row r="5472" spans="1:1" x14ac:dyDescent="0.65">
      <c r="A5472" s="3" t="s">
        <v>5614</v>
      </c>
    </row>
    <row r="5473" spans="1:1" x14ac:dyDescent="0.65">
      <c r="A5473" s="3" t="s">
        <v>5615</v>
      </c>
    </row>
    <row r="5474" spans="1:1" x14ac:dyDescent="0.65">
      <c r="A5474" s="3" t="s">
        <v>5616</v>
      </c>
    </row>
    <row r="5475" spans="1:1" x14ac:dyDescent="0.65">
      <c r="A5475" s="3" t="s">
        <v>5617</v>
      </c>
    </row>
    <row r="5476" spans="1:1" x14ac:dyDescent="0.65">
      <c r="A5476" s="3" t="s">
        <v>5618</v>
      </c>
    </row>
    <row r="5477" spans="1:1" x14ac:dyDescent="0.65">
      <c r="A5477" s="3" t="s">
        <v>5619</v>
      </c>
    </row>
    <row r="5478" spans="1:1" x14ac:dyDescent="0.65">
      <c r="A5478" s="3" t="s">
        <v>5620</v>
      </c>
    </row>
    <row r="5479" spans="1:1" x14ac:dyDescent="0.65">
      <c r="A5479" s="3" t="s">
        <v>5621</v>
      </c>
    </row>
    <row r="5480" spans="1:1" x14ac:dyDescent="0.65">
      <c r="A5480" s="3" t="s">
        <v>5622</v>
      </c>
    </row>
    <row r="5481" spans="1:1" x14ac:dyDescent="0.65">
      <c r="A5481" s="3" t="s">
        <v>5623</v>
      </c>
    </row>
    <row r="5482" spans="1:1" x14ac:dyDescent="0.65">
      <c r="A5482" s="3" t="s">
        <v>5624</v>
      </c>
    </row>
    <row r="5483" spans="1:1" x14ac:dyDescent="0.65">
      <c r="A5483" s="3" t="s">
        <v>5625</v>
      </c>
    </row>
    <row r="5484" spans="1:1" x14ac:dyDescent="0.65">
      <c r="A5484" s="3" t="s">
        <v>5626</v>
      </c>
    </row>
    <row r="5485" spans="1:1" x14ac:dyDescent="0.65">
      <c r="A5485" s="3" t="s">
        <v>5627</v>
      </c>
    </row>
    <row r="5486" spans="1:1" x14ac:dyDescent="0.65">
      <c r="A5486" s="3" t="s">
        <v>5628</v>
      </c>
    </row>
    <row r="5487" spans="1:1" x14ac:dyDescent="0.65">
      <c r="A5487" s="3" t="s">
        <v>5629</v>
      </c>
    </row>
    <row r="5488" spans="1:1" x14ac:dyDescent="0.65">
      <c r="A5488" s="3" t="s">
        <v>5630</v>
      </c>
    </row>
    <row r="5489" spans="1:1" x14ac:dyDescent="0.65">
      <c r="A5489" s="3" t="s">
        <v>5631</v>
      </c>
    </row>
    <row r="5490" spans="1:1" x14ac:dyDescent="0.65">
      <c r="A5490" s="3" t="s">
        <v>5632</v>
      </c>
    </row>
    <row r="5491" spans="1:1" x14ac:dyDescent="0.65">
      <c r="A5491" s="3" t="s">
        <v>5633</v>
      </c>
    </row>
    <row r="5492" spans="1:1" x14ac:dyDescent="0.65">
      <c r="A5492" s="3" t="s">
        <v>5634</v>
      </c>
    </row>
    <row r="5493" spans="1:1" x14ac:dyDescent="0.65">
      <c r="A5493" s="3" t="s">
        <v>5635</v>
      </c>
    </row>
    <row r="5494" spans="1:1" x14ac:dyDescent="0.65">
      <c r="A5494" s="3" t="s">
        <v>5636</v>
      </c>
    </row>
    <row r="5495" spans="1:1" x14ac:dyDescent="0.65">
      <c r="A5495" s="3" t="s">
        <v>5637</v>
      </c>
    </row>
    <row r="5496" spans="1:1" x14ac:dyDescent="0.65">
      <c r="A5496" s="3" t="s">
        <v>5638</v>
      </c>
    </row>
    <row r="5497" spans="1:1" x14ac:dyDescent="0.65">
      <c r="A5497" s="3" t="s">
        <v>5639</v>
      </c>
    </row>
    <row r="5498" spans="1:1" x14ac:dyDescent="0.65">
      <c r="A5498" s="3" t="s">
        <v>5640</v>
      </c>
    </row>
    <row r="5499" spans="1:1" x14ac:dyDescent="0.65">
      <c r="A5499" s="3" t="s">
        <v>5641</v>
      </c>
    </row>
    <row r="5500" spans="1:1" x14ac:dyDescent="0.65">
      <c r="A5500" s="3" t="s">
        <v>5642</v>
      </c>
    </row>
    <row r="5501" spans="1:1" x14ac:dyDescent="0.65">
      <c r="A5501" s="3" t="s">
        <v>5643</v>
      </c>
    </row>
    <row r="5502" spans="1:1" x14ac:dyDescent="0.65">
      <c r="A5502" s="3" t="s">
        <v>5644</v>
      </c>
    </row>
    <row r="5503" spans="1:1" x14ac:dyDescent="0.65">
      <c r="A5503" s="3" t="s">
        <v>5645</v>
      </c>
    </row>
    <row r="5504" spans="1:1" x14ac:dyDescent="0.65">
      <c r="A5504" s="3" t="s">
        <v>5646</v>
      </c>
    </row>
    <row r="5505" spans="1:1" x14ac:dyDescent="0.65">
      <c r="A5505" s="3" t="s">
        <v>5647</v>
      </c>
    </row>
    <row r="5506" spans="1:1" x14ac:dyDescent="0.65">
      <c r="A5506" s="3" t="s">
        <v>5648</v>
      </c>
    </row>
    <row r="5507" spans="1:1" x14ac:dyDescent="0.65">
      <c r="A5507" s="3" t="s">
        <v>5649</v>
      </c>
    </row>
    <row r="5508" spans="1:1" x14ac:dyDescent="0.65">
      <c r="A5508" s="3" t="s">
        <v>5650</v>
      </c>
    </row>
    <row r="5509" spans="1:1" x14ac:dyDescent="0.65">
      <c r="A5509" s="3" t="s">
        <v>5651</v>
      </c>
    </row>
    <row r="5510" spans="1:1" x14ac:dyDescent="0.65">
      <c r="A5510" s="3" t="s">
        <v>5652</v>
      </c>
    </row>
    <row r="5511" spans="1:1" x14ac:dyDescent="0.65">
      <c r="A5511" s="3" t="s">
        <v>5653</v>
      </c>
    </row>
    <row r="5512" spans="1:1" x14ac:dyDescent="0.65">
      <c r="A5512" s="3" t="s">
        <v>5654</v>
      </c>
    </row>
    <row r="5513" spans="1:1" x14ac:dyDescent="0.65">
      <c r="A5513" s="3" t="s">
        <v>5655</v>
      </c>
    </row>
    <row r="5514" spans="1:1" x14ac:dyDescent="0.65">
      <c r="A5514" s="3" t="s">
        <v>5656</v>
      </c>
    </row>
    <row r="5515" spans="1:1" x14ac:dyDescent="0.65">
      <c r="A5515" s="3" t="s">
        <v>5657</v>
      </c>
    </row>
    <row r="5516" spans="1:1" x14ac:dyDescent="0.65">
      <c r="A5516" s="3" t="s">
        <v>5658</v>
      </c>
    </row>
    <row r="5517" spans="1:1" x14ac:dyDescent="0.65">
      <c r="A5517" s="3" t="s">
        <v>5659</v>
      </c>
    </row>
    <row r="5518" spans="1:1" x14ac:dyDescent="0.65">
      <c r="A5518" s="3" t="s">
        <v>5660</v>
      </c>
    </row>
    <row r="5519" spans="1:1" x14ac:dyDescent="0.65">
      <c r="A5519" s="3" t="s">
        <v>5661</v>
      </c>
    </row>
    <row r="5520" spans="1:1" x14ac:dyDescent="0.65">
      <c r="A5520" s="3" t="s">
        <v>5662</v>
      </c>
    </row>
    <row r="5521" spans="1:1" x14ac:dyDescent="0.65">
      <c r="A5521" s="3" t="s">
        <v>5663</v>
      </c>
    </row>
    <row r="5522" spans="1:1" x14ac:dyDescent="0.65">
      <c r="A5522" s="3" t="s">
        <v>5664</v>
      </c>
    </row>
    <row r="5523" spans="1:1" x14ac:dyDescent="0.65">
      <c r="A5523" s="3" t="s">
        <v>5665</v>
      </c>
    </row>
    <row r="5524" spans="1:1" x14ac:dyDescent="0.65">
      <c r="A5524" s="3" t="s">
        <v>5666</v>
      </c>
    </row>
    <row r="5525" spans="1:1" x14ac:dyDescent="0.65">
      <c r="A5525" s="3" t="s">
        <v>5667</v>
      </c>
    </row>
    <row r="5526" spans="1:1" x14ac:dyDescent="0.65">
      <c r="A5526" s="3" t="s">
        <v>5668</v>
      </c>
    </row>
    <row r="5527" spans="1:1" x14ac:dyDescent="0.65">
      <c r="A5527" s="3" t="s">
        <v>5669</v>
      </c>
    </row>
    <row r="5528" spans="1:1" x14ac:dyDescent="0.65">
      <c r="A5528" s="3" t="s">
        <v>5670</v>
      </c>
    </row>
    <row r="5529" spans="1:1" x14ac:dyDescent="0.65">
      <c r="A5529" s="3" t="s">
        <v>5671</v>
      </c>
    </row>
    <row r="5530" spans="1:1" x14ac:dyDescent="0.65">
      <c r="A5530" s="3" t="s">
        <v>5672</v>
      </c>
    </row>
    <row r="5531" spans="1:1" x14ac:dyDescent="0.65">
      <c r="A5531" s="3" t="s">
        <v>5673</v>
      </c>
    </row>
    <row r="5532" spans="1:1" x14ac:dyDescent="0.65">
      <c r="A5532" s="3" t="s">
        <v>5674</v>
      </c>
    </row>
    <row r="5533" spans="1:1" x14ac:dyDescent="0.65">
      <c r="A5533" s="3" t="s">
        <v>5675</v>
      </c>
    </row>
    <row r="5534" spans="1:1" x14ac:dyDescent="0.65">
      <c r="A5534" s="3" t="s">
        <v>5676</v>
      </c>
    </row>
    <row r="5535" spans="1:1" x14ac:dyDescent="0.65">
      <c r="A5535" s="3" t="s">
        <v>5677</v>
      </c>
    </row>
    <row r="5536" spans="1:1" x14ac:dyDescent="0.65">
      <c r="A5536" s="3" t="s">
        <v>5678</v>
      </c>
    </row>
    <row r="5537" spans="1:1" x14ac:dyDescent="0.65">
      <c r="A5537" s="3" t="s">
        <v>5679</v>
      </c>
    </row>
    <row r="5538" spans="1:1" x14ac:dyDescent="0.65">
      <c r="A5538" s="3" t="s">
        <v>5680</v>
      </c>
    </row>
    <row r="5539" spans="1:1" x14ac:dyDescent="0.65">
      <c r="A5539" s="3" t="s">
        <v>5681</v>
      </c>
    </row>
    <row r="5540" spans="1:1" x14ac:dyDescent="0.65">
      <c r="A5540" s="3" t="s">
        <v>5682</v>
      </c>
    </row>
    <row r="5541" spans="1:1" x14ac:dyDescent="0.65">
      <c r="A5541" s="3" t="s">
        <v>5683</v>
      </c>
    </row>
    <row r="5542" spans="1:1" x14ac:dyDescent="0.65">
      <c r="A5542" s="3" t="s">
        <v>5684</v>
      </c>
    </row>
    <row r="5543" spans="1:1" x14ac:dyDescent="0.65">
      <c r="A5543" s="3" t="s">
        <v>5685</v>
      </c>
    </row>
    <row r="5544" spans="1:1" x14ac:dyDescent="0.65">
      <c r="A5544" s="3" t="s">
        <v>5686</v>
      </c>
    </row>
    <row r="5545" spans="1:1" x14ac:dyDescent="0.65">
      <c r="A5545" s="3" t="s">
        <v>5687</v>
      </c>
    </row>
    <row r="5546" spans="1:1" x14ac:dyDescent="0.65">
      <c r="A5546" s="3" t="s">
        <v>5688</v>
      </c>
    </row>
    <row r="5547" spans="1:1" x14ac:dyDescent="0.65">
      <c r="A5547" s="3" t="s">
        <v>5689</v>
      </c>
    </row>
    <row r="5548" spans="1:1" x14ac:dyDescent="0.65">
      <c r="A5548" s="3" t="s">
        <v>5690</v>
      </c>
    </row>
    <row r="5549" spans="1:1" x14ac:dyDescent="0.65">
      <c r="A5549" s="3" t="s">
        <v>5691</v>
      </c>
    </row>
    <row r="5550" spans="1:1" x14ac:dyDescent="0.65">
      <c r="A5550" s="3" t="s">
        <v>5692</v>
      </c>
    </row>
    <row r="5551" spans="1:1" x14ac:dyDescent="0.65">
      <c r="A5551" s="3" t="s">
        <v>5693</v>
      </c>
    </row>
    <row r="5552" spans="1:1" x14ac:dyDescent="0.65">
      <c r="A5552" s="3" t="s">
        <v>5694</v>
      </c>
    </row>
    <row r="5553" spans="1:1" x14ac:dyDescent="0.65">
      <c r="A5553" s="3" t="s">
        <v>5695</v>
      </c>
    </row>
    <row r="5554" spans="1:1" x14ac:dyDescent="0.65">
      <c r="A5554" s="3" t="s">
        <v>5696</v>
      </c>
    </row>
    <row r="5555" spans="1:1" x14ac:dyDescent="0.65">
      <c r="A5555" s="3" t="s">
        <v>5697</v>
      </c>
    </row>
    <row r="5556" spans="1:1" x14ac:dyDescent="0.65">
      <c r="A5556" s="3" t="s">
        <v>5698</v>
      </c>
    </row>
    <row r="5557" spans="1:1" x14ac:dyDescent="0.65">
      <c r="A5557" s="3" t="s">
        <v>5699</v>
      </c>
    </row>
    <row r="5558" spans="1:1" x14ac:dyDescent="0.65">
      <c r="A5558" s="3" t="s">
        <v>5700</v>
      </c>
    </row>
    <row r="5559" spans="1:1" x14ac:dyDescent="0.65">
      <c r="A5559" s="3" t="s">
        <v>5701</v>
      </c>
    </row>
    <row r="5560" spans="1:1" x14ac:dyDescent="0.65">
      <c r="A5560" s="3" t="s">
        <v>5702</v>
      </c>
    </row>
    <row r="5561" spans="1:1" x14ac:dyDescent="0.65">
      <c r="A5561" s="3" t="s">
        <v>5703</v>
      </c>
    </row>
    <row r="5562" spans="1:1" x14ac:dyDescent="0.65">
      <c r="A5562" s="3" t="s">
        <v>5704</v>
      </c>
    </row>
    <row r="5563" spans="1:1" x14ac:dyDescent="0.65">
      <c r="A5563" s="3" t="s">
        <v>5705</v>
      </c>
    </row>
    <row r="5564" spans="1:1" x14ac:dyDescent="0.65">
      <c r="A5564" s="3" t="s">
        <v>5706</v>
      </c>
    </row>
    <row r="5565" spans="1:1" x14ac:dyDescent="0.65">
      <c r="A5565" s="3" t="s">
        <v>5707</v>
      </c>
    </row>
    <row r="5566" spans="1:1" x14ac:dyDescent="0.65">
      <c r="A5566" s="3" t="s">
        <v>5708</v>
      </c>
    </row>
    <row r="5567" spans="1:1" x14ac:dyDescent="0.65">
      <c r="A5567" s="3" t="s">
        <v>5709</v>
      </c>
    </row>
    <row r="5568" spans="1:1" x14ac:dyDescent="0.65">
      <c r="A5568" s="3" t="s">
        <v>5710</v>
      </c>
    </row>
    <row r="5569" spans="1:1" x14ac:dyDescent="0.65">
      <c r="A5569" s="3" t="s">
        <v>5711</v>
      </c>
    </row>
    <row r="5570" spans="1:1" x14ac:dyDescent="0.65">
      <c r="A5570" s="3" t="s">
        <v>5712</v>
      </c>
    </row>
    <row r="5571" spans="1:1" x14ac:dyDescent="0.65">
      <c r="A5571" s="3" t="s">
        <v>5713</v>
      </c>
    </row>
    <row r="5572" spans="1:1" x14ac:dyDescent="0.65">
      <c r="A5572" s="3" t="s">
        <v>5714</v>
      </c>
    </row>
    <row r="5573" spans="1:1" x14ac:dyDescent="0.65">
      <c r="A5573" s="3" t="s">
        <v>5715</v>
      </c>
    </row>
    <row r="5574" spans="1:1" x14ac:dyDescent="0.65">
      <c r="A5574" s="3" t="s">
        <v>5716</v>
      </c>
    </row>
    <row r="5575" spans="1:1" x14ac:dyDescent="0.65">
      <c r="A5575" s="3" t="s">
        <v>5717</v>
      </c>
    </row>
    <row r="5576" spans="1:1" x14ac:dyDescent="0.65">
      <c r="A5576" s="3" t="s">
        <v>5718</v>
      </c>
    </row>
    <row r="5577" spans="1:1" x14ac:dyDescent="0.65">
      <c r="A5577" s="3" t="s">
        <v>5719</v>
      </c>
    </row>
    <row r="5578" spans="1:1" x14ac:dyDescent="0.65">
      <c r="A5578" s="3" t="s">
        <v>5720</v>
      </c>
    </row>
    <row r="5579" spans="1:1" x14ac:dyDescent="0.65">
      <c r="A5579" s="3" t="s">
        <v>5721</v>
      </c>
    </row>
    <row r="5580" spans="1:1" x14ac:dyDescent="0.65">
      <c r="A5580" s="3" t="s">
        <v>5722</v>
      </c>
    </row>
    <row r="5581" spans="1:1" x14ac:dyDescent="0.65">
      <c r="A5581" s="3" t="s">
        <v>5723</v>
      </c>
    </row>
    <row r="5582" spans="1:1" x14ac:dyDescent="0.65">
      <c r="A5582" s="3" t="s">
        <v>5724</v>
      </c>
    </row>
    <row r="5583" spans="1:1" x14ac:dyDescent="0.65">
      <c r="A5583" s="3" t="s">
        <v>5725</v>
      </c>
    </row>
    <row r="5584" spans="1:1" x14ac:dyDescent="0.65">
      <c r="A5584" s="3" t="s">
        <v>5726</v>
      </c>
    </row>
    <row r="5585" spans="1:1" x14ac:dyDescent="0.65">
      <c r="A5585" s="3" t="s">
        <v>5727</v>
      </c>
    </row>
    <row r="5586" spans="1:1" x14ac:dyDescent="0.65">
      <c r="A5586" s="3" t="s">
        <v>5728</v>
      </c>
    </row>
    <row r="5587" spans="1:1" x14ac:dyDescent="0.65">
      <c r="A5587" s="3" t="s">
        <v>5729</v>
      </c>
    </row>
    <row r="5588" spans="1:1" x14ac:dyDescent="0.65">
      <c r="A5588" s="3" t="s">
        <v>5730</v>
      </c>
    </row>
    <row r="5589" spans="1:1" x14ac:dyDescent="0.65">
      <c r="A5589" s="3" t="s">
        <v>5731</v>
      </c>
    </row>
    <row r="5590" spans="1:1" x14ac:dyDescent="0.65">
      <c r="A5590" s="3" t="s">
        <v>5732</v>
      </c>
    </row>
    <row r="5591" spans="1:1" x14ac:dyDescent="0.65">
      <c r="A5591" s="3" t="s">
        <v>5733</v>
      </c>
    </row>
    <row r="5592" spans="1:1" x14ac:dyDescent="0.65">
      <c r="A5592" s="3" t="s">
        <v>5734</v>
      </c>
    </row>
    <row r="5593" spans="1:1" x14ac:dyDescent="0.65">
      <c r="A5593" s="3" t="s">
        <v>5735</v>
      </c>
    </row>
    <row r="5594" spans="1:1" x14ac:dyDescent="0.65">
      <c r="A5594" s="3" t="s">
        <v>5736</v>
      </c>
    </row>
    <row r="5595" spans="1:1" x14ac:dyDescent="0.65">
      <c r="A5595" s="3" t="s">
        <v>5737</v>
      </c>
    </row>
    <row r="5596" spans="1:1" x14ac:dyDescent="0.65">
      <c r="A5596" s="3" t="s">
        <v>5738</v>
      </c>
    </row>
    <row r="5597" spans="1:1" x14ac:dyDescent="0.65">
      <c r="A5597" s="3" t="s">
        <v>5739</v>
      </c>
    </row>
    <row r="5598" spans="1:1" x14ac:dyDescent="0.65">
      <c r="A5598" s="3" t="s">
        <v>5740</v>
      </c>
    </row>
    <row r="5599" spans="1:1" x14ac:dyDescent="0.65">
      <c r="A5599" s="3" t="s">
        <v>5741</v>
      </c>
    </row>
    <row r="5600" spans="1:1" x14ac:dyDescent="0.65">
      <c r="A5600" s="3" t="s">
        <v>5742</v>
      </c>
    </row>
    <row r="5601" spans="1:1" x14ac:dyDescent="0.65">
      <c r="A5601" s="3" t="s">
        <v>5743</v>
      </c>
    </row>
    <row r="5602" spans="1:1" x14ac:dyDescent="0.65">
      <c r="A5602" s="3" t="s">
        <v>5744</v>
      </c>
    </row>
    <row r="5603" spans="1:1" x14ac:dyDescent="0.65">
      <c r="A5603" s="3" t="s">
        <v>5745</v>
      </c>
    </row>
    <row r="5604" spans="1:1" x14ac:dyDescent="0.65">
      <c r="A5604" s="3" t="s">
        <v>5746</v>
      </c>
    </row>
    <row r="5605" spans="1:1" x14ac:dyDescent="0.65">
      <c r="A5605" s="3" t="s">
        <v>5747</v>
      </c>
    </row>
    <row r="5606" spans="1:1" x14ac:dyDescent="0.65">
      <c r="A5606" s="3" t="s">
        <v>5748</v>
      </c>
    </row>
    <row r="5607" spans="1:1" x14ac:dyDescent="0.65">
      <c r="A5607" s="3" t="s">
        <v>5749</v>
      </c>
    </row>
    <row r="5608" spans="1:1" x14ac:dyDescent="0.65">
      <c r="A5608" s="3" t="s">
        <v>5750</v>
      </c>
    </row>
    <row r="5609" spans="1:1" x14ac:dyDescent="0.65">
      <c r="A5609" s="3" t="s">
        <v>5751</v>
      </c>
    </row>
    <row r="5610" spans="1:1" x14ac:dyDescent="0.65">
      <c r="A5610" s="3" t="s">
        <v>5752</v>
      </c>
    </row>
    <row r="5611" spans="1:1" x14ac:dyDescent="0.65">
      <c r="A5611" s="3" t="s">
        <v>5753</v>
      </c>
    </row>
    <row r="5612" spans="1:1" x14ac:dyDescent="0.65">
      <c r="A5612" s="3" t="s">
        <v>5754</v>
      </c>
    </row>
    <row r="5613" spans="1:1" x14ac:dyDescent="0.65">
      <c r="A5613" s="3" t="s">
        <v>5755</v>
      </c>
    </row>
    <row r="5614" spans="1:1" x14ac:dyDescent="0.65">
      <c r="A5614" s="3" t="s">
        <v>5756</v>
      </c>
    </row>
    <row r="5615" spans="1:1" x14ac:dyDescent="0.65">
      <c r="A5615" s="3" t="s">
        <v>5757</v>
      </c>
    </row>
    <row r="5616" spans="1:1" x14ac:dyDescent="0.65">
      <c r="A5616" s="3" t="s">
        <v>5758</v>
      </c>
    </row>
    <row r="5617" spans="1:1" x14ac:dyDescent="0.65">
      <c r="A5617" s="3" t="s">
        <v>5759</v>
      </c>
    </row>
    <row r="5618" spans="1:1" x14ac:dyDescent="0.65">
      <c r="A5618" s="3" t="s">
        <v>5760</v>
      </c>
    </row>
    <row r="5619" spans="1:1" x14ac:dyDescent="0.65">
      <c r="A5619" s="3" t="s">
        <v>5761</v>
      </c>
    </row>
    <row r="5620" spans="1:1" x14ac:dyDescent="0.65">
      <c r="A5620" s="3" t="s">
        <v>5762</v>
      </c>
    </row>
    <row r="5621" spans="1:1" x14ac:dyDescent="0.65">
      <c r="A5621" s="3" t="s">
        <v>5763</v>
      </c>
    </row>
    <row r="5622" spans="1:1" x14ac:dyDescent="0.65">
      <c r="A5622" s="3" t="s">
        <v>5764</v>
      </c>
    </row>
    <row r="5623" spans="1:1" x14ac:dyDescent="0.65">
      <c r="A5623" s="3" t="s">
        <v>5765</v>
      </c>
    </row>
    <row r="5624" spans="1:1" x14ac:dyDescent="0.65">
      <c r="A5624" s="3" t="s">
        <v>5766</v>
      </c>
    </row>
    <row r="5625" spans="1:1" x14ac:dyDescent="0.65">
      <c r="A5625" s="3" t="s">
        <v>5767</v>
      </c>
    </row>
    <row r="5626" spans="1:1" x14ac:dyDescent="0.65">
      <c r="A5626" s="3" t="s">
        <v>5768</v>
      </c>
    </row>
    <row r="5627" spans="1:1" x14ac:dyDescent="0.65">
      <c r="A5627" s="3" t="s">
        <v>5769</v>
      </c>
    </row>
    <row r="5628" spans="1:1" x14ac:dyDescent="0.65">
      <c r="A5628" s="3" t="s">
        <v>5770</v>
      </c>
    </row>
    <row r="5629" spans="1:1" x14ac:dyDescent="0.65">
      <c r="A5629" s="3" t="s">
        <v>5771</v>
      </c>
    </row>
    <row r="5630" spans="1:1" x14ac:dyDescent="0.65">
      <c r="A5630" s="3" t="s">
        <v>5772</v>
      </c>
    </row>
    <row r="5631" spans="1:1" x14ac:dyDescent="0.65">
      <c r="A5631" s="3" t="s">
        <v>5773</v>
      </c>
    </row>
    <row r="5632" spans="1:1" x14ac:dyDescent="0.65">
      <c r="A5632" s="3" t="s">
        <v>5774</v>
      </c>
    </row>
    <row r="5633" spans="1:1" x14ac:dyDescent="0.65">
      <c r="A5633" s="3" t="s">
        <v>5775</v>
      </c>
    </row>
    <row r="5634" spans="1:1" x14ac:dyDescent="0.65">
      <c r="A5634" s="3" t="s">
        <v>5776</v>
      </c>
    </row>
    <row r="5635" spans="1:1" x14ac:dyDescent="0.65">
      <c r="A5635" s="3" t="s">
        <v>5777</v>
      </c>
    </row>
    <row r="5636" spans="1:1" x14ac:dyDescent="0.65">
      <c r="A5636" s="3" t="s">
        <v>5778</v>
      </c>
    </row>
    <row r="5637" spans="1:1" x14ac:dyDescent="0.65">
      <c r="A5637" s="3" t="s">
        <v>5779</v>
      </c>
    </row>
    <row r="5638" spans="1:1" x14ac:dyDescent="0.65">
      <c r="A5638" s="3" t="s">
        <v>5780</v>
      </c>
    </row>
    <row r="5639" spans="1:1" x14ac:dyDescent="0.65">
      <c r="A5639" s="3" t="s">
        <v>5781</v>
      </c>
    </row>
    <row r="5640" spans="1:1" x14ac:dyDescent="0.65">
      <c r="A5640" s="3" t="s">
        <v>5782</v>
      </c>
    </row>
    <row r="5641" spans="1:1" x14ac:dyDescent="0.65">
      <c r="A5641" s="3" t="s">
        <v>5783</v>
      </c>
    </row>
    <row r="5642" spans="1:1" x14ac:dyDescent="0.65">
      <c r="A5642" s="3" t="s">
        <v>5784</v>
      </c>
    </row>
    <row r="5643" spans="1:1" x14ac:dyDescent="0.65">
      <c r="A5643" s="3" t="s">
        <v>5785</v>
      </c>
    </row>
    <row r="5644" spans="1:1" x14ac:dyDescent="0.65">
      <c r="A5644" s="3" t="s">
        <v>5786</v>
      </c>
    </row>
    <row r="5645" spans="1:1" x14ac:dyDescent="0.65">
      <c r="A5645" s="3" t="s">
        <v>5787</v>
      </c>
    </row>
    <row r="5646" spans="1:1" x14ac:dyDescent="0.65">
      <c r="A5646" s="3" t="s">
        <v>5788</v>
      </c>
    </row>
    <row r="5647" spans="1:1" x14ac:dyDescent="0.65">
      <c r="A5647" s="3" t="s">
        <v>5789</v>
      </c>
    </row>
    <row r="5648" spans="1:1" x14ac:dyDescent="0.65">
      <c r="A5648" s="3" t="s">
        <v>5790</v>
      </c>
    </row>
    <row r="5649" spans="1:1" x14ac:dyDescent="0.65">
      <c r="A5649" s="3" t="s">
        <v>5791</v>
      </c>
    </row>
    <row r="5650" spans="1:1" x14ac:dyDescent="0.65">
      <c r="A5650" s="3" t="s">
        <v>5792</v>
      </c>
    </row>
    <row r="5651" spans="1:1" x14ac:dyDescent="0.65">
      <c r="A5651" s="3" t="s">
        <v>5793</v>
      </c>
    </row>
    <row r="5652" spans="1:1" x14ac:dyDescent="0.65">
      <c r="A5652" s="3" t="s">
        <v>5794</v>
      </c>
    </row>
    <row r="5653" spans="1:1" x14ac:dyDescent="0.65">
      <c r="A5653" s="3" t="s">
        <v>5795</v>
      </c>
    </row>
    <row r="5654" spans="1:1" x14ac:dyDescent="0.65">
      <c r="A5654" s="3" t="s">
        <v>5796</v>
      </c>
    </row>
    <row r="5655" spans="1:1" x14ac:dyDescent="0.65">
      <c r="A5655" s="3" t="s">
        <v>5797</v>
      </c>
    </row>
    <row r="5656" spans="1:1" x14ac:dyDescent="0.65">
      <c r="A5656" s="3" t="s">
        <v>5798</v>
      </c>
    </row>
    <row r="5657" spans="1:1" x14ac:dyDescent="0.65">
      <c r="A5657" s="3" t="s">
        <v>5799</v>
      </c>
    </row>
    <row r="5658" spans="1:1" x14ac:dyDescent="0.65">
      <c r="A5658" s="3" t="s">
        <v>5800</v>
      </c>
    </row>
    <row r="5659" spans="1:1" x14ac:dyDescent="0.65">
      <c r="A5659" s="3" t="s">
        <v>5801</v>
      </c>
    </row>
    <row r="5660" spans="1:1" x14ac:dyDescent="0.65">
      <c r="A5660" s="3" t="s">
        <v>5802</v>
      </c>
    </row>
    <row r="5661" spans="1:1" x14ac:dyDescent="0.65">
      <c r="A5661" s="3" t="s">
        <v>5803</v>
      </c>
    </row>
    <row r="5662" spans="1:1" x14ac:dyDescent="0.65">
      <c r="A5662" s="3" t="s">
        <v>5804</v>
      </c>
    </row>
    <row r="5663" spans="1:1" x14ac:dyDescent="0.65">
      <c r="A5663" s="3" t="s">
        <v>5805</v>
      </c>
    </row>
    <row r="5664" spans="1:1" x14ac:dyDescent="0.65">
      <c r="A5664" s="3" t="s">
        <v>5806</v>
      </c>
    </row>
    <row r="5665" spans="1:1" x14ac:dyDescent="0.65">
      <c r="A5665" s="3" t="s">
        <v>5807</v>
      </c>
    </row>
    <row r="5666" spans="1:1" x14ac:dyDescent="0.65">
      <c r="A5666" s="3" t="s">
        <v>5808</v>
      </c>
    </row>
    <row r="5667" spans="1:1" x14ac:dyDescent="0.65">
      <c r="A5667" s="3" t="s">
        <v>5809</v>
      </c>
    </row>
    <row r="5668" spans="1:1" x14ac:dyDescent="0.65">
      <c r="A5668" s="3" t="s">
        <v>5810</v>
      </c>
    </row>
    <row r="5669" spans="1:1" x14ac:dyDescent="0.65">
      <c r="A5669" s="3" t="s">
        <v>5811</v>
      </c>
    </row>
    <row r="5670" spans="1:1" x14ac:dyDescent="0.65">
      <c r="A5670" s="3" t="s">
        <v>5812</v>
      </c>
    </row>
    <row r="5671" spans="1:1" x14ac:dyDescent="0.65">
      <c r="A5671" s="3" t="s">
        <v>5813</v>
      </c>
    </row>
    <row r="5672" spans="1:1" x14ac:dyDescent="0.65">
      <c r="A5672" s="3" t="s">
        <v>5814</v>
      </c>
    </row>
    <row r="5673" spans="1:1" x14ac:dyDescent="0.65">
      <c r="A5673" s="3" t="s">
        <v>5815</v>
      </c>
    </row>
    <row r="5674" spans="1:1" x14ac:dyDescent="0.65">
      <c r="A5674" s="3" t="s">
        <v>5816</v>
      </c>
    </row>
    <row r="5675" spans="1:1" x14ac:dyDescent="0.65">
      <c r="A5675" s="3" t="s">
        <v>5817</v>
      </c>
    </row>
    <row r="5676" spans="1:1" x14ac:dyDescent="0.65">
      <c r="A5676" s="3" t="s">
        <v>5818</v>
      </c>
    </row>
    <row r="5677" spans="1:1" x14ac:dyDescent="0.65">
      <c r="A5677" s="3" t="s">
        <v>5819</v>
      </c>
    </row>
    <row r="5678" spans="1:1" x14ac:dyDescent="0.65">
      <c r="A5678" s="3" t="s">
        <v>5820</v>
      </c>
    </row>
    <row r="5679" spans="1:1" x14ac:dyDescent="0.65">
      <c r="A5679" s="3" t="s">
        <v>5821</v>
      </c>
    </row>
    <row r="5680" spans="1:1" x14ac:dyDescent="0.65">
      <c r="A5680" s="3" t="s">
        <v>5822</v>
      </c>
    </row>
    <row r="5681" spans="1:1" x14ac:dyDescent="0.65">
      <c r="A5681" s="3" t="s">
        <v>5823</v>
      </c>
    </row>
    <row r="5682" spans="1:1" x14ac:dyDescent="0.65">
      <c r="A5682" s="3" t="s">
        <v>5824</v>
      </c>
    </row>
    <row r="5683" spans="1:1" x14ac:dyDescent="0.65">
      <c r="A5683" s="3" t="s">
        <v>5825</v>
      </c>
    </row>
    <row r="5684" spans="1:1" x14ac:dyDescent="0.65">
      <c r="A5684" s="3" t="s">
        <v>5826</v>
      </c>
    </row>
    <row r="5685" spans="1:1" x14ac:dyDescent="0.65">
      <c r="A5685" s="3" t="s">
        <v>5827</v>
      </c>
    </row>
    <row r="5686" spans="1:1" x14ac:dyDescent="0.65">
      <c r="A5686" s="3" t="s">
        <v>5828</v>
      </c>
    </row>
    <row r="5687" spans="1:1" x14ac:dyDescent="0.65">
      <c r="A5687" s="3" t="s">
        <v>5829</v>
      </c>
    </row>
    <row r="5688" spans="1:1" x14ac:dyDescent="0.65">
      <c r="A5688" s="3" t="s">
        <v>5830</v>
      </c>
    </row>
    <row r="5689" spans="1:1" x14ac:dyDescent="0.65">
      <c r="A5689" s="3" t="s">
        <v>5831</v>
      </c>
    </row>
    <row r="5690" spans="1:1" x14ac:dyDescent="0.65">
      <c r="A5690" s="3" t="s">
        <v>5832</v>
      </c>
    </row>
    <row r="5691" spans="1:1" x14ac:dyDescent="0.65">
      <c r="A5691" s="3" t="s">
        <v>5833</v>
      </c>
    </row>
    <row r="5692" spans="1:1" x14ac:dyDescent="0.65">
      <c r="A5692" s="3" t="s">
        <v>5834</v>
      </c>
    </row>
    <row r="5693" spans="1:1" x14ac:dyDescent="0.65">
      <c r="A5693" s="3" t="s">
        <v>5835</v>
      </c>
    </row>
    <row r="5694" spans="1:1" x14ac:dyDescent="0.65">
      <c r="A5694" s="3" t="s">
        <v>5836</v>
      </c>
    </row>
    <row r="5695" spans="1:1" x14ac:dyDescent="0.65">
      <c r="A5695" s="3" t="s">
        <v>5837</v>
      </c>
    </row>
    <row r="5696" spans="1:1" x14ac:dyDescent="0.65">
      <c r="A5696" s="3" t="s">
        <v>5838</v>
      </c>
    </row>
    <row r="5697" spans="1:1" x14ac:dyDescent="0.65">
      <c r="A5697" s="3" t="s">
        <v>5839</v>
      </c>
    </row>
    <row r="5698" spans="1:1" x14ac:dyDescent="0.65">
      <c r="A5698" s="3" t="s">
        <v>5840</v>
      </c>
    </row>
    <row r="5699" spans="1:1" x14ac:dyDescent="0.65">
      <c r="A5699" s="3" t="s">
        <v>5841</v>
      </c>
    </row>
    <row r="5700" spans="1:1" x14ac:dyDescent="0.65">
      <c r="A5700" s="3" t="s">
        <v>5842</v>
      </c>
    </row>
    <row r="5701" spans="1:1" x14ac:dyDescent="0.65">
      <c r="A5701" s="3" t="s">
        <v>5843</v>
      </c>
    </row>
    <row r="5702" spans="1:1" x14ac:dyDescent="0.65">
      <c r="A5702" s="3" t="s">
        <v>5844</v>
      </c>
    </row>
    <row r="5703" spans="1:1" x14ac:dyDescent="0.65">
      <c r="A5703" s="3" t="s">
        <v>5845</v>
      </c>
    </row>
    <row r="5704" spans="1:1" x14ac:dyDescent="0.65">
      <c r="A5704" s="3" t="s">
        <v>5846</v>
      </c>
    </row>
    <row r="5705" spans="1:1" x14ac:dyDescent="0.65">
      <c r="A5705" s="3" t="s">
        <v>5847</v>
      </c>
    </row>
    <row r="5706" spans="1:1" x14ac:dyDescent="0.65">
      <c r="A5706" s="3" t="s">
        <v>5848</v>
      </c>
    </row>
    <row r="5707" spans="1:1" x14ac:dyDescent="0.65">
      <c r="A5707" s="3" t="s">
        <v>5849</v>
      </c>
    </row>
    <row r="5708" spans="1:1" x14ac:dyDescent="0.65">
      <c r="A5708" s="3" t="s">
        <v>5850</v>
      </c>
    </row>
    <row r="5709" spans="1:1" x14ac:dyDescent="0.65">
      <c r="A5709" s="3" t="s">
        <v>5851</v>
      </c>
    </row>
    <row r="5710" spans="1:1" x14ac:dyDescent="0.65">
      <c r="A5710" s="3" t="s">
        <v>5852</v>
      </c>
    </row>
    <row r="5711" spans="1:1" x14ac:dyDescent="0.65">
      <c r="A5711" s="3" t="s">
        <v>5853</v>
      </c>
    </row>
    <row r="5712" spans="1:1" x14ac:dyDescent="0.65">
      <c r="A5712" s="3" t="s">
        <v>5854</v>
      </c>
    </row>
    <row r="5713" spans="1:1" x14ac:dyDescent="0.65">
      <c r="A5713" s="3" t="s">
        <v>5855</v>
      </c>
    </row>
    <row r="5714" spans="1:1" x14ac:dyDescent="0.65">
      <c r="A5714" s="3" t="s">
        <v>5856</v>
      </c>
    </row>
    <row r="5715" spans="1:1" x14ac:dyDescent="0.65">
      <c r="A5715" s="3" t="s">
        <v>5857</v>
      </c>
    </row>
    <row r="5716" spans="1:1" x14ac:dyDescent="0.65">
      <c r="A5716" s="3" t="s">
        <v>5858</v>
      </c>
    </row>
    <row r="5717" spans="1:1" x14ac:dyDescent="0.65">
      <c r="A5717" s="3" t="s">
        <v>5859</v>
      </c>
    </row>
    <row r="5718" spans="1:1" x14ac:dyDescent="0.65">
      <c r="A5718" s="3" t="s">
        <v>5860</v>
      </c>
    </row>
    <row r="5719" spans="1:1" x14ac:dyDescent="0.65">
      <c r="A5719" s="3" t="s">
        <v>5861</v>
      </c>
    </row>
    <row r="5720" spans="1:1" x14ac:dyDescent="0.65">
      <c r="A5720" s="3" t="s">
        <v>5862</v>
      </c>
    </row>
    <row r="5721" spans="1:1" x14ac:dyDescent="0.65">
      <c r="A5721" s="3" t="s">
        <v>5863</v>
      </c>
    </row>
    <row r="5722" spans="1:1" x14ac:dyDescent="0.65">
      <c r="A5722" s="3" t="s">
        <v>5864</v>
      </c>
    </row>
    <row r="5723" spans="1:1" x14ac:dyDescent="0.65">
      <c r="A5723" s="3" t="s">
        <v>5865</v>
      </c>
    </row>
    <row r="5724" spans="1:1" x14ac:dyDescent="0.65">
      <c r="A5724" s="3" t="s">
        <v>5866</v>
      </c>
    </row>
    <row r="5725" spans="1:1" x14ac:dyDescent="0.65">
      <c r="A5725" s="3" t="s">
        <v>5867</v>
      </c>
    </row>
    <row r="5726" spans="1:1" x14ac:dyDescent="0.65">
      <c r="A5726" s="3" t="s">
        <v>5868</v>
      </c>
    </row>
    <row r="5727" spans="1:1" x14ac:dyDescent="0.65">
      <c r="A5727" s="3" t="s">
        <v>5869</v>
      </c>
    </row>
    <row r="5728" spans="1:1" x14ac:dyDescent="0.65">
      <c r="A5728" s="3" t="s">
        <v>5870</v>
      </c>
    </row>
    <row r="5729" spans="1:1" x14ac:dyDescent="0.65">
      <c r="A5729" s="3" t="s">
        <v>5871</v>
      </c>
    </row>
    <row r="5730" spans="1:1" x14ac:dyDescent="0.65">
      <c r="A5730" s="3" t="s">
        <v>5872</v>
      </c>
    </row>
    <row r="5731" spans="1:1" x14ac:dyDescent="0.65">
      <c r="A5731" s="3" t="s">
        <v>5873</v>
      </c>
    </row>
    <row r="5732" spans="1:1" x14ac:dyDescent="0.65">
      <c r="A5732" s="3" t="s">
        <v>5874</v>
      </c>
    </row>
    <row r="5733" spans="1:1" x14ac:dyDescent="0.65">
      <c r="A5733" s="3" t="s">
        <v>5875</v>
      </c>
    </row>
    <row r="5734" spans="1:1" x14ac:dyDescent="0.65">
      <c r="A5734" s="3" t="s">
        <v>5876</v>
      </c>
    </row>
    <row r="5735" spans="1:1" x14ac:dyDescent="0.65">
      <c r="A5735" s="3" t="s">
        <v>5877</v>
      </c>
    </row>
    <row r="5736" spans="1:1" x14ac:dyDescent="0.65">
      <c r="A5736" s="3" t="s">
        <v>5878</v>
      </c>
    </row>
    <row r="5737" spans="1:1" x14ac:dyDescent="0.65">
      <c r="A5737" s="3" t="s">
        <v>5879</v>
      </c>
    </row>
    <row r="5738" spans="1:1" x14ac:dyDescent="0.65">
      <c r="A5738" s="3" t="s">
        <v>5880</v>
      </c>
    </row>
    <row r="5739" spans="1:1" x14ac:dyDescent="0.65">
      <c r="A5739" s="3" t="s">
        <v>5881</v>
      </c>
    </row>
    <row r="5740" spans="1:1" x14ac:dyDescent="0.65">
      <c r="A5740" s="3" t="s">
        <v>5882</v>
      </c>
    </row>
    <row r="5741" spans="1:1" x14ac:dyDescent="0.65">
      <c r="A5741" s="3" t="s">
        <v>5883</v>
      </c>
    </row>
    <row r="5742" spans="1:1" x14ac:dyDescent="0.65">
      <c r="A5742" s="3" t="s">
        <v>5884</v>
      </c>
    </row>
    <row r="5743" spans="1:1" x14ac:dyDescent="0.65">
      <c r="A5743" s="3" t="s">
        <v>5885</v>
      </c>
    </row>
    <row r="5744" spans="1:1" x14ac:dyDescent="0.65">
      <c r="A5744" s="3" t="s">
        <v>5886</v>
      </c>
    </row>
    <row r="5745" spans="1:1" x14ac:dyDescent="0.65">
      <c r="A5745" s="3" t="s">
        <v>5887</v>
      </c>
    </row>
    <row r="5746" spans="1:1" x14ac:dyDescent="0.65">
      <c r="A5746" s="3" t="s">
        <v>5888</v>
      </c>
    </row>
    <row r="5747" spans="1:1" x14ac:dyDescent="0.65">
      <c r="A5747" s="3" t="s">
        <v>5889</v>
      </c>
    </row>
    <row r="5748" spans="1:1" x14ac:dyDescent="0.65">
      <c r="A5748" s="3" t="s">
        <v>5890</v>
      </c>
    </row>
    <row r="5749" spans="1:1" x14ac:dyDescent="0.65">
      <c r="A5749" s="3" t="s">
        <v>5891</v>
      </c>
    </row>
    <row r="5750" spans="1:1" x14ac:dyDescent="0.65">
      <c r="A5750" s="3" t="s">
        <v>5892</v>
      </c>
    </row>
    <row r="5751" spans="1:1" x14ac:dyDescent="0.65">
      <c r="A5751" s="3" t="s">
        <v>5893</v>
      </c>
    </row>
    <row r="5752" spans="1:1" x14ac:dyDescent="0.65">
      <c r="A5752" s="3" t="s">
        <v>5894</v>
      </c>
    </row>
    <row r="5753" spans="1:1" x14ac:dyDescent="0.65">
      <c r="A5753" s="3" t="s">
        <v>5895</v>
      </c>
    </row>
    <row r="5754" spans="1:1" x14ac:dyDescent="0.65">
      <c r="A5754" s="3" t="s">
        <v>5896</v>
      </c>
    </row>
    <row r="5755" spans="1:1" x14ac:dyDescent="0.65">
      <c r="A5755" s="3" t="s">
        <v>5897</v>
      </c>
    </row>
    <row r="5756" spans="1:1" x14ac:dyDescent="0.65">
      <c r="A5756" s="3" t="s">
        <v>5898</v>
      </c>
    </row>
    <row r="5757" spans="1:1" x14ac:dyDescent="0.65">
      <c r="A5757" s="3" t="s">
        <v>5899</v>
      </c>
    </row>
    <row r="5758" spans="1:1" x14ac:dyDescent="0.65">
      <c r="A5758" s="3" t="s">
        <v>5900</v>
      </c>
    </row>
    <row r="5759" spans="1:1" x14ac:dyDescent="0.65">
      <c r="A5759" s="3" t="s">
        <v>5901</v>
      </c>
    </row>
    <row r="5760" spans="1:1" x14ac:dyDescent="0.65">
      <c r="A5760" s="3" t="s">
        <v>5902</v>
      </c>
    </row>
    <row r="5761" spans="1:1" x14ac:dyDescent="0.65">
      <c r="A5761" s="3" t="s">
        <v>5903</v>
      </c>
    </row>
    <row r="5762" spans="1:1" x14ac:dyDescent="0.65">
      <c r="A5762" s="3" t="s">
        <v>5904</v>
      </c>
    </row>
    <row r="5763" spans="1:1" x14ac:dyDescent="0.65">
      <c r="A5763" s="3" t="s">
        <v>5905</v>
      </c>
    </row>
    <row r="5764" spans="1:1" x14ac:dyDescent="0.65">
      <c r="A5764" s="3" t="s">
        <v>5906</v>
      </c>
    </row>
    <row r="5765" spans="1:1" x14ac:dyDescent="0.65">
      <c r="A5765" s="3" t="s">
        <v>5907</v>
      </c>
    </row>
    <row r="5766" spans="1:1" x14ac:dyDescent="0.65">
      <c r="A5766" s="3" t="s">
        <v>5908</v>
      </c>
    </row>
    <row r="5767" spans="1:1" x14ac:dyDescent="0.65">
      <c r="A5767" s="3" t="s">
        <v>5909</v>
      </c>
    </row>
    <row r="5768" spans="1:1" x14ac:dyDescent="0.65">
      <c r="A5768" s="3" t="s">
        <v>5910</v>
      </c>
    </row>
    <row r="5769" spans="1:1" x14ac:dyDescent="0.65">
      <c r="A5769" s="3" t="s">
        <v>5911</v>
      </c>
    </row>
    <row r="5770" spans="1:1" x14ac:dyDescent="0.65">
      <c r="A5770" s="3" t="s">
        <v>5912</v>
      </c>
    </row>
    <row r="5771" spans="1:1" x14ac:dyDescent="0.65">
      <c r="A5771" s="3" t="s">
        <v>5913</v>
      </c>
    </row>
    <row r="5772" spans="1:1" x14ac:dyDescent="0.65">
      <c r="A5772" s="3" t="s">
        <v>5914</v>
      </c>
    </row>
    <row r="5773" spans="1:1" x14ac:dyDescent="0.65">
      <c r="A5773" s="3" t="s">
        <v>5915</v>
      </c>
    </row>
    <row r="5774" spans="1:1" x14ac:dyDescent="0.65">
      <c r="A5774" s="3" t="s">
        <v>5916</v>
      </c>
    </row>
    <row r="5775" spans="1:1" x14ac:dyDescent="0.65">
      <c r="A5775" s="3" t="s">
        <v>5917</v>
      </c>
    </row>
    <row r="5776" spans="1:1" x14ac:dyDescent="0.65">
      <c r="A5776" s="3" t="s">
        <v>5918</v>
      </c>
    </row>
    <row r="5777" spans="1:1" x14ac:dyDescent="0.65">
      <c r="A5777" s="3" t="s">
        <v>5919</v>
      </c>
    </row>
    <row r="5778" spans="1:1" x14ac:dyDescent="0.65">
      <c r="A5778" s="3" t="s">
        <v>5920</v>
      </c>
    </row>
    <row r="5779" spans="1:1" x14ac:dyDescent="0.65">
      <c r="A5779" s="3" t="s">
        <v>5921</v>
      </c>
    </row>
    <row r="5780" spans="1:1" x14ac:dyDescent="0.65">
      <c r="A5780" s="3" t="s">
        <v>5922</v>
      </c>
    </row>
    <row r="5781" spans="1:1" x14ac:dyDescent="0.65">
      <c r="A5781" s="3" t="s">
        <v>5923</v>
      </c>
    </row>
    <row r="5782" spans="1:1" x14ac:dyDescent="0.65">
      <c r="A5782" s="3" t="s">
        <v>5924</v>
      </c>
    </row>
    <row r="5783" spans="1:1" x14ac:dyDescent="0.65">
      <c r="A5783" s="3" t="s">
        <v>5925</v>
      </c>
    </row>
    <row r="5784" spans="1:1" x14ac:dyDescent="0.65">
      <c r="A5784" s="3" t="s">
        <v>5926</v>
      </c>
    </row>
    <row r="5785" spans="1:1" x14ac:dyDescent="0.65">
      <c r="A5785" s="3" t="s">
        <v>5927</v>
      </c>
    </row>
    <row r="5786" spans="1:1" x14ac:dyDescent="0.65">
      <c r="A5786" s="3" t="s">
        <v>5928</v>
      </c>
    </row>
    <row r="5787" spans="1:1" x14ac:dyDescent="0.65">
      <c r="A5787" s="3" t="s">
        <v>5929</v>
      </c>
    </row>
    <row r="5788" spans="1:1" x14ac:dyDescent="0.65">
      <c r="A5788" s="3" t="s">
        <v>5930</v>
      </c>
    </row>
    <row r="5789" spans="1:1" x14ac:dyDescent="0.65">
      <c r="A5789" s="3" t="s">
        <v>5931</v>
      </c>
    </row>
    <row r="5790" spans="1:1" x14ac:dyDescent="0.65">
      <c r="A5790" s="3" t="s">
        <v>5932</v>
      </c>
    </row>
    <row r="5791" spans="1:1" x14ac:dyDescent="0.65">
      <c r="A5791" s="3" t="s">
        <v>5933</v>
      </c>
    </row>
    <row r="5792" spans="1:1" x14ac:dyDescent="0.65">
      <c r="A5792" s="3" t="s">
        <v>5934</v>
      </c>
    </row>
    <row r="5793" spans="1:1" x14ac:dyDescent="0.65">
      <c r="A5793" s="3" t="s">
        <v>5935</v>
      </c>
    </row>
    <row r="5794" spans="1:1" x14ac:dyDescent="0.65">
      <c r="A5794" s="3" t="s">
        <v>5936</v>
      </c>
    </row>
    <row r="5795" spans="1:1" x14ac:dyDescent="0.65">
      <c r="A5795" s="3" t="s">
        <v>5937</v>
      </c>
    </row>
    <row r="5796" spans="1:1" x14ac:dyDescent="0.65">
      <c r="A5796" s="3" t="s">
        <v>5938</v>
      </c>
    </row>
    <row r="5797" spans="1:1" x14ac:dyDescent="0.65">
      <c r="A5797" s="3" t="s">
        <v>5939</v>
      </c>
    </row>
    <row r="5798" spans="1:1" x14ac:dyDescent="0.65">
      <c r="A5798" s="3" t="s">
        <v>5940</v>
      </c>
    </row>
    <row r="5799" spans="1:1" x14ac:dyDescent="0.65">
      <c r="A5799" s="3" t="s">
        <v>5941</v>
      </c>
    </row>
    <row r="5800" spans="1:1" x14ac:dyDescent="0.65">
      <c r="A5800" s="3" t="s">
        <v>5942</v>
      </c>
    </row>
    <row r="5801" spans="1:1" x14ac:dyDescent="0.65">
      <c r="A5801" s="3" t="s">
        <v>5943</v>
      </c>
    </row>
    <row r="5802" spans="1:1" x14ac:dyDescent="0.65">
      <c r="A5802" s="3" t="s">
        <v>5944</v>
      </c>
    </row>
    <row r="5803" spans="1:1" x14ac:dyDescent="0.65">
      <c r="A5803" s="3" t="s">
        <v>5945</v>
      </c>
    </row>
    <row r="5804" spans="1:1" x14ac:dyDescent="0.65">
      <c r="A5804" s="3" t="s">
        <v>5946</v>
      </c>
    </row>
    <row r="5805" spans="1:1" x14ac:dyDescent="0.65">
      <c r="A5805" s="3" t="s">
        <v>5947</v>
      </c>
    </row>
    <row r="5806" spans="1:1" x14ac:dyDescent="0.65">
      <c r="A5806" s="3" t="s">
        <v>5948</v>
      </c>
    </row>
    <row r="5807" spans="1:1" x14ac:dyDescent="0.65">
      <c r="A5807" s="3" t="s">
        <v>5949</v>
      </c>
    </row>
    <row r="5808" spans="1:1" x14ac:dyDescent="0.65">
      <c r="A5808" s="3" t="s">
        <v>5950</v>
      </c>
    </row>
    <row r="5809" spans="1:1" x14ac:dyDescent="0.65">
      <c r="A5809" s="3" t="s">
        <v>5951</v>
      </c>
    </row>
    <row r="5810" spans="1:1" x14ac:dyDescent="0.65">
      <c r="A5810" s="3" t="s">
        <v>5952</v>
      </c>
    </row>
    <row r="5811" spans="1:1" x14ac:dyDescent="0.65">
      <c r="A5811" s="3" t="s">
        <v>5953</v>
      </c>
    </row>
    <row r="5812" spans="1:1" x14ac:dyDescent="0.65">
      <c r="A5812" s="3" t="s">
        <v>5954</v>
      </c>
    </row>
    <row r="5813" spans="1:1" x14ac:dyDescent="0.65">
      <c r="A5813" s="3" t="s">
        <v>5955</v>
      </c>
    </row>
    <row r="5814" spans="1:1" x14ac:dyDescent="0.65">
      <c r="A5814" s="3" t="s">
        <v>5956</v>
      </c>
    </row>
    <row r="5815" spans="1:1" x14ac:dyDescent="0.65">
      <c r="A5815" s="3" t="s">
        <v>5957</v>
      </c>
    </row>
    <row r="5816" spans="1:1" x14ac:dyDescent="0.65">
      <c r="A5816" s="3" t="s">
        <v>5958</v>
      </c>
    </row>
    <row r="5817" spans="1:1" x14ac:dyDescent="0.65">
      <c r="A5817" s="3" t="s">
        <v>5959</v>
      </c>
    </row>
    <row r="5818" spans="1:1" x14ac:dyDescent="0.65">
      <c r="A5818" s="3" t="s">
        <v>5960</v>
      </c>
    </row>
    <row r="5819" spans="1:1" x14ac:dyDescent="0.65">
      <c r="A5819" s="3" t="s">
        <v>5961</v>
      </c>
    </row>
    <row r="5820" spans="1:1" x14ac:dyDescent="0.65">
      <c r="A5820" s="3" t="s">
        <v>5962</v>
      </c>
    </row>
    <row r="5821" spans="1:1" x14ac:dyDescent="0.65">
      <c r="A5821" s="3" t="s">
        <v>5963</v>
      </c>
    </row>
    <row r="5822" spans="1:1" x14ac:dyDescent="0.65">
      <c r="A5822" s="3" t="s">
        <v>5964</v>
      </c>
    </row>
    <row r="5823" spans="1:1" x14ac:dyDescent="0.65">
      <c r="A5823" s="3" t="s">
        <v>5965</v>
      </c>
    </row>
    <row r="5824" spans="1:1" x14ac:dyDescent="0.65">
      <c r="A5824" s="3" t="s">
        <v>5966</v>
      </c>
    </row>
    <row r="5825" spans="1:1" x14ac:dyDescent="0.65">
      <c r="A5825" s="3" t="s">
        <v>5967</v>
      </c>
    </row>
    <row r="5826" spans="1:1" x14ac:dyDescent="0.65">
      <c r="A5826" s="3" t="s">
        <v>5968</v>
      </c>
    </row>
    <row r="5827" spans="1:1" x14ac:dyDescent="0.65">
      <c r="A5827" s="3" t="s">
        <v>5969</v>
      </c>
    </row>
    <row r="5828" spans="1:1" x14ac:dyDescent="0.65">
      <c r="A5828" s="3" t="s">
        <v>5970</v>
      </c>
    </row>
    <row r="5829" spans="1:1" x14ac:dyDescent="0.65">
      <c r="A5829" s="3" t="s">
        <v>5971</v>
      </c>
    </row>
    <row r="5830" spans="1:1" x14ac:dyDescent="0.65">
      <c r="A5830" s="3" t="s">
        <v>5972</v>
      </c>
    </row>
    <row r="5831" spans="1:1" x14ac:dyDescent="0.65">
      <c r="A5831" s="3" t="s">
        <v>5973</v>
      </c>
    </row>
    <row r="5832" spans="1:1" x14ac:dyDescent="0.65">
      <c r="A5832" s="3" t="s">
        <v>5974</v>
      </c>
    </row>
    <row r="5833" spans="1:1" x14ac:dyDescent="0.65">
      <c r="A5833" s="3" t="s">
        <v>5975</v>
      </c>
    </row>
    <row r="5834" spans="1:1" x14ac:dyDescent="0.65">
      <c r="A5834" s="3" t="s">
        <v>5976</v>
      </c>
    </row>
    <row r="5835" spans="1:1" x14ac:dyDescent="0.65">
      <c r="A5835" s="3" t="s">
        <v>5977</v>
      </c>
    </row>
    <row r="5836" spans="1:1" x14ac:dyDescent="0.65">
      <c r="A5836" s="3" t="s">
        <v>5978</v>
      </c>
    </row>
    <row r="5837" spans="1:1" x14ac:dyDescent="0.65">
      <c r="A5837" s="3" t="s">
        <v>5979</v>
      </c>
    </row>
    <row r="5838" spans="1:1" x14ac:dyDescent="0.65">
      <c r="A5838" s="3" t="s">
        <v>5980</v>
      </c>
    </row>
    <row r="5839" spans="1:1" x14ac:dyDescent="0.65">
      <c r="A5839" s="3" t="s">
        <v>5981</v>
      </c>
    </row>
    <row r="5840" spans="1:1" x14ac:dyDescent="0.65">
      <c r="A5840" s="3" t="s">
        <v>5982</v>
      </c>
    </row>
    <row r="5841" spans="1:1" x14ac:dyDescent="0.65">
      <c r="A5841" s="3" t="s">
        <v>5983</v>
      </c>
    </row>
    <row r="5842" spans="1:1" x14ac:dyDescent="0.65">
      <c r="A5842" s="3" t="s">
        <v>5984</v>
      </c>
    </row>
    <row r="5843" spans="1:1" x14ac:dyDescent="0.65">
      <c r="A5843" s="3" t="s">
        <v>5985</v>
      </c>
    </row>
    <row r="5844" spans="1:1" x14ac:dyDescent="0.65">
      <c r="A5844" s="3" t="s">
        <v>5986</v>
      </c>
    </row>
    <row r="5845" spans="1:1" x14ac:dyDescent="0.65">
      <c r="A5845" s="3" t="s">
        <v>5987</v>
      </c>
    </row>
    <row r="5846" spans="1:1" x14ac:dyDescent="0.65">
      <c r="A5846" s="3" t="s">
        <v>5988</v>
      </c>
    </row>
    <row r="5847" spans="1:1" x14ac:dyDescent="0.65">
      <c r="A5847" s="3" t="s">
        <v>5989</v>
      </c>
    </row>
    <row r="5848" spans="1:1" x14ac:dyDescent="0.65">
      <c r="A5848" s="3" t="s">
        <v>5990</v>
      </c>
    </row>
    <row r="5849" spans="1:1" x14ac:dyDescent="0.65">
      <c r="A5849" s="3" t="s">
        <v>5991</v>
      </c>
    </row>
    <row r="5850" spans="1:1" x14ac:dyDescent="0.65">
      <c r="A5850" s="3" t="s">
        <v>5992</v>
      </c>
    </row>
    <row r="5851" spans="1:1" x14ac:dyDescent="0.65">
      <c r="A5851" s="3" t="s">
        <v>5993</v>
      </c>
    </row>
    <row r="5852" spans="1:1" x14ac:dyDescent="0.65">
      <c r="A5852" s="3" t="s">
        <v>5994</v>
      </c>
    </row>
    <row r="5853" spans="1:1" x14ac:dyDescent="0.65">
      <c r="A5853" s="3" t="s">
        <v>5995</v>
      </c>
    </row>
    <row r="5854" spans="1:1" x14ac:dyDescent="0.65">
      <c r="A5854" s="3" t="s">
        <v>5996</v>
      </c>
    </row>
    <row r="5855" spans="1:1" x14ac:dyDescent="0.65">
      <c r="A5855" s="3" t="s">
        <v>5997</v>
      </c>
    </row>
    <row r="5856" spans="1:1" x14ac:dyDescent="0.65">
      <c r="A5856" s="3" t="s">
        <v>5998</v>
      </c>
    </row>
    <row r="5857" spans="1:1" x14ac:dyDescent="0.65">
      <c r="A5857" s="3" t="s">
        <v>5999</v>
      </c>
    </row>
    <row r="5858" spans="1:1" x14ac:dyDescent="0.65">
      <c r="A5858" s="3" t="s">
        <v>6000</v>
      </c>
    </row>
    <row r="5859" spans="1:1" x14ac:dyDescent="0.65">
      <c r="A5859" s="3" t="s">
        <v>6001</v>
      </c>
    </row>
    <row r="5860" spans="1:1" x14ac:dyDescent="0.65">
      <c r="A5860" s="3" t="s">
        <v>6002</v>
      </c>
    </row>
    <row r="5861" spans="1:1" x14ac:dyDescent="0.65">
      <c r="A5861" s="3" t="s">
        <v>6003</v>
      </c>
    </row>
    <row r="5862" spans="1:1" x14ac:dyDescent="0.65">
      <c r="A5862" s="3" t="s">
        <v>6004</v>
      </c>
    </row>
    <row r="5863" spans="1:1" x14ac:dyDescent="0.65">
      <c r="A5863" s="3" t="s">
        <v>6005</v>
      </c>
    </row>
    <row r="5864" spans="1:1" x14ac:dyDescent="0.65">
      <c r="A5864" s="3" t="s">
        <v>6006</v>
      </c>
    </row>
    <row r="5865" spans="1:1" x14ac:dyDescent="0.65">
      <c r="A5865" s="3" t="s">
        <v>6007</v>
      </c>
    </row>
    <row r="5866" spans="1:1" x14ac:dyDescent="0.65">
      <c r="A5866" s="3" t="s">
        <v>6008</v>
      </c>
    </row>
    <row r="5867" spans="1:1" x14ac:dyDescent="0.65">
      <c r="A5867" s="3" t="s">
        <v>6009</v>
      </c>
    </row>
    <row r="5868" spans="1:1" x14ac:dyDescent="0.65">
      <c r="A5868" s="3" t="s">
        <v>6010</v>
      </c>
    </row>
    <row r="5869" spans="1:1" x14ac:dyDescent="0.65">
      <c r="A5869" s="3" t="s">
        <v>6011</v>
      </c>
    </row>
    <row r="5870" spans="1:1" x14ac:dyDescent="0.65">
      <c r="A5870" s="3" t="s">
        <v>6012</v>
      </c>
    </row>
    <row r="5871" spans="1:1" x14ac:dyDescent="0.65">
      <c r="A5871" s="3" t="s">
        <v>6013</v>
      </c>
    </row>
    <row r="5872" spans="1:1" x14ac:dyDescent="0.65">
      <c r="A5872" s="3" t="s">
        <v>6014</v>
      </c>
    </row>
    <row r="5873" spans="1:1" x14ac:dyDescent="0.65">
      <c r="A5873" s="3" t="s">
        <v>6015</v>
      </c>
    </row>
    <row r="5874" spans="1:1" x14ac:dyDescent="0.65">
      <c r="A5874" s="3" t="s">
        <v>6016</v>
      </c>
    </row>
    <row r="5875" spans="1:1" x14ac:dyDescent="0.65">
      <c r="A5875" s="3" t="s">
        <v>6017</v>
      </c>
    </row>
    <row r="5876" spans="1:1" x14ac:dyDescent="0.65">
      <c r="A5876" s="3" t="s">
        <v>6018</v>
      </c>
    </row>
    <row r="5877" spans="1:1" x14ac:dyDescent="0.65">
      <c r="A5877" s="3" t="s">
        <v>6019</v>
      </c>
    </row>
    <row r="5878" spans="1:1" x14ac:dyDescent="0.65">
      <c r="A5878" s="3" t="s">
        <v>6020</v>
      </c>
    </row>
    <row r="5879" spans="1:1" x14ac:dyDescent="0.65">
      <c r="A5879" s="3" t="s">
        <v>6021</v>
      </c>
    </row>
    <row r="5880" spans="1:1" x14ac:dyDescent="0.65">
      <c r="A5880" s="3" t="s">
        <v>6022</v>
      </c>
    </row>
    <row r="5881" spans="1:1" x14ac:dyDescent="0.65">
      <c r="A5881" s="3" t="s">
        <v>6023</v>
      </c>
    </row>
    <row r="5882" spans="1:1" x14ac:dyDescent="0.65">
      <c r="A5882" s="3" t="s">
        <v>6024</v>
      </c>
    </row>
    <row r="5883" spans="1:1" x14ac:dyDescent="0.65">
      <c r="A5883" s="3" t="s">
        <v>6025</v>
      </c>
    </row>
    <row r="5884" spans="1:1" x14ac:dyDescent="0.65">
      <c r="A5884" s="3" t="s">
        <v>6026</v>
      </c>
    </row>
    <row r="5885" spans="1:1" x14ac:dyDescent="0.65">
      <c r="A5885" s="3" t="s">
        <v>6027</v>
      </c>
    </row>
    <row r="5886" spans="1:1" x14ac:dyDescent="0.65">
      <c r="A5886" s="3" t="s">
        <v>6028</v>
      </c>
    </row>
    <row r="5887" spans="1:1" x14ac:dyDescent="0.65">
      <c r="A5887" s="3" t="s">
        <v>6029</v>
      </c>
    </row>
    <row r="5888" spans="1:1" x14ac:dyDescent="0.65">
      <c r="A5888" s="3" t="s">
        <v>6030</v>
      </c>
    </row>
    <row r="5889" spans="1:1" x14ac:dyDescent="0.65">
      <c r="A5889" s="3" t="s">
        <v>6031</v>
      </c>
    </row>
    <row r="5890" spans="1:1" x14ac:dyDescent="0.65">
      <c r="A5890" s="3" t="s">
        <v>6032</v>
      </c>
    </row>
    <row r="5891" spans="1:1" x14ac:dyDescent="0.65">
      <c r="A5891" s="3" t="s">
        <v>6033</v>
      </c>
    </row>
    <row r="5892" spans="1:1" x14ac:dyDescent="0.65">
      <c r="A5892" s="3" t="s">
        <v>6034</v>
      </c>
    </row>
    <row r="5893" spans="1:1" x14ac:dyDescent="0.65">
      <c r="A5893" s="3" t="s">
        <v>6035</v>
      </c>
    </row>
    <row r="5894" spans="1:1" x14ac:dyDescent="0.65">
      <c r="A5894" s="3" t="s">
        <v>6036</v>
      </c>
    </row>
    <row r="5895" spans="1:1" x14ac:dyDescent="0.65">
      <c r="A5895" s="3" t="s">
        <v>6037</v>
      </c>
    </row>
    <row r="5896" spans="1:1" x14ac:dyDescent="0.65">
      <c r="A5896" s="3" t="s">
        <v>6038</v>
      </c>
    </row>
    <row r="5897" spans="1:1" x14ac:dyDescent="0.65">
      <c r="A5897" s="3" t="s">
        <v>6039</v>
      </c>
    </row>
    <row r="5898" spans="1:1" x14ac:dyDescent="0.65">
      <c r="A5898" s="3" t="s">
        <v>6040</v>
      </c>
    </row>
    <row r="5899" spans="1:1" x14ac:dyDescent="0.65">
      <c r="A5899" s="3" t="s">
        <v>6041</v>
      </c>
    </row>
    <row r="5900" spans="1:1" x14ac:dyDescent="0.65">
      <c r="A5900" s="3" t="s">
        <v>6042</v>
      </c>
    </row>
    <row r="5901" spans="1:1" x14ac:dyDescent="0.65">
      <c r="A5901" s="3" t="s">
        <v>6043</v>
      </c>
    </row>
    <row r="5902" spans="1:1" x14ac:dyDescent="0.65">
      <c r="A5902" s="3" t="s">
        <v>6044</v>
      </c>
    </row>
    <row r="5903" spans="1:1" x14ac:dyDescent="0.65">
      <c r="A5903" s="3" t="s">
        <v>6045</v>
      </c>
    </row>
    <row r="5904" spans="1:1" x14ac:dyDescent="0.65">
      <c r="A5904" s="3" t="s">
        <v>6046</v>
      </c>
    </row>
    <row r="5905" spans="1:1" x14ac:dyDescent="0.65">
      <c r="A5905" s="3" t="s">
        <v>6047</v>
      </c>
    </row>
    <row r="5906" spans="1:1" x14ac:dyDescent="0.65">
      <c r="A5906" s="3" t="s">
        <v>6048</v>
      </c>
    </row>
    <row r="5907" spans="1:1" x14ac:dyDescent="0.65">
      <c r="A5907" s="3" t="s">
        <v>6049</v>
      </c>
    </row>
    <row r="5908" spans="1:1" x14ac:dyDescent="0.65">
      <c r="A5908" s="3" t="s">
        <v>6050</v>
      </c>
    </row>
    <row r="5909" spans="1:1" x14ac:dyDescent="0.65">
      <c r="A5909" s="3" t="s">
        <v>6051</v>
      </c>
    </row>
    <row r="5910" spans="1:1" x14ac:dyDescent="0.65">
      <c r="A5910" s="3" t="s">
        <v>6052</v>
      </c>
    </row>
    <row r="5911" spans="1:1" x14ac:dyDescent="0.65">
      <c r="A5911" s="3" t="s">
        <v>6053</v>
      </c>
    </row>
    <row r="5912" spans="1:1" x14ac:dyDescent="0.65">
      <c r="A5912" s="3" t="s">
        <v>6054</v>
      </c>
    </row>
    <row r="5913" spans="1:1" x14ac:dyDescent="0.65">
      <c r="A5913" s="3" t="s">
        <v>6055</v>
      </c>
    </row>
    <row r="5914" spans="1:1" x14ac:dyDescent="0.65">
      <c r="A5914" s="3" t="s">
        <v>6056</v>
      </c>
    </row>
    <row r="5915" spans="1:1" x14ac:dyDescent="0.65">
      <c r="A5915" s="3" t="s">
        <v>6057</v>
      </c>
    </row>
    <row r="5916" spans="1:1" x14ac:dyDescent="0.65">
      <c r="A5916" s="3" t="s">
        <v>6058</v>
      </c>
    </row>
    <row r="5917" spans="1:1" x14ac:dyDescent="0.65">
      <c r="A5917" s="3" t="s">
        <v>6059</v>
      </c>
    </row>
    <row r="5918" spans="1:1" x14ac:dyDescent="0.65">
      <c r="A5918" s="3" t="s">
        <v>6060</v>
      </c>
    </row>
    <row r="5919" spans="1:1" x14ac:dyDescent="0.65">
      <c r="A5919" s="3" t="s">
        <v>6061</v>
      </c>
    </row>
    <row r="5920" spans="1:1" x14ac:dyDescent="0.65">
      <c r="A5920" s="3" t="s">
        <v>6062</v>
      </c>
    </row>
    <row r="5921" spans="1:1" x14ac:dyDescent="0.65">
      <c r="A5921" s="3" t="s">
        <v>6063</v>
      </c>
    </row>
    <row r="5922" spans="1:1" x14ac:dyDescent="0.65">
      <c r="A5922" s="3" t="s">
        <v>6064</v>
      </c>
    </row>
    <row r="5923" spans="1:1" x14ac:dyDescent="0.65">
      <c r="A5923" s="3" t="s">
        <v>6065</v>
      </c>
    </row>
    <row r="5924" spans="1:1" x14ac:dyDescent="0.65">
      <c r="A5924" s="3" t="s">
        <v>6066</v>
      </c>
    </row>
    <row r="5925" spans="1:1" x14ac:dyDescent="0.65">
      <c r="A5925" s="3" t="s">
        <v>6067</v>
      </c>
    </row>
    <row r="5926" spans="1:1" x14ac:dyDescent="0.65">
      <c r="A5926" s="3" t="s">
        <v>6068</v>
      </c>
    </row>
    <row r="5927" spans="1:1" x14ac:dyDescent="0.65">
      <c r="A5927" s="3" t="s">
        <v>6069</v>
      </c>
    </row>
    <row r="5928" spans="1:1" x14ac:dyDescent="0.65">
      <c r="A5928" s="3" t="s">
        <v>6070</v>
      </c>
    </row>
    <row r="5929" spans="1:1" x14ac:dyDescent="0.65">
      <c r="A5929" s="3" t="s">
        <v>6071</v>
      </c>
    </row>
    <row r="5930" spans="1:1" x14ac:dyDescent="0.65">
      <c r="A5930" s="3" t="s">
        <v>6072</v>
      </c>
    </row>
    <row r="5931" spans="1:1" x14ac:dyDescent="0.65">
      <c r="A5931" s="3" t="s">
        <v>6073</v>
      </c>
    </row>
    <row r="5932" spans="1:1" x14ac:dyDescent="0.65">
      <c r="A5932" s="3" t="s">
        <v>6074</v>
      </c>
    </row>
    <row r="5933" spans="1:1" x14ac:dyDescent="0.65">
      <c r="A5933" s="3" t="s">
        <v>6075</v>
      </c>
    </row>
    <row r="5934" spans="1:1" x14ac:dyDescent="0.65">
      <c r="A5934" s="3" t="s">
        <v>6076</v>
      </c>
    </row>
    <row r="5935" spans="1:1" x14ac:dyDescent="0.65">
      <c r="A5935" s="3" t="s">
        <v>6077</v>
      </c>
    </row>
    <row r="5936" spans="1:1" x14ac:dyDescent="0.65">
      <c r="A5936" s="3" t="s">
        <v>6078</v>
      </c>
    </row>
    <row r="5937" spans="1:1" x14ac:dyDescent="0.65">
      <c r="A5937" s="3" t="s">
        <v>6079</v>
      </c>
    </row>
    <row r="5938" spans="1:1" x14ac:dyDescent="0.65">
      <c r="A5938" s="3" t="s">
        <v>6080</v>
      </c>
    </row>
    <row r="5939" spans="1:1" x14ac:dyDescent="0.65">
      <c r="A5939" s="3" t="s">
        <v>6081</v>
      </c>
    </row>
    <row r="5940" spans="1:1" x14ac:dyDescent="0.65">
      <c r="A5940" s="3" t="s">
        <v>6082</v>
      </c>
    </row>
    <row r="5941" spans="1:1" x14ac:dyDescent="0.65">
      <c r="A5941" s="3" t="s">
        <v>6083</v>
      </c>
    </row>
    <row r="5942" spans="1:1" x14ac:dyDescent="0.65">
      <c r="A5942" s="3" t="s">
        <v>6084</v>
      </c>
    </row>
    <row r="5943" spans="1:1" x14ac:dyDescent="0.65">
      <c r="A5943" s="3" t="s">
        <v>6085</v>
      </c>
    </row>
    <row r="5944" spans="1:1" x14ac:dyDescent="0.65">
      <c r="A5944" s="3" t="s">
        <v>6086</v>
      </c>
    </row>
    <row r="5945" spans="1:1" x14ac:dyDescent="0.65">
      <c r="A5945" s="3" t="s">
        <v>6087</v>
      </c>
    </row>
    <row r="5946" spans="1:1" x14ac:dyDescent="0.65">
      <c r="A5946" s="3" t="s">
        <v>6088</v>
      </c>
    </row>
    <row r="5947" spans="1:1" x14ac:dyDescent="0.65">
      <c r="A5947" s="3" t="s">
        <v>6089</v>
      </c>
    </row>
    <row r="5948" spans="1:1" x14ac:dyDescent="0.65">
      <c r="A5948" s="3" t="s">
        <v>6090</v>
      </c>
    </row>
    <row r="5949" spans="1:1" x14ac:dyDescent="0.65">
      <c r="A5949" s="3" t="s">
        <v>6091</v>
      </c>
    </row>
    <row r="5950" spans="1:1" x14ac:dyDescent="0.65">
      <c r="A5950" s="3" t="s">
        <v>6092</v>
      </c>
    </row>
    <row r="5951" spans="1:1" x14ac:dyDescent="0.65">
      <c r="A5951" s="3" t="s">
        <v>6093</v>
      </c>
    </row>
    <row r="5952" spans="1:1" x14ac:dyDescent="0.65">
      <c r="A5952" s="3" t="s">
        <v>6094</v>
      </c>
    </row>
    <row r="5953" spans="1:1" x14ac:dyDescent="0.65">
      <c r="A5953" s="3" t="s">
        <v>6095</v>
      </c>
    </row>
    <row r="5954" spans="1:1" x14ac:dyDescent="0.65">
      <c r="A5954" s="3" t="s">
        <v>6096</v>
      </c>
    </row>
    <row r="5955" spans="1:1" x14ac:dyDescent="0.65">
      <c r="A5955" s="3" t="s">
        <v>6097</v>
      </c>
    </row>
    <row r="5956" spans="1:1" x14ac:dyDescent="0.65">
      <c r="A5956" s="3" t="s">
        <v>6098</v>
      </c>
    </row>
    <row r="5957" spans="1:1" x14ac:dyDescent="0.65">
      <c r="A5957" s="3" t="s">
        <v>6099</v>
      </c>
    </row>
    <row r="5958" spans="1:1" x14ac:dyDescent="0.65">
      <c r="A5958" s="3" t="s">
        <v>6100</v>
      </c>
    </row>
    <row r="5959" spans="1:1" x14ac:dyDescent="0.65">
      <c r="A5959" s="3" t="s">
        <v>6101</v>
      </c>
    </row>
    <row r="5960" spans="1:1" x14ac:dyDescent="0.65">
      <c r="A5960" s="3" t="s">
        <v>6102</v>
      </c>
    </row>
    <row r="5961" spans="1:1" x14ac:dyDescent="0.65">
      <c r="A5961" s="3" t="s">
        <v>6103</v>
      </c>
    </row>
    <row r="5962" spans="1:1" x14ac:dyDescent="0.65">
      <c r="A5962" s="3" t="s">
        <v>6104</v>
      </c>
    </row>
    <row r="5963" spans="1:1" x14ac:dyDescent="0.65">
      <c r="A5963" s="3" t="s">
        <v>6105</v>
      </c>
    </row>
    <row r="5964" spans="1:1" x14ac:dyDescent="0.65">
      <c r="A5964" s="3" t="s">
        <v>6106</v>
      </c>
    </row>
    <row r="5965" spans="1:1" x14ac:dyDescent="0.65">
      <c r="A5965" s="3" t="s">
        <v>6107</v>
      </c>
    </row>
    <row r="5966" spans="1:1" x14ac:dyDescent="0.65">
      <c r="A5966" s="3" t="s">
        <v>6108</v>
      </c>
    </row>
    <row r="5967" spans="1:1" x14ac:dyDescent="0.65">
      <c r="A5967" s="3" t="s">
        <v>6109</v>
      </c>
    </row>
    <row r="5968" spans="1:1" x14ac:dyDescent="0.65">
      <c r="A5968" s="3" t="s">
        <v>6110</v>
      </c>
    </row>
    <row r="5969" spans="1:1" x14ac:dyDescent="0.65">
      <c r="A5969" s="3" t="s">
        <v>6111</v>
      </c>
    </row>
    <row r="5970" spans="1:1" x14ac:dyDescent="0.65">
      <c r="A5970" s="3" t="s">
        <v>6112</v>
      </c>
    </row>
    <row r="5971" spans="1:1" x14ac:dyDescent="0.65">
      <c r="A5971" s="3" t="s">
        <v>6113</v>
      </c>
    </row>
    <row r="5972" spans="1:1" x14ac:dyDescent="0.65">
      <c r="A5972" s="3" t="s">
        <v>6114</v>
      </c>
    </row>
    <row r="5973" spans="1:1" x14ac:dyDescent="0.65">
      <c r="A5973" s="3" t="s">
        <v>6115</v>
      </c>
    </row>
    <row r="5974" spans="1:1" x14ac:dyDescent="0.65">
      <c r="A5974" s="3" t="s">
        <v>6116</v>
      </c>
    </row>
    <row r="5975" spans="1:1" x14ac:dyDescent="0.65">
      <c r="A5975" s="3" t="s">
        <v>6117</v>
      </c>
    </row>
    <row r="5976" spans="1:1" x14ac:dyDescent="0.65">
      <c r="A5976" s="3" t="s">
        <v>6118</v>
      </c>
    </row>
    <row r="5977" spans="1:1" x14ac:dyDescent="0.65">
      <c r="A5977" s="3" t="s">
        <v>6119</v>
      </c>
    </row>
    <row r="5978" spans="1:1" x14ac:dyDescent="0.65">
      <c r="A5978" s="3" t="s">
        <v>6120</v>
      </c>
    </row>
    <row r="5979" spans="1:1" x14ac:dyDescent="0.65">
      <c r="A5979" s="3" t="s">
        <v>6121</v>
      </c>
    </row>
    <row r="5980" spans="1:1" x14ac:dyDescent="0.65">
      <c r="A5980" s="3" t="s">
        <v>6122</v>
      </c>
    </row>
    <row r="5981" spans="1:1" x14ac:dyDescent="0.65">
      <c r="A5981" s="3" t="s">
        <v>6123</v>
      </c>
    </row>
    <row r="5982" spans="1:1" x14ac:dyDescent="0.65">
      <c r="A5982" s="3" t="s">
        <v>6124</v>
      </c>
    </row>
    <row r="5983" spans="1:1" x14ac:dyDescent="0.65">
      <c r="A5983" s="3" t="s">
        <v>6125</v>
      </c>
    </row>
    <row r="5984" spans="1:1" x14ac:dyDescent="0.65">
      <c r="A5984" s="3" t="s">
        <v>6126</v>
      </c>
    </row>
    <row r="5985" spans="1:1" x14ac:dyDescent="0.65">
      <c r="A5985" s="3" t="s">
        <v>6127</v>
      </c>
    </row>
    <row r="5986" spans="1:1" x14ac:dyDescent="0.65">
      <c r="A5986" s="3" t="s">
        <v>6128</v>
      </c>
    </row>
    <row r="5987" spans="1:1" x14ac:dyDescent="0.65">
      <c r="A5987" s="3" t="s">
        <v>6129</v>
      </c>
    </row>
    <row r="5988" spans="1:1" x14ac:dyDescent="0.65">
      <c r="A5988" s="3" t="s">
        <v>6130</v>
      </c>
    </row>
    <row r="5989" spans="1:1" x14ac:dyDescent="0.65">
      <c r="A5989" s="3" t="s">
        <v>6131</v>
      </c>
    </row>
    <row r="5990" spans="1:1" x14ac:dyDescent="0.65">
      <c r="A5990" s="3" t="s">
        <v>6132</v>
      </c>
    </row>
    <row r="5991" spans="1:1" x14ac:dyDescent="0.65">
      <c r="A5991" s="3" t="s">
        <v>6133</v>
      </c>
    </row>
    <row r="5992" spans="1:1" x14ac:dyDescent="0.65">
      <c r="A5992" s="3" t="s">
        <v>6134</v>
      </c>
    </row>
    <row r="5993" spans="1:1" x14ac:dyDescent="0.65">
      <c r="A5993" s="3" t="s">
        <v>6135</v>
      </c>
    </row>
    <row r="5994" spans="1:1" x14ac:dyDescent="0.65">
      <c r="A5994" s="3" t="s">
        <v>6136</v>
      </c>
    </row>
    <row r="5995" spans="1:1" x14ac:dyDescent="0.65">
      <c r="A5995" s="3" t="s">
        <v>6137</v>
      </c>
    </row>
    <row r="5996" spans="1:1" x14ac:dyDescent="0.65">
      <c r="A5996" s="3" t="s">
        <v>6138</v>
      </c>
    </row>
    <row r="5997" spans="1:1" x14ac:dyDescent="0.65">
      <c r="A5997" s="3" t="s">
        <v>6139</v>
      </c>
    </row>
    <row r="5998" spans="1:1" x14ac:dyDescent="0.65">
      <c r="A5998" s="3" t="s">
        <v>6140</v>
      </c>
    </row>
    <row r="5999" spans="1:1" x14ac:dyDescent="0.65">
      <c r="A5999" s="3" t="s">
        <v>6141</v>
      </c>
    </row>
    <row r="6000" spans="1:1" x14ac:dyDescent="0.65">
      <c r="A6000" s="3" t="s">
        <v>6142</v>
      </c>
    </row>
    <row r="6001" spans="1:1" x14ac:dyDescent="0.65">
      <c r="A6001" s="3" t="s">
        <v>6143</v>
      </c>
    </row>
    <row r="6002" spans="1:1" x14ac:dyDescent="0.65">
      <c r="A6002" s="3" t="s">
        <v>6144</v>
      </c>
    </row>
    <row r="6003" spans="1:1" x14ac:dyDescent="0.65">
      <c r="A6003" s="3" t="s">
        <v>6145</v>
      </c>
    </row>
    <row r="6004" spans="1:1" x14ac:dyDescent="0.65">
      <c r="A6004" s="3" t="s">
        <v>6146</v>
      </c>
    </row>
    <row r="6005" spans="1:1" x14ac:dyDescent="0.65">
      <c r="A6005" s="3" t="s">
        <v>6147</v>
      </c>
    </row>
    <row r="6006" spans="1:1" x14ac:dyDescent="0.65">
      <c r="A6006" s="3" t="s">
        <v>6148</v>
      </c>
    </row>
    <row r="6007" spans="1:1" x14ac:dyDescent="0.65">
      <c r="A6007" s="3" t="s">
        <v>6149</v>
      </c>
    </row>
    <row r="6008" spans="1:1" x14ac:dyDescent="0.65">
      <c r="A6008" s="3" t="s">
        <v>6150</v>
      </c>
    </row>
    <row r="6009" spans="1:1" x14ac:dyDescent="0.65">
      <c r="A6009" s="3" t="s">
        <v>6151</v>
      </c>
    </row>
    <row r="6010" spans="1:1" x14ac:dyDescent="0.65">
      <c r="A6010" s="3" t="s">
        <v>6152</v>
      </c>
    </row>
    <row r="6011" spans="1:1" x14ac:dyDescent="0.65">
      <c r="A6011" s="3" t="s">
        <v>6153</v>
      </c>
    </row>
    <row r="6012" spans="1:1" x14ac:dyDescent="0.65">
      <c r="A6012" s="3" t="s">
        <v>6154</v>
      </c>
    </row>
    <row r="6013" spans="1:1" x14ac:dyDescent="0.65">
      <c r="A6013" s="3" t="s">
        <v>6155</v>
      </c>
    </row>
    <row r="6014" spans="1:1" x14ac:dyDescent="0.65">
      <c r="A6014" s="3" t="s">
        <v>6156</v>
      </c>
    </row>
    <row r="6015" spans="1:1" x14ac:dyDescent="0.65">
      <c r="A6015" s="3" t="s">
        <v>6157</v>
      </c>
    </row>
    <row r="6016" spans="1:1" x14ac:dyDescent="0.65">
      <c r="A6016" s="3" t="s">
        <v>6158</v>
      </c>
    </row>
    <row r="6017" spans="1:1" x14ac:dyDescent="0.65">
      <c r="A6017" s="3" t="s">
        <v>6159</v>
      </c>
    </row>
    <row r="6018" spans="1:1" x14ac:dyDescent="0.65">
      <c r="A6018" s="3" t="s">
        <v>6160</v>
      </c>
    </row>
    <row r="6019" spans="1:1" x14ac:dyDescent="0.65">
      <c r="A6019" s="3" t="s">
        <v>6161</v>
      </c>
    </row>
    <row r="6020" spans="1:1" x14ac:dyDescent="0.65">
      <c r="A6020" s="3" t="s">
        <v>6162</v>
      </c>
    </row>
    <row r="6021" spans="1:1" x14ac:dyDescent="0.65">
      <c r="A6021" s="3" t="s">
        <v>6163</v>
      </c>
    </row>
    <row r="6022" spans="1:1" x14ac:dyDescent="0.65">
      <c r="A6022" s="3" t="s">
        <v>6164</v>
      </c>
    </row>
    <row r="6023" spans="1:1" x14ac:dyDescent="0.65">
      <c r="A6023" s="3" t="s">
        <v>6165</v>
      </c>
    </row>
    <row r="6024" spans="1:1" x14ac:dyDescent="0.65">
      <c r="A6024" s="3" t="s">
        <v>6166</v>
      </c>
    </row>
    <row r="6025" spans="1:1" x14ac:dyDescent="0.65">
      <c r="A6025" s="3" t="s">
        <v>6167</v>
      </c>
    </row>
    <row r="6026" spans="1:1" x14ac:dyDescent="0.65">
      <c r="A6026" s="3" t="s">
        <v>6168</v>
      </c>
    </row>
    <row r="6027" spans="1:1" x14ac:dyDescent="0.65">
      <c r="A6027" s="3" t="s">
        <v>6169</v>
      </c>
    </row>
    <row r="6028" spans="1:1" x14ac:dyDescent="0.65">
      <c r="A6028" s="3" t="s">
        <v>6170</v>
      </c>
    </row>
    <row r="6029" spans="1:1" x14ac:dyDescent="0.65">
      <c r="A6029" s="3" t="s">
        <v>6171</v>
      </c>
    </row>
    <row r="6030" spans="1:1" x14ac:dyDescent="0.65">
      <c r="A6030" s="3" t="s">
        <v>6172</v>
      </c>
    </row>
    <row r="6031" spans="1:1" x14ac:dyDescent="0.65">
      <c r="A6031" s="3" t="s">
        <v>6173</v>
      </c>
    </row>
    <row r="6032" spans="1:1" x14ac:dyDescent="0.65">
      <c r="A6032" s="3" t="s">
        <v>6174</v>
      </c>
    </row>
    <row r="6033" spans="1:1" x14ac:dyDescent="0.65">
      <c r="A6033" s="3" t="s">
        <v>6175</v>
      </c>
    </row>
    <row r="6034" spans="1:1" x14ac:dyDescent="0.65">
      <c r="A6034" s="3" t="s">
        <v>6176</v>
      </c>
    </row>
    <row r="6035" spans="1:1" x14ac:dyDescent="0.65">
      <c r="A6035" s="3" t="s">
        <v>6177</v>
      </c>
    </row>
    <row r="6036" spans="1:1" x14ac:dyDescent="0.65">
      <c r="A6036" s="3" t="s">
        <v>6178</v>
      </c>
    </row>
    <row r="6037" spans="1:1" x14ac:dyDescent="0.65">
      <c r="A6037" s="3" t="s">
        <v>6179</v>
      </c>
    </row>
    <row r="6038" spans="1:1" x14ac:dyDescent="0.65">
      <c r="A6038" s="3" t="s">
        <v>6180</v>
      </c>
    </row>
    <row r="6039" spans="1:1" x14ac:dyDescent="0.65">
      <c r="A6039" s="3" t="s">
        <v>6181</v>
      </c>
    </row>
    <row r="6040" spans="1:1" x14ac:dyDescent="0.65">
      <c r="A6040" s="3" t="s">
        <v>6182</v>
      </c>
    </row>
    <row r="6041" spans="1:1" x14ac:dyDescent="0.65">
      <c r="A6041" s="3" t="s">
        <v>6183</v>
      </c>
    </row>
    <row r="6042" spans="1:1" x14ac:dyDescent="0.65">
      <c r="A6042" s="3" t="s">
        <v>6184</v>
      </c>
    </row>
    <row r="6043" spans="1:1" x14ac:dyDescent="0.65">
      <c r="A6043" s="3" t="s">
        <v>6185</v>
      </c>
    </row>
    <row r="6044" spans="1:1" x14ac:dyDescent="0.65">
      <c r="A6044" s="3" t="s">
        <v>6186</v>
      </c>
    </row>
    <row r="6045" spans="1:1" x14ac:dyDescent="0.65">
      <c r="A6045" s="3" t="s">
        <v>6187</v>
      </c>
    </row>
    <row r="6046" spans="1:1" x14ac:dyDescent="0.65">
      <c r="A6046" s="3" t="s">
        <v>6188</v>
      </c>
    </row>
    <row r="6047" spans="1:1" x14ac:dyDescent="0.65">
      <c r="A6047" s="3" t="s">
        <v>6189</v>
      </c>
    </row>
    <row r="6048" spans="1:1" x14ac:dyDescent="0.65">
      <c r="A6048" s="3" t="s">
        <v>6190</v>
      </c>
    </row>
    <row r="6049" spans="1:1" x14ac:dyDescent="0.65">
      <c r="A6049" s="3" t="s">
        <v>6191</v>
      </c>
    </row>
    <row r="6050" spans="1:1" x14ac:dyDescent="0.65">
      <c r="A6050" s="3" t="s">
        <v>6192</v>
      </c>
    </row>
    <row r="6051" spans="1:1" x14ac:dyDescent="0.65">
      <c r="A6051" s="3" t="s">
        <v>6193</v>
      </c>
    </row>
    <row r="6052" spans="1:1" x14ac:dyDescent="0.65">
      <c r="A6052" s="3" t="s">
        <v>6194</v>
      </c>
    </row>
    <row r="6053" spans="1:1" x14ac:dyDescent="0.65">
      <c r="A6053" s="3" t="s">
        <v>6195</v>
      </c>
    </row>
    <row r="6054" spans="1:1" x14ac:dyDescent="0.65">
      <c r="A6054" s="3" t="s">
        <v>6196</v>
      </c>
    </row>
    <row r="6055" spans="1:1" x14ac:dyDescent="0.65">
      <c r="A6055" s="3" t="s">
        <v>6197</v>
      </c>
    </row>
    <row r="6056" spans="1:1" x14ac:dyDescent="0.65">
      <c r="A6056" s="3" t="s">
        <v>6198</v>
      </c>
    </row>
    <row r="6057" spans="1:1" x14ac:dyDescent="0.65">
      <c r="A6057" s="3" t="s">
        <v>6199</v>
      </c>
    </row>
    <row r="6058" spans="1:1" x14ac:dyDescent="0.65">
      <c r="A6058" s="3" t="s">
        <v>6200</v>
      </c>
    </row>
    <row r="6059" spans="1:1" x14ac:dyDescent="0.65">
      <c r="A6059" s="3" t="s">
        <v>6201</v>
      </c>
    </row>
    <row r="6060" spans="1:1" x14ac:dyDescent="0.65">
      <c r="A6060" s="3" t="s">
        <v>6202</v>
      </c>
    </row>
    <row r="6061" spans="1:1" x14ac:dyDescent="0.65">
      <c r="A6061" s="3" t="s">
        <v>6203</v>
      </c>
    </row>
    <row r="6062" spans="1:1" x14ac:dyDescent="0.65">
      <c r="A6062" s="3" t="s">
        <v>6204</v>
      </c>
    </row>
    <row r="6063" spans="1:1" x14ac:dyDescent="0.65">
      <c r="A6063" s="3" t="s">
        <v>6205</v>
      </c>
    </row>
    <row r="6064" spans="1:1" x14ac:dyDescent="0.65">
      <c r="A6064" s="3" t="s">
        <v>6206</v>
      </c>
    </row>
    <row r="6065" spans="1:1" x14ac:dyDescent="0.65">
      <c r="A6065" s="3" t="s">
        <v>6207</v>
      </c>
    </row>
    <row r="6066" spans="1:1" x14ac:dyDescent="0.65">
      <c r="A6066" s="3" t="s">
        <v>6208</v>
      </c>
    </row>
    <row r="6067" spans="1:1" x14ac:dyDescent="0.65">
      <c r="A6067" s="3" t="s">
        <v>6209</v>
      </c>
    </row>
    <row r="6068" spans="1:1" x14ac:dyDescent="0.65">
      <c r="A6068" s="3" t="s">
        <v>6210</v>
      </c>
    </row>
    <row r="6069" spans="1:1" x14ac:dyDescent="0.65">
      <c r="A6069" s="3" t="s">
        <v>6211</v>
      </c>
    </row>
    <row r="6070" spans="1:1" x14ac:dyDescent="0.65">
      <c r="A6070" s="3" t="s">
        <v>6212</v>
      </c>
    </row>
    <row r="6071" spans="1:1" x14ac:dyDescent="0.65">
      <c r="A6071" s="3" t="s">
        <v>6213</v>
      </c>
    </row>
    <row r="6072" spans="1:1" x14ac:dyDescent="0.65">
      <c r="A6072" s="3" t="s">
        <v>6214</v>
      </c>
    </row>
    <row r="6073" spans="1:1" x14ac:dyDescent="0.65">
      <c r="A6073" s="3" t="s">
        <v>6215</v>
      </c>
    </row>
    <row r="6074" spans="1:1" x14ac:dyDescent="0.65">
      <c r="A6074" s="3" t="s">
        <v>6216</v>
      </c>
    </row>
    <row r="6075" spans="1:1" x14ac:dyDescent="0.65">
      <c r="A6075" s="3" t="s">
        <v>6217</v>
      </c>
    </row>
    <row r="6076" spans="1:1" x14ac:dyDescent="0.65">
      <c r="A6076" s="3" t="s">
        <v>6218</v>
      </c>
    </row>
    <row r="6077" spans="1:1" x14ac:dyDescent="0.65">
      <c r="A6077" s="3" t="s">
        <v>6219</v>
      </c>
    </row>
    <row r="6078" spans="1:1" x14ac:dyDescent="0.65">
      <c r="A6078" s="3" t="s">
        <v>6220</v>
      </c>
    </row>
    <row r="6079" spans="1:1" x14ac:dyDescent="0.65">
      <c r="A6079" s="3" t="s">
        <v>6221</v>
      </c>
    </row>
    <row r="6080" spans="1:1" x14ac:dyDescent="0.65">
      <c r="A6080" s="3" t="s">
        <v>6222</v>
      </c>
    </row>
    <row r="6081" spans="1:1" x14ac:dyDescent="0.65">
      <c r="A6081" s="3" t="s">
        <v>6223</v>
      </c>
    </row>
    <row r="6082" spans="1:1" x14ac:dyDescent="0.65">
      <c r="A6082" s="3" t="s">
        <v>6224</v>
      </c>
    </row>
    <row r="6083" spans="1:1" x14ac:dyDescent="0.65">
      <c r="A6083" s="3" t="s">
        <v>6225</v>
      </c>
    </row>
    <row r="6084" spans="1:1" x14ac:dyDescent="0.65">
      <c r="A6084" s="3" t="s">
        <v>6226</v>
      </c>
    </row>
    <row r="6085" spans="1:1" x14ac:dyDescent="0.65">
      <c r="A6085" s="3" t="s">
        <v>6227</v>
      </c>
    </row>
    <row r="6086" spans="1:1" x14ac:dyDescent="0.65">
      <c r="A6086" s="3" t="s">
        <v>6228</v>
      </c>
    </row>
    <row r="6087" spans="1:1" x14ac:dyDescent="0.65">
      <c r="A6087" s="3" t="s">
        <v>6229</v>
      </c>
    </row>
    <row r="6088" spans="1:1" x14ac:dyDescent="0.65">
      <c r="A6088" s="3" t="s">
        <v>6230</v>
      </c>
    </row>
    <row r="6089" spans="1:1" x14ac:dyDescent="0.65">
      <c r="A6089" s="3" t="s">
        <v>6231</v>
      </c>
    </row>
    <row r="6090" spans="1:1" x14ac:dyDescent="0.65">
      <c r="A6090" s="3" t="s">
        <v>6232</v>
      </c>
    </row>
    <row r="6091" spans="1:1" x14ac:dyDescent="0.65">
      <c r="A6091" s="3" t="s">
        <v>6233</v>
      </c>
    </row>
    <row r="6092" spans="1:1" x14ac:dyDescent="0.65">
      <c r="A6092" s="3" t="s">
        <v>6234</v>
      </c>
    </row>
    <row r="6093" spans="1:1" x14ac:dyDescent="0.65">
      <c r="A6093" s="3" t="s">
        <v>6235</v>
      </c>
    </row>
    <row r="6094" spans="1:1" x14ac:dyDescent="0.65">
      <c r="A6094" s="3" t="s">
        <v>6236</v>
      </c>
    </row>
    <row r="6095" spans="1:1" x14ac:dyDescent="0.65">
      <c r="A6095" s="3" t="s">
        <v>6237</v>
      </c>
    </row>
    <row r="6096" spans="1:1" x14ac:dyDescent="0.65">
      <c r="A6096" s="3" t="s">
        <v>6238</v>
      </c>
    </row>
    <row r="6097" spans="1:1" x14ac:dyDescent="0.65">
      <c r="A6097" s="3" t="s">
        <v>6239</v>
      </c>
    </row>
    <row r="6098" spans="1:1" x14ac:dyDescent="0.65">
      <c r="A6098" s="3" t="s">
        <v>6240</v>
      </c>
    </row>
    <row r="6099" spans="1:1" x14ac:dyDescent="0.65">
      <c r="A6099" s="3" t="s">
        <v>6241</v>
      </c>
    </row>
    <row r="6100" spans="1:1" x14ac:dyDescent="0.65">
      <c r="A6100" s="3" t="s">
        <v>6242</v>
      </c>
    </row>
    <row r="6101" spans="1:1" x14ac:dyDescent="0.65">
      <c r="A6101" s="3" t="s">
        <v>6243</v>
      </c>
    </row>
    <row r="6102" spans="1:1" x14ac:dyDescent="0.65">
      <c r="A6102" s="3" t="s">
        <v>6244</v>
      </c>
    </row>
    <row r="6103" spans="1:1" x14ac:dyDescent="0.65">
      <c r="A6103" s="3" t="s">
        <v>6245</v>
      </c>
    </row>
    <row r="6104" spans="1:1" x14ac:dyDescent="0.65">
      <c r="A6104" s="3" t="s">
        <v>6246</v>
      </c>
    </row>
    <row r="6105" spans="1:1" x14ac:dyDescent="0.65">
      <c r="A6105" s="3" t="s">
        <v>6247</v>
      </c>
    </row>
    <row r="6106" spans="1:1" x14ac:dyDescent="0.65">
      <c r="A6106" s="3" t="s">
        <v>6248</v>
      </c>
    </row>
    <row r="6107" spans="1:1" x14ac:dyDescent="0.65">
      <c r="A6107" s="3" t="s">
        <v>6249</v>
      </c>
    </row>
    <row r="6108" spans="1:1" x14ac:dyDescent="0.65">
      <c r="A6108" s="3" t="s">
        <v>6250</v>
      </c>
    </row>
    <row r="6109" spans="1:1" x14ac:dyDescent="0.65">
      <c r="A6109" s="3" t="s">
        <v>6251</v>
      </c>
    </row>
    <row r="6110" spans="1:1" x14ac:dyDescent="0.65">
      <c r="A6110" s="3" t="s">
        <v>6252</v>
      </c>
    </row>
    <row r="6111" spans="1:1" x14ac:dyDescent="0.65">
      <c r="A6111" s="3" t="s">
        <v>6253</v>
      </c>
    </row>
    <row r="6112" spans="1:1" x14ac:dyDescent="0.65">
      <c r="A6112" s="3" t="s">
        <v>6254</v>
      </c>
    </row>
    <row r="6113" spans="1:1" x14ac:dyDescent="0.65">
      <c r="A6113" s="3" t="s">
        <v>6255</v>
      </c>
    </row>
    <row r="6114" spans="1:1" x14ac:dyDescent="0.65">
      <c r="A6114" s="3" t="s">
        <v>6256</v>
      </c>
    </row>
    <row r="6115" spans="1:1" x14ac:dyDescent="0.65">
      <c r="A6115" s="3" t="s">
        <v>6257</v>
      </c>
    </row>
    <row r="6116" spans="1:1" x14ac:dyDescent="0.65">
      <c r="A6116" s="3" t="s">
        <v>6258</v>
      </c>
    </row>
    <row r="6117" spans="1:1" x14ac:dyDescent="0.65">
      <c r="A6117" s="3" t="s">
        <v>6259</v>
      </c>
    </row>
    <row r="6118" spans="1:1" x14ac:dyDescent="0.65">
      <c r="A6118" s="3" t="s">
        <v>6260</v>
      </c>
    </row>
    <row r="6119" spans="1:1" x14ac:dyDescent="0.65">
      <c r="A6119" s="3" t="s">
        <v>6261</v>
      </c>
    </row>
    <row r="6120" spans="1:1" x14ac:dyDescent="0.65">
      <c r="A6120" s="3" t="s">
        <v>6262</v>
      </c>
    </row>
    <row r="6121" spans="1:1" x14ac:dyDescent="0.65">
      <c r="A6121" s="3" t="s">
        <v>6263</v>
      </c>
    </row>
    <row r="6122" spans="1:1" x14ac:dyDescent="0.65">
      <c r="A6122" s="3" t="s">
        <v>6264</v>
      </c>
    </row>
    <row r="6123" spans="1:1" x14ac:dyDescent="0.65">
      <c r="A6123" s="3" t="s">
        <v>6265</v>
      </c>
    </row>
    <row r="6124" spans="1:1" x14ac:dyDescent="0.65">
      <c r="A6124" s="3" t="s">
        <v>6266</v>
      </c>
    </row>
    <row r="6125" spans="1:1" x14ac:dyDescent="0.65">
      <c r="A6125" s="3" t="s">
        <v>6267</v>
      </c>
    </row>
    <row r="6126" spans="1:1" x14ac:dyDescent="0.65">
      <c r="A6126" s="3" t="s">
        <v>6268</v>
      </c>
    </row>
    <row r="6127" spans="1:1" x14ac:dyDescent="0.65">
      <c r="A6127" s="3" t="s">
        <v>6269</v>
      </c>
    </row>
    <row r="6128" spans="1:1" x14ac:dyDescent="0.65">
      <c r="A6128" s="3" t="s">
        <v>6270</v>
      </c>
    </row>
    <row r="6129" spans="1:1" x14ac:dyDescent="0.65">
      <c r="A6129" s="3" t="s">
        <v>6271</v>
      </c>
    </row>
    <row r="6130" spans="1:1" x14ac:dyDescent="0.65">
      <c r="A6130" s="3" t="s">
        <v>6272</v>
      </c>
    </row>
    <row r="6131" spans="1:1" x14ac:dyDescent="0.65">
      <c r="A6131" s="3" t="s">
        <v>6273</v>
      </c>
    </row>
    <row r="6132" spans="1:1" x14ac:dyDescent="0.65">
      <c r="A6132" s="3" t="s">
        <v>6274</v>
      </c>
    </row>
    <row r="6133" spans="1:1" x14ac:dyDescent="0.65">
      <c r="A6133" s="3" t="s">
        <v>6275</v>
      </c>
    </row>
    <row r="6134" spans="1:1" x14ac:dyDescent="0.65">
      <c r="A6134" s="3" t="s">
        <v>6276</v>
      </c>
    </row>
    <row r="6135" spans="1:1" x14ac:dyDescent="0.65">
      <c r="A6135" s="3" t="s">
        <v>6277</v>
      </c>
    </row>
    <row r="6136" spans="1:1" x14ac:dyDescent="0.65">
      <c r="A6136" s="3" t="s">
        <v>6278</v>
      </c>
    </row>
    <row r="6137" spans="1:1" x14ac:dyDescent="0.65">
      <c r="A6137" s="3" t="s">
        <v>6279</v>
      </c>
    </row>
    <row r="6138" spans="1:1" x14ac:dyDescent="0.65">
      <c r="A6138" s="3" t="s">
        <v>6280</v>
      </c>
    </row>
    <row r="6139" spans="1:1" x14ac:dyDescent="0.65">
      <c r="A6139" s="3" t="s">
        <v>6281</v>
      </c>
    </row>
    <row r="6140" spans="1:1" x14ac:dyDescent="0.65">
      <c r="A6140" s="3" t="s">
        <v>6282</v>
      </c>
    </row>
    <row r="6141" spans="1:1" x14ac:dyDescent="0.65">
      <c r="A6141" s="3" t="s">
        <v>6283</v>
      </c>
    </row>
    <row r="6142" spans="1:1" x14ac:dyDescent="0.65">
      <c r="A6142" s="3" t="s">
        <v>6284</v>
      </c>
    </row>
    <row r="6143" spans="1:1" x14ac:dyDescent="0.65">
      <c r="A6143" s="3" t="s">
        <v>6285</v>
      </c>
    </row>
    <row r="6144" spans="1:1" x14ac:dyDescent="0.65">
      <c r="A6144" s="3" t="s">
        <v>6286</v>
      </c>
    </row>
    <row r="6145" spans="1:1" x14ac:dyDescent="0.65">
      <c r="A6145" s="3" t="s">
        <v>6287</v>
      </c>
    </row>
    <row r="6146" spans="1:1" x14ac:dyDescent="0.65">
      <c r="A6146" s="3" t="s">
        <v>6288</v>
      </c>
    </row>
    <row r="6147" spans="1:1" x14ac:dyDescent="0.65">
      <c r="A6147" s="3" t="s">
        <v>6289</v>
      </c>
    </row>
    <row r="6148" spans="1:1" x14ac:dyDescent="0.65">
      <c r="A6148" s="3" t="s">
        <v>6290</v>
      </c>
    </row>
    <row r="6149" spans="1:1" x14ac:dyDescent="0.65">
      <c r="A6149" s="3" t="s">
        <v>6291</v>
      </c>
    </row>
    <row r="6150" spans="1:1" x14ac:dyDescent="0.65">
      <c r="A6150" s="3" t="s">
        <v>6292</v>
      </c>
    </row>
    <row r="6151" spans="1:1" x14ac:dyDescent="0.65">
      <c r="A6151" s="3" t="s">
        <v>6293</v>
      </c>
    </row>
    <row r="6152" spans="1:1" x14ac:dyDescent="0.65">
      <c r="A6152" s="3" t="s">
        <v>6294</v>
      </c>
    </row>
    <row r="6153" spans="1:1" x14ac:dyDescent="0.65">
      <c r="A6153" s="3" t="s">
        <v>6295</v>
      </c>
    </row>
    <row r="6154" spans="1:1" x14ac:dyDescent="0.65">
      <c r="A6154" s="3" t="s">
        <v>6296</v>
      </c>
    </row>
    <row r="6155" spans="1:1" x14ac:dyDescent="0.65">
      <c r="A6155" s="3" t="s">
        <v>6297</v>
      </c>
    </row>
    <row r="6156" spans="1:1" x14ac:dyDescent="0.65">
      <c r="A6156" s="3" t="s">
        <v>6298</v>
      </c>
    </row>
    <row r="6157" spans="1:1" x14ac:dyDescent="0.65">
      <c r="A6157" s="3" t="s">
        <v>6299</v>
      </c>
    </row>
    <row r="6158" spans="1:1" x14ac:dyDescent="0.65">
      <c r="A6158" s="3" t="s">
        <v>6300</v>
      </c>
    </row>
    <row r="6159" spans="1:1" x14ac:dyDescent="0.65">
      <c r="A6159" s="3" t="s">
        <v>6301</v>
      </c>
    </row>
    <row r="6160" spans="1:1" x14ac:dyDescent="0.65">
      <c r="A6160" s="3" t="s">
        <v>6302</v>
      </c>
    </row>
    <row r="6161" spans="1:1" x14ac:dyDescent="0.65">
      <c r="A6161" s="3" t="s">
        <v>6303</v>
      </c>
    </row>
    <row r="6162" spans="1:1" x14ac:dyDescent="0.65">
      <c r="A6162" s="3" t="s">
        <v>6304</v>
      </c>
    </row>
    <row r="6163" spans="1:1" x14ac:dyDescent="0.65">
      <c r="A6163" s="3" t="s">
        <v>6305</v>
      </c>
    </row>
    <row r="6164" spans="1:1" x14ac:dyDescent="0.65">
      <c r="A6164" s="3" t="s">
        <v>6306</v>
      </c>
    </row>
    <row r="6165" spans="1:1" x14ac:dyDescent="0.65">
      <c r="A6165" s="3" t="s">
        <v>6307</v>
      </c>
    </row>
    <row r="6166" spans="1:1" x14ac:dyDescent="0.65">
      <c r="A6166" s="3" t="s">
        <v>6308</v>
      </c>
    </row>
    <row r="6167" spans="1:1" x14ac:dyDescent="0.65">
      <c r="A6167" s="3" t="s">
        <v>6309</v>
      </c>
    </row>
    <row r="6168" spans="1:1" x14ac:dyDescent="0.65">
      <c r="A6168" s="3" t="s">
        <v>6310</v>
      </c>
    </row>
    <row r="6169" spans="1:1" x14ac:dyDescent="0.65">
      <c r="A6169" s="3" t="s">
        <v>6311</v>
      </c>
    </row>
    <row r="6170" spans="1:1" x14ac:dyDescent="0.65">
      <c r="A6170" s="3" t="s">
        <v>6312</v>
      </c>
    </row>
    <row r="6171" spans="1:1" x14ac:dyDescent="0.65">
      <c r="A6171" s="3" t="s">
        <v>6313</v>
      </c>
    </row>
    <row r="6172" spans="1:1" x14ac:dyDescent="0.65">
      <c r="A6172" s="3" t="s">
        <v>6314</v>
      </c>
    </row>
    <row r="6173" spans="1:1" x14ac:dyDescent="0.65">
      <c r="A6173" s="3" t="s">
        <v>6315</v>
      </c>
    </row>
    <row r="6174" spans="1:1" x14ac:dyDescent="0.65">
      <c r="A6174" s="3" t="s">
        <v>6316</v>
      </c>
    </row>
    <row r="6175" spans="1:1" x14ac:dyDescent="0.65">
      <c r="A6175" s="3" t="s">
        <v>6317</v>
      </c>
    </row>
    <row r="6176" spans="1:1" x14ac:dyDescent="0.65">
      <c r="A6176" s="3" t="s">
        <v>6318</v>
      </c>
    </row>
    <row r="6177" spans="1:1" x14ac:dyDescent="0.65">
      <c r="A6177" s="3" t="s">
        <v>6319</v>
      </c>
    </row>
    <row r="6178" spans="1:1" x14ac:dyDescent="0.65">
      <c r="A6178" s="3" t="s">
        <v>6320</v>
      </c>
    </row>
    <row r="6179" spans="1:1" x14ac:dyDescent="0.65">
      <c r="A6179" s="3" t="s">
        <v>6321</v>
      </c>
    </row>
    <row r="6180" spans="1:1" x14ac:dyDescent="0.65">
      <c r="A6180" s="3" t="s">
        <v>6322</v>
      </c>
    </row>
    <row r="6181" spans="1:1" x14ac:dyDescent="0.65">
      <c r="A6181" s="3" t="s">
        <v>6323</v>
      </c>
    </row>
    <row r="6182" spans="1:1" x14ac:dyDescent="0.65">
      <c r="A6182" s="3" t="s">
        <v>6324</v>
      </c>
    </row>
    <row r="6183" spans="1:1" x14ac:dyDescent="0.65">
      <c r="A6183" s="3" t="s">
        <v>6325</v>
      </c>
    </row>
    <row r="6184" spans="1:1" x14ac:dyDescent="0.65">
      <c r="A6184" s="3" t="s">
        <v>6326</v>
      </c>
    </row>
    <row r="6185" spans="1:1" x14ac:dyDescent="0.65">
      <c r="A6185" s="3" t="s">
        <v>6327</v>
      </c>
    </row>
    <row r="6186" spans="1:1" x14ac:dyDescent="0.65">
      <c r="A6186" s="3" t="s">
        <v>6328</v>
      </c>
    </row>
    <row r="6187" spans="1:1" x14ac:dyDescent="0.65">
      <c r="A6187" s="3" t="s">
        <v>6329</v>
      </c>
    </row>
    <row r="6188" spans="1:1" x14ac:dyDescent="0.65">
      <c r="A6188" s="3" t="s">
        <v>6330</v>
      </c>
    </row>
    <row r="6189" spans="1:1" x14ac:dyDescent="0.65">
      <c r="A6189" s="3" t="s">
        <v>6331</v>
      </c>
    </row>
    <row r="6190" spans="1:1" x14ac:dyDescent="0.65">
      <c r="A6190" s="3" t="s">
        <v>6332</v>
      </c>
    </row>
    <row r="6191" spans="1:1" x14ac:dyDescent="0.65">
      <c r="A6191" s="3" t="s">
        <v>6333</v>
      </c>
    </row>
    <row r="6192" spans="1:1" x14ac:dyDescent="0.65">
      <c r="A6192" s="3" t="s">
        <v>6334</v>
      </c>
    </row>
    <row r="6193" spans="1:1" x14ac:dyDescent="0.65">
      <c r="A6193" s="3" t="s">
        <v>6335</v>
      </c>
    </row>
    <row r="6194" spans="1:1" x14ac:dyDescent="0.65">
      <c r="A6194" s="3" t="s">
        <v>6336</v>
      </c>
    </row>
    <row r="6195" spans="1:1" x14ac:dyDescent="0.65">
      <c r="A6195" s="3" t="s">
        <v>6337</v>
      </c>
    </row>
    <row r="6196" spans="1:1" x14ac:dyDescent="0.65">
      <c r="A6196" s="3" t="s">
        <v>6338</v>
      </c>
    </row>
    <row r="6197" spans="1:1" x14ac:dyDescent="0.65">
      <c r="A6197" s="3" t="s">
        <v>6339</v>
      </c>
    </row>
    <row r="6198" spans="1:1" x14ac:dyDescent="0.65">
      <c r="A6198" s="3" t="s">
        <v>6340</v>
      </c>
    </row>
    <row r="6199" spans="1:1" x14ac:dyDescent="0.65">
      <c r="A6199" s="3" t="s">
        <v>6341</v>
      </c>
    </row>
    <row r="6200" spans="1:1" x14ac:dyDescent="0.65">
      <c r="A6200" s="3" t="s">
        <v>6342</v>
      </c>
    </row>
    <row r="6201" spans="1:1" x14ac:dyDescent="0.65">
      <c r="A6201" s="3" t="s">
        <v>6343</v>
      </c>
    </row>
    <row r="6202" spans="1:1" x14ac:dyDescent="0.65">
      <c r="A6202" s="3" t="s">
        <v>6344</v>
      </c>
    </row>
    <row r="6203" spans="1:1" x14ac:dyDescent="0.65">
      <c r="A6203" s="3" t="s">
        <v>6345</v>
      </c>
    </row>
    <row r="6204" spans="1:1" x14ac:dyDescent="0.65">
      <c r="A6204" s="3" t="s">
        <v>6346</v>
      </c>
    </row>
    <row r="6205" spans="1:1" x14ac:dyDescent="0.65">
      <c r="A6205" s="3" t="s">
        <v>6347</v>
      </c>
    </row>
    <row r="6206" spans="1:1" x14ac:dyDescent="0.65">
      <c r="A6206" s="3" t="s">
        <v>6348</v>
      </c>
    </row>
    <row r="6207" spans="1:1" x14ac:dyDescent="0.65">
      <c r="A6207" s="3" t="s">
        <v>6349</v>
      </c>
    </row>
    <row r="6208" spans="1:1" x14ac:dyDescent="0.65">
      <c r="A6208" s="3" t="s">
        <v>6350</v>
      </c>
    </row>
    <row r="6209" spans="1:1" x14ac:dyDescent="0.65">
      <c r="A6209" s="3" t="s">
        <v>6351</v>
      </c>
    </row>
    <row r="6210" spans="1:1" x14ac:dyDescent="0.65">
      <c r="A6210" s="3" t="s">
        <v>6352</v>
      </c>
    </row>
    <row r="6211" spans="1:1" x14ac:dyDescent="0.65">
      <c r="A6211" s="3" t="s">
        <v>6353</v>
      </c>
    </row>
    <row r="6212" spans="1:1" x14ac:dyDescent="0.65">
      <c r="A6212" s="3" t="s">
        <v>6354</v>
      </c>
    </row>
    <row r="6213" spans="1:1" x14ac:dyDescent="0.65">
      <c r="A6213" s="3" t="s">
        <v>6355</v>
      </c>
    </row>
    <row r="6214" spans="1:1" x14ac:dyDescent="0.65">
      <c r="A6214" s="3" t="s">
        <v>6356</v>
      </c>
    </row>
    <row r="6215" spans="1:1" x14ac:dyDescent="0.65">
      <c r="A6215" s="3" t="s">
        <v>6357</v>
      </c>
    </row>
    <row r="6216" spans="1:1" x14ac:dyDescent="0.65">
      <c r="A6216" s="3" t="s">
        <v>6358</v>
      </c>
    </row>
    <row r="6217" spans="1:1" x14ac:dyDescent="0.65">
      <c r="A6217" s="3" t="s">
        <v>6359</v>
      </c>
    </row>
    <row r="6218" spans="1:1" x14ac:dyDescent="0.65">
      <c r="A6218" s="3" t="s">
        <v>6360</v>
      </c>
    </row>
    <row r="6219" spans="1:1" x14ac:dyDescent="0.65">
      <c r="A6219" s="3" t="s">
        <v>6361</v>
      </c>
    </row>
    <row r="6220" spans="1:1" x14ac:dyDescent="0.65">
      <c r="A6220" s="3" t="s">
        <v>6362</v>
      </c>
    </row>
    <row r="6221" spans="1:1" x14ac:dyDescent="0.65">
      <c r="A6221" s="3" t="s">
        <v>6363</v>
      </c>
    </row>
    <row r="6222" spans="1:1" x14ac:dyDescent="0.65">
      <c r="A6222" s="3" t="s">
        <v>6364</v>
      </c>
    </row>
    <row r="6223" spans="1:1" x14ac:dyDescent="0.65">
      <c r="A6223" s="3" t="s">
        <v>6365</v>
      </c>
    </row>
    <row r="6224" spans="1:1" x14ac:dyDescent="0.65">
      <c r="A6224" s="3" t="s">
        <v>6366</v>
      </c>
    </row>
    <row r="6225" spans="1:1" x14ac:dyDescent="0.65">
      <c r="A6225" s="3" t="s">
        <v>6367</v>
      </c>
    </row>
    <row r="6226" spans="1:1" x14ac:dyDescent="0.65">
      <c r="A6226" s="3" t="s">
        <v>6368</v>
      </c>
    </row>
    <row r="6227" spans="1:1" x14ac:dyDescent="0.65">
      <c r="A6227" s="3" t="s">
        <v>6369</v>
      </c>
    </row>
    <row r="6228" spans="1:1" x14ac:dyDescent="0.65">
      <c r="A6228" s="3" t="s">
        <v>6370</v>
      </c>
    </row>
    <row r="6229" spans="1:1" x14ac:dyDescent="0.65">
      <c r="A6229" s="3" t="s">
        <v>6371</v>
      </c>
    </row>
    <row r="6230" spans="1:1" x14ac:dyDescent="0.65">
      <c r="A6230" s="3" t="s">
        <v>6372</v>
      </c>
    </row>
    <row r="6231" spans="1:1" x14ac:dyDescent="0.65">
      <c r="A6231" s="3" t="s">
        <v>6373</v>
      </c>
    </row>
    <row r="6232" spans="1:1" x14ac:dyDescent="0.65">
      <c r="A6232" s="3" t="s">
        <v>6374</v>
      </c>
    </row>
    <row r="6233" spans="1:1" x14ac:dyDescent="0.65">
      <c r="A6233" s="3" t="s">
        <v>6375</v>
      </c>
    </row>
    <row r="6234" spans="1:1" x14ac:dyDescent="0.65">
      <c r="A6234" s="3" t="s">
        <v>6376</v>
      </c>
    </row>
    <row r="6235" spans="1:1" x14ac:dyDescent="0.65">
      <c r="A6235" s="3" t="s">
        <v>6377</v>
      </c>
    </row>
    <row r="6236" spans="1:1" x14ac:dyDescent="0.65">
      <c r="A6236" s="3" t="s">
        <v>6378</v>
      </c>
    </row>
    <row r="6237" spans="1:1" x14ac:dyDescent="0.65">
      <c r="A6237" s="3" t="s">
        <v>6379</v>
      </c>
    </row>
    <row r="6238" spans="1:1" x14ac:dyDescent="0.65">
      <c r="A6238" s="3" t="s">
        <v>6380</v>
      </c>
    </row>
    <row r="6239" spans="1:1" x14ac:dyDescent="0.65">
      <c r="A6239" s="3" t="s">
        <v>6381</v>
      </c>
    </row>
    <row r="6240" spans="1:1" x14ac:dyDescent="0.65">
      <c r="A6240" s="3" t="s">
        <v>6382</v>
      </c>
    </row>
    <row r="6241" spans="1:1" x14ac:dyDescent="0.65">
      <c r="A6241" s="3" t="s">
        <v>6383</v>
      </c>
    </row>
    <row r="6242" spans="1:1" x14ac:dyDescent="0.65">
      <c r="A6242" s="3" t="s">
        <v>6384</v>
      </c>
    </row>
    <row r="6243" spans="1:1" x14ac:dyDescent="0.65">
      <c r="A6243" s="3" t="s">
        <v>6385</v>
      </c>
    </row>
    <row r="6244" spans="1:1" x14ac:dyDescent="0.65">
      <c r="A6244" s="3" t="s">
        <v>6386</v>
      </c>
    </row>
    <row r="6245" spans="1:1" x14ac:dyDescent="0.65">
      <c r="A6245" s="3" t="s">
        <v>6387</v>
      </c>
    </row>
    <row r="6246" spans="1:1" x14ac:dyDescent="0.65">
      <c r="A6246" s="3" t="s">
        <v>6388</v>
      </c>
    </row>
    <row r="6247" spans="1:1" x14ac:dyDescent="0.65">
      <c r="A6247" s="3" t="s">
        <v>6389</v>
      </c>
    </row>
    <row r="6248" spans="1:1" x14ac:dyDescent="0.65">
      <c r="A6248" s="3" t="s">
        <v>6390</v>
      </c>
    </row>
    <row r="6249" spans="1:1" x14ac:dyDescent="0.65">
      <c r="A6249" s="3" t="s">
        <v>6391</v>
      </c>
    </row>
    <row r="6250" spans="1:1" x14ac:dyDescent="0.65">
      <c r="A6250" s="3" t="s">
        <v>6392</v>
      </c>
    </row>
    <row r="6251" spans="1:1" x14ac:dyDescent="0.65">
      <c r="A6251" s="3" t="s">
        <v>6393</v>
      </c>
    </row>
    <row r="6252" spans="1:1" x14ac:dyDescent="0.65">
      <c r="A6252" s="3" t="s">
        <v>6394</v>
      </c>
    </row>
    <row r="6253" spans="1:1" x14ac:dyDescent="0.65">
      <c r="A6253" s="3" t="s">
        <v>6395</v>
      </c>
    </row>
    <row r="6254" spans="1:1" x14ac:dyDescent="0.65">
      <c r="A6254" s="3" t="s">
        <v>6396</v>
      </c>
    </row>
    <row r="6255" spans="1:1" x14ac:dyDescent="0.65">
      <c r="A6255" s="3" t="s">
        <v>6397</v>
      </c>
    </row>
    <row r="6256" spans="1:1" x14ac:dyDescent="0.65">
      <c r="A6256" s="3" t="s">
        <v>6398</v>
      </c>
    </row>
    <row r="6257" spans="1:1" x14ac:dyDescent="0.65">
      <c r="A6257" s="3" t="s">
        <v>6399</v>
      </c>
    </row>
    <row r="6258" spans="1:1" x14ac:dyDescent="0.65">
      <c r="A6258" s="3" t="s">
        <v>6400</v>
      </c>
    </row>
    <row r="6259" spans="1:1" x14ac:dyDescent="0.65">
      <c r="A6259" s="3" t="s">
        <v>6401</v>
      </c>
    </row>
    <row r="6260" spans="1:1" x14ac:dyDescent="0.65">
      <c r="A6260" s="3" t="s">
        <v>6402</v>
      </c>
    </row>
    <row r="6261" spans="1:1" x14ac:dyDescent="0.65">
      <c r="A6261" s="3" t="s">
        <v>6403</v>
      </c>
    </row>
    <row r="6262" spans="1:1" x14ac:dyDescent="0.65">
      <c r="A6262" s="3" t="s">
        <v>6404</v>
      </c>
    </row>
    <row r="6263" spans="1:1" x14ac:dyDescent="0.65">
      <c r="A6263" s="3" t="s">
        <v>6405</v>
      </c>
    </row>
    <row r="6264" spans="1:1" x14ac:dyDescent="0.65">
      <c r="A6264" s="3" t="s">
        <v>6406</v>
      </c>
    </row>
    <row r="6265" spans="1:1" x14ac:dyDescent="0.65">
      <c r="A6265" s="3" t="s">
        <v>6407</v>
      </c>
    </row>
    <row r="6266" spans="1:1" x14ac:dyDescent="0.65">
      <c r="A6266" s="3" t="s">
        <v>6408</v>
      </c>
    </row>
    <row r="6267" spans="1:1" x14ac:dyDescent="0.65">
      <c r="A6267" s="3" t="s">
        <v>6409</v>
      </c>
    </row>
    <row r="6268" spans="1:1" x14ac:dyDescent="0.65">
      <c r="A6268" s="3" t="s">
        <v>6410</v>
      </c>
    </row>
    <row r="6269" spans="1:1" x14ac:dyDescent="0.65">
      <c r="A6269" s="3" t="s">
        <v>6411</v>
      </c>
    </row>
    <row r="6270" spans="1:1" x14ac:dyDescent="0.65">
      <c r="A6270" s="3" t="s">
        <v>6412</v>
      </c>
    </row>
    <row r="6271" spans="1:1" x14ac:dyDescent="0.65">
      <c r="A6271" s="3" t="s">
        <v>6413</v>
      </c>
    </row>
    <row r="6272" spans="1:1" x14ac:dyDescent="0.65">
      <c r="A6272" s="3" t="s">
        <v>6414</v>
      </c>
    </row>
    <row r="6273" spans="1:1" x14ac:dyDescent="0.65">
      <c r="A6273" s="3" t="s">
        <v>6415</v>
      </c>
    </row>
    <row r="6274" spans="1:1" x14ac:dyDescent="0.65">
      <c r="A6274" s="3" t="s">
        <v>6416</v>
      </c>
    </row>
    <row r="6275" spans="1:1" x14ac:dyDescent="0.65">
      <c r="A6275" s="3" t="s">
        <v>6417</v>
      </c>
    </row>
    <row r="6276" spans="1:1" x14ac:dyDescent="0.65">
      <c r="A6276" s="3" t="s">
        <v>6418</v>
      </c>
    </row>
    <row r="6277" spans="1:1" x14ac:dyDescent="0.65">
      <c r="A6277" s="3" t="s">
        <v>6419</v>
      </c>
    </row>
    <row r="6278" spans="1:1" x14ac:dyDescent="0.65">
      <c r="A6278" s="3" t="s">
        <v>6420</v>
      </c>
    </row>
    <row r="6279" spans="1:1" x14ac:dyDescent="0.65">
      <c r="A6279" s="3" t="s">
        <v>6421</v>
      </c>
    </row>
    <row r="6280" spans="1:1" x14ac:dyDescent="0.65">
      <c r="A6280" s="3" t="s">
        <v>6422</v>
      </c>
    </row>
    <row r="6281" spans="1:1" x14ac:dyDescent="0.65">
      <c r="A6281" s="3" t="s">
        <v>6423</v>
      </c>
    </row>
    <row r="6282" spans="1:1" x14ac:dyDescent="0.65">
      <c r="A6282" s="3" t="s">
        <v>6424</v>
      </c>
    </row>
    <row r="6283" spans="1:1" x14ac:dyDescent="0.65">
      <c r="A6283" s="3" t="s">
        <v>6425</v>
      </c>
    </row>
    <row r="6284" spans="1:1" x14ac:dyDescent="0.65">
      <c r="A6284" s="3" t="s">
        <v>6426</v>
      </c>
    </row>
    <row r="6285" spans="1:1" x14ac:dyDescent="0.65">
      <c r="A6285" s="3" t="s">
        <v>6427</v>
      </c>
    </row>
    <row r="6286" spans="1:1" x14ac:dyDescent="0.65">
      <c r="A6286" s="3" t="s">
        <v>6428</v>
      </c>
    </row>
    <row r="6287" spans="1:1" x14ac:dyDescent="0.65">
      <c r="A6287" s="3" t="s">
        <v>6429</v>
      </c>
    </row>
    <row r="6288" spans="1:1" x14ac:dyDescent="0.65">
      <c r="A6288" s="3" t="s">
        <v>6430</v>
      </c>
    </row>
    <row r="6289" spans="1:1" x14ac:dyDescent="0.65">
      <c r="A6289" s="3" t="s">
        <v>6431</v>
      </c>
    </row>
    <row r="6290" spans="1:1" x14ac:dyDescent="0.65">
      <c r="A6290" s="3" t="s">
        <v>6432</v>
      </c>
    </row>
    <row r="6291" spans="1:1" x14ac:dyDescent="0.65">
      <c r="A6291" s="3" t="s">
        <v>6433</v>
      </c>
    </row>
    <row r="6292" spans="1:1" x14ac:dyDescent="0.65">
      <c r="A6292" s="3" t="s">
        <v>6434</v>
      </c>
    </row>
    <row r="6293" spans="1:1" x14ac:dyDescent="0.65">
      <c r="A6293" s="3" t="s">
        <v>6435</v>
      </c>
    </row>
    <row r="6294" spans="1:1" x14ac:dyDescent="0.65">
      <c r="A6294" s="3" t="s">
        <v>6436</v>
      </c>
    </row>
    <row r="6295" spans="1:1" x14ac:dyDescent="0.65">
      <c r="A6295" s="3" t="s">
        <v>6437</v>
      </c>
    </row>
    <row r="6296" spans="1:1" x14ac:dyDescent="0.65">
      <c r="A6296" s="3" t="s">
        <v>6438</v>
      </c>
    </row>
    <row r="6297" spans="1:1" x14ac:dyDescent="0.65">
      <c r="A6297" s="3" t="s">
        <v>6439</v>
      </c>
    </row>
    <row r="6298" spans="1:1" x14ac:dyDescent="0.65">
      <c r="A6298" s="3" t="s">
        <v>6440</v>
      </c>
    </row>
    <row r="6299" spans="1:1" x14ac:dyDescent="0.65">
      <c r="A6299" s="3" t="s">
        <v>6441</v>
      </c>
    </row>
    <row r="6300" spans="1:1" x14ac:dyDescent="0.65">
      <c r="A6300" s="3" t="s">
        <v>6442</v>
      </c>
    </row>
    <row r="6301" spans="1:1" x14ac:dyDescent="0.65">
      <c r="A6301" s="3" t="s">
        <v>6443</v>
      </c>
    </row>
    <row r="6302" spans="1:1" x14ac:dyDescent="0.65">
      <c r="A6302" s="3" t="s">
        <v>6444</v>
      </c>
    </row>
    <row r="6303" spans="1:1" x14ac:dyDescent="0.65">
      <c r="A6303" s="3" t="s">
        <v>6445</v>
      </c>
    </row>
    <row r="6304" spans="1:1" x14ac:dyDescent="0.65">
      <c r="A6304" s="3" t="s">
        <v>6446</v>
      </c>
    </row>
    <row r="6305" spans="1:1" x14ac:dyDescent="0.65">
      <c r="A6305" s="3" t="s">
        <v>6447</v>
      </c>
    </row>
    <row r="6306" spans="1:1" x14ac:dyDescent="0.65">
      <c r="A6306" s="3" t="s">
        <v>6448</v>
      </c>
    </row>
    <row r="6307" spans="1:1" x14ac:dyDescent="0.65">
      <c r="A6307" s="3" t="s">
        <v>6449</v>
      </c>
    </row>
    <row r="6308" spans="1:1" x14ac:dyDescent="0.65">
      <c r="A6308" s="3" t="s">
        <v>6450</v>
      </c>
    </row>
    <row r="6309" spans="1:1" x14ac:dyDescent="0.65">
      <c r="A6309" s="3" t="s">
        <v>6451</v>
      </c>
    </row>
    <row r="6310" spans="1:1" x14ac:dyDescent="0.65">
      <c r="A6310" s="3" t="s">
        <v>6452</v>
      </c>
    </row>
    <row r="6311" spans="1:1" x14ac:dyDescent="0.65">
      <c r="A6311" s="3" t="s">
        <v>6453</v>
      </c>
    </row>
    <row r="6312" spans="1:1" x14ac:dyDescent="0.65">
      <c r="A6312" s="3" t="s">
        <v>6454</v>
      </c>
    </row>
    <row r="6313" spans="1:1" x14ac:dyDescent="0.65">
      <c r="A6313" s="3" t="s">
        <v>6455</v>
      </c>
    </row>
    <row r="6314" spans="1:1" x14ac:dyDescent="0.65">
      <c r="A6314" s="3" t="s">
        <v>6456</v>
      </c>
    </row>
    <row r="6315" spans="1:1" x14ac:dyDescent="0.65">
      <c r="A6315" s="3" t="s">
        <v>6457</v>
      </c>
    </row>
    <row r="6316" spans="1:1" x14ac:dyDescent="0.65">
      <c r="A6316" s="3" t="s">
        <v>6458</v>
      </c>
    </row>
    <row r="6317" spans="1:1" x14ac:dyDescent="0.65">
      <c r="A6317" s="3" t="s">
        <v>6459</v>
      </c>
    </row>
    <row r="6318" spans="1:1" x14ac:dyDescent="0.65">
      <c r="A6318" s="3" t="s">
        <v>6460</v>
      </c>
    </row>
    <row r="6319" spans="1:1" x14ac:dyDescent="0.65">
      <c r="A6319" s="3" t="s">
        <v>6461</v>
      </c>
    </row>
    <row r="6320" spans="1:1" x14ac:dyDescent="0.65">
      <c r="A6320" s="3" t="s">
        <v>6462</v>
      </c>
    </row>
    <row r="6321" spans="1:1" x14ac:dyDescent="0.65">
      <c r="A6321" s="3" t="s">
        <v>6463</v>
      </c>
    </row>
    <row r="6322" spans="1:1" x14ac:dyDescent="0.65">
      <c r="A6322" s="3" t="s">
        <v>6464</v>
      </c>
    </row>
    <row r="6323" spans="1:1" x14ac:dyDescent="0.65">
      <c r="A6323" s="3" t="s">
        <v>6465</v>
      </c>
    </row>
    <row r="6324" spans="1:1" x14ac:dyDescent="0.65">
      <c r="A6324" s="3" t="s">
        <v>6466</v>
      </c>
    </row>
    <row r="6325" spans="1:1" x14ac:dyDescent="0.65">
      <c r="A6325" s="3" t="s">
        <v>6467</v>
      </c>
    </row>
    <row r="6326" spans="1:1" x14ac:dyDescent="0.65">
      <c r="A6326" s="3" t="s">
        <v>6468</v>
      </c>
    </row>
    <row r="6327" spans="1:1" x14ac:dyDescent="0.65">
      <c r="A6327" s="3" t="s">
        <v>6469</v>
      </c>
    </row>
    <row r="6328" spans="1:1" x14ac:dyDescent="0.65">
      <c r="A6328" s="3" t="s">
        <v>6470</v>
      </c>
    </row>
    <row r="6329" spans="1:1" x14ac:dyDescent="0.65">
      <c r="A6329" s="3" t="s">
        <v>6471</v>
      </c>
    </row>
    <row r="6330" spans="1:1" x14ac:dyDescent="0.65">
      <c r="A6330" s="3" t="s">
        <v>6472</v>
      </c>
    </row>
    <row r="6331" spans="1:1" x14ac:dyDescent="0.65">
      <c r="A6331" s="3" t="s">
        <v>6473</v>
      </c>
    </row>
    <row r="6332" spans="1:1" x14ac:dyDescent="0.65">
      <c r="A6332" s="3" t="s">
        <v>6474</v>
      </c>
    </row>
    <row r="6333" spans="1:1" x14ac:dyDescent="0.65">
      <c r="A6333" s="3" t="s">
        <v>6475</v>
      </c>
    </row>
    <row r="6334" spans="1:1" x14ac:dyDescent="0.65">
      <c r="A6334" s="3" t="s">
        <v>6476</v>
      </c>
    </row>
    <row r="6335" spans="1:1" x14ac:dyDescent="0.65">
      <c r="A6335" s="3" t="s">
        <v>6477</v>
      </c>
    </row>
    <row r="6336" spans="1:1" x14ac:dyDescent="0.65">
      <c r="A6336" s="3" t="s">
        <v>6478</v>
      </c>
    </row>
    <row r="6337" spans="1:1" x14ac:dyDescent="0.65">
      <c r="A6337" s="3" t="s">
        <v>6479</v>
      </c>
    </row>
    <row r="6338" spans="1:1" x14ac:dyDescent="0.65">
      <c r="A6338" s="3" t="s">
        <v>6480</v>
      </c>
    </row>
    <row r="6339" spans="1:1" x14ac:dyDescent="0.65">
      <c r="A6339" s="3" t="s">
        <v>6481</v>
      </c>
    </row>
    <row r="6340" spans="1:1" x14ac:dyDescent="0.65">
      <c r="A6340" s="3" t="s">
        <v>6482</v>
      </c>
    </row>
    <row r="6341" spans="1:1" x14ac:dyDescent="0.65">
      <c r="A6341" s="3" t="s">
        <v>6483</v>
      </c>
    </row>
    <row r="6342" spans="1:1" x14ac:dyDescent="0.65">
      <c r="A6342" s="3" t="s">
        <v>6484</v>
      </c>
    </row>
    <row r="6343" spans="1:1" x14ac:dyDescent="0.65">
      <c r="A6343" s="3" t="s">
        <v>6485</v>
      </c>
    </row>
    <row r="6344" spans="1:1" x14ac:dyDescent="0.65">
      <c r="A6344" s="3" t="s">
        <v>6486</v>
      </c>
    </row>
    <row r="6345" spans="1:1" x14ac:dyDescent="0.65">
      <c r="A6345" s="3" t="s">
        <v>6487</v>
      </c>
    </row>
    <row r="6346" spans="1:1" x14ac:dyDescent="0.65">
      <c r="A6346" s="3" t="s">
        <v>6488</v>
      </c>
    </row>
    <row r="6347" spans="1:1" x14ac:dyDescent="0.65">
      <c r="A6347" s="3" t="s">
        <v>6489</v>
      </c>
    </row>
    <row r="6348" spans="1:1" x14ac:dyDescent="0.65">
      <c r="A6348" s="3" t="s">
        <v>6490</v>
      </c>
    </row>
    <row r="6349" spans="1:1" x14ac:dyDescent="0.65">
      <c r="A6349" s="3" t="s">
        <v>6491</v>
      </c>
    </row>
    <row r="6350" spans="1:1" x14ac:dyDescent="0.65">
      <c r="A6350" s="3" t="s">
        <v>6492</v>
      </c>
    </row>
    <row r="6351" spans="1:1" x14ac:dyDescent="0.65">
      <c r="A6351" s="3" t="s">
        <v>6493</v>
      </c>
    </row>
    <row r="6352" spans="1:1" x14ac:dyDescent="0.65">
      <c r="A6352" s="3" t="s">
        <v>6494</v>
      </c>
    </row>
    <row r="6353" spans="1:1" x14ac:dyDescent="0.65">
      <c r="A6353" s="3" t="s">
        <v>6495</v>
      </c>
    </row>
    <row r="6354" spans="1:1" x14ac:dyDescent="0.65">
      <c r="A6354" s="3" t="s">
        <v>6496</v>
      </c>
    </row>
    <row r="6355" spans="1:1" x14ac:dyDescent="0.65">
      <c r="A6355" s="3" t="s">
        <v>6497</v>
      </c>
    </row>
    <row r="6356" spans="1:1" x14ac:dyDescent="0.65">
      <c r="A6356" s="3" t="s">
        <v>6498</v>
      </c>
    </row>
    <row r="6357" spans="1:1" x14ac:dyDescent="0.65">
      <c r="A6357" s="3" t="s">
        <v>6499</v>
      </c>
    </row>
    <row r="6358" spans="1:1" x14ac:dyDescent="0.65">
      <c r="A6358" s="3" t="s">
        <v>6500</v>
      </c>
    </row>
    <row r="6359" spans="1:1" x14ac:dyDescent="0.65">
      <c r="A6359" s="3" t="s">
        <v>6501</v>
      </c>
    </row>
    <row r="6360" spans="1:1" x14ac:dyDescent="0.65">
      <c r="A6360" s="3" t="s">
        <v>6502</v>
      </c>
    </row>
    <row r="6361" spans="1:1" x14ac:dyDescent="0.65">
      <c r="A6361" s="3" t="s">
        <v>6503</v>
      </c>
    </row>
    <row r="6362" spans="1:1" x14ac:dyDescent="0.65">
      <c r="A6362" s="3" t="s">
        <v>6504</v>
      </c>
    </row>
    <row r="6363" spans="1:1" x14ac:dyDescent="0.65">
      <c r="A6363" s="3" t="s">
        <v>6505</v>
      </c>
    </row>
    <row r="6364" spans="1:1" x14ac:dyDescent="0.65">
      <c r="A6364" s="3" t="s">
        <v>6506</v>
      </c>
    </row>
    <row r="6365" spans="1:1" x14ac:dyDescent="0.65">
      <c r="A6365" s="3" t="s">
        <v>6507</v>
      </c>
    </row>
    <row r="6366" spans="1:1" x14ac:dyDescent="0.65">
      <c r="A6366" s="3" t="s">
        <v>6508</v>
      </c>
    </row>
    <row r="6367" spans="1:1" x14ac:dyDescent="0.65">
      <c r="A6367" s="3" t="s">
        <v>6509</v>
      </c>
    </row>
    <row r="6368" spans="1:1" x14ac:dyDescent="0.65">
      <c r="A6368" s="3" t="s">
        <v>6510</v>
      </c>
    </row>
    <row r="6369" spans="1:1" x14ac:dyDescent="0.65">
      <c r="A6369" s="3" t="s">
        <v>6511</v>
      </c>
    </row>
    <row r="6370" spans="1:1" x14ac:dyDescent="0.65">
      <c r="A6370" s="3" t="s">
        <v>6512</v>
      </c>
    </row>
    <row r="6371" spans="1:1" x14ac:dyDescent="0.65">
      <c r="A6371" s="3" t="s">
        <v>6513</v>
      </c>
    </row>
    <row r="6372" spans="1:1" x14ac:dyDescent="0.65">
      <c r="A6372" s="3" t="s">
        <v>6514</v>
      </c>
    </row>
    <row r="6373" spans="1:1" x14ac:dyDescent="0.65">
      <c r="A6373" s="3" t="s">
        <v>6515</v>
      </c>
    </row>
    <row r="6374" spans="1:1" x14ac:dyDescent="0.65">
      <c r="A6374" s="3" t="s">
        <v>6516</v>
      </c>
    </row>
    <row r="6375" spans="1:1" x14ac:dyDescent="0.65">
      <c r="A6375" s="3" t="s">
        <v>6517</v>
      </c>
    </row>
    <row r="6376" spans="1:1" x14ac:dyDescent="0.65">
      <c r="A6376" s="3" t="s">
        <v>6518</v>
      </c>
    </row>
    <row r="6377" spans="1:1" x14ac:dyDescent="0.65">
      <c r="A6377" s="3" t="s">
        <v>6519</v>
      </c>
    </row>
    <row r="6378" spans="1:1" x14ac:dyDescent="0.65">
      <c r="A6378" s="3" t="s">
        <v>6520</v>
      </c>
    </row>
    <row r="6379" spans="1:1" x14ac:dyDescent="0.65">
      <c r="A6379" s="3" t="s">
        <v>6521</v>
      </c>
    </row>
    <row r="6380" spans="1:1" x14ac:dyDescent="0.65">
      <c r="A6380" s="3" t="s">
        <v>6522</v>
      </c>
    </row>
    <row r="6381" spans="1:1" x14ac:dyDescent="0.65">
      <c r="A6381" s="3" t="s">
        <v>6523</v>
      </c>
    </row>
    <row r="6382" spans="1:1" x14ac:dyDescent="0.65">
      <c r="A6382" s="3" t="s">
        <v>6524</v>
      </c>
    </row>
    <row r="6383" spans="1:1" x14ac:dyDescent="0.65">
      <c r="A6383" s="3" t="s">
        <v>6525</v>
      </c>
    </row>
    <row r="6384" spans="1:1" x14ac:dyDescent="0.65">
      <c r="A6384" s="3" t="s">
        <v>6526</v>
      </c>
    </row>
    <row r="6385" spans="1:1" x14ac:dyDescent="0.65">
      <c r="A6385" s="3" t="s">
        <v>6527</v>
      </c>
    </row>
    <row r="6386" spans="1:1" x14ac:dyDescent="0.65">
      <c r="A6386" s="3" t="s">
        <v>6528</v>
      </c>
    </row>
    <row r="6387" spans="1:1" x14ac:dyDescent="0.65">
      <c r="A6387" s="3" t="s">
        <v>6529</v>
      </c>
    </row>
    <row r="6388" spans="1:1" x14ac:dyDescent="0.65">
      <c r="A6388" s="3" t="s">
        <v>6530</v>
      </c>
    </row>
    <row r="6389" spans="1:1" x14ac:dyDescent="0.65">
      <c r="A6389" s="3" t="s">
        <v>6531</v>
      </c>
    </row>
    <row r="6390" spans="1:1" x14ac:dyDescent="0.65">
      <c r="A6390" s="3" t="s">
        <v>6532</v>
      </c>
    </row>
    <row r="6391" spans="1:1" x14ac:dyDescent="0.65">
      <c r="A6391" s="3" t="s">
        <v>6533</v>
      </c>
    </row>
    <row r="6392" spans="1:1" x14ac:dyDescent="0.65">
      <c r="A6392" s="3" t="s">
        <v>6534</v>
      </c>
    </row>
    <row r="6393" spans="1:1" x14ac:dyDescent="0.65">
      <c r="A6393" s="3" t="s">
        <v>6535</v>
      </c>
    </row>
    <row r="6394" spans="1:1" x14ac:dyDescent="0.65">
      <c r="A6394" s="3" t="s">
        <v>6536</v>
      </c>
    </row>
    <row r="6395" spans="1:1" x14ac:dyDescent="0.65">
      <c r="A6395" s="3" t="s">
        <v>6537</v>
      </c>
    </row>
    <row r="6396" spans="1:1" x14ac:dyDescent="0.65">
      <c r="A6396" s="3" t="s">
        <v>6538</v>
      </c>
    </row>
    <row r="6397" spans="1:1" x14ac:dyDescent="0.65">
      <c r="A6397" s="3" t="s">
        <v>6539</v>
      </c>
    </row>
    <row r="6398" spans="1:1" x14ac:dyDescent="0.65">
      <c r="A6398" s="3" t="s">
        <v>6540</v>
      </c>
    </row>
    <row r="6399" spans="1:1" x14ac:dyDescent="0.65">
      <c r="A6399" s="3" t="s">
        <v>6541</v>
      </c>
    </row>
    <row r="6400" spans="1:1" x14ac:dyDescent="0.65">
      <c r="A6400" s="3" t="s">
        <v>6542</v>
      </c>
    </row>
    <row r="6401" spans="1:1" x14ac:dyDescent="0.65">
      <c r="A6401" s="3" t="s">
        <v>6543</v>
      </c>
    </row>
    <row r="6402" spans="1:1" x14ac:dyDescent="0.65">
      <c r="A6402" s="3" t="s">
        <v>6544</v>
      </c>
    </row>
    <row r="6403" spans="1:1" x14ac:dyDescent="0.65">
      <c r="A6403" s="3" t="s">
        <v>6545</v>
      </c>
    </row>
    <row r="6404" spans="1:1" x14ac:dyDescent="0.65">
      <c r="A6404" s="3" t="s">
        <v>6546</v>
      </c>
    </row>
    <row r="6405" spans="1:1" x14ac:dyDescent="0.65">
      <c r="A6405" s="3" t="s">
        <v>6547</v>
      </c>
    </row>
    <row r="6406" spans="1:1" x14ac:dyDescent="0.65">
      <c r="A6406" s="3" t="s">
        <v>6548</v>
      </c>
    </row>
    <row r="6407" spans="1:1" x14ac:dyDescent="0.65">
      <c r="A6407" s="3" t="s">
        <v>6549</v>
      </c>
    </row>
    <row r="6408" spans="1:1" x14ac:dyDescent="0.65">
      <c r="A6408" s="3" t="s">
        <v>6550</v>
      </c>
    </row>
    <row r="6409" spans="1:1" x14ac:dyDescent="0.65">
      <c r="A6409" s="3" t="s">
        <v>6551</v>
      </c>
    </row>
    <row r="6410" spans="1:1" x14ac:dyDescent="0.65">
      <c r="A6410" s="3" t="s">
        <v>6552</v>
      </c>
    </row>
    <row r="6411" spans="1:1" x14ac:dyDescent="0.65">
      <c r="A6411" s="3" t="s">
        <v>6553</v>
      </c>
    </row>
    <row r="6412" spans="1:1" x14ac:dyDescent="0.65">
      <c r="A6412" s="3" t="s">
        <v>6554</v>
      </c>
    </row>
    <row r="6413" spans="1:1" x14ac:dyDescent="0.65">
      <c r="A6413" s="3" t="s">
        <v>6555</v>
      </c>
    </row>
    <row r="6414" spans="1:1" x14ac:dyDescent="0.65">
      <c r="A6414" s="3" t="s">
        <v>6556</v>
      </c>
    </row>
    <row r="6415" spans="1:1" x14ac:dyDescent="0.65">
      <c r="A6415" s="3" t="s">
        <v>6557</v>
      </c>
    </row>
    <row r="6416" spans="1:1" x14ac:dyDescent="0.65">
      <c r="A6416" s="3" t="s">
        <v>6558</v>
      </c>
    </row>
    <row r="6417" spans="1:1" x14ac:dyDescent="0.65">
      <c r="A6417" s="3" t="s">
        <v>6559</v>
      </c>
    </row>
    <row r="6418" spans="1:1" x14ac:dyDescent="0.65">
      <c r="A6418" s="3" t="s">
        <v>6560</v>
      </c>
    </row>
    <row r="6419" spans="1:1" x14ac:dyDescent="0.65">
      <c r="A6419" s="3" t="s">
        <v>6561</v>
      </c>
    </row>
    <row r="6420" spans="1:1" x14ac:dyDescent="0.65">
      <c r="A6420" s="3" t="s">
        <v>6562</v>
      </c>
    </row>
    <row r="6421" spans="1:1" x14ac:dyDescent="0.65">
      <c r="A6421" s="3" t="s">
        <v>6563</v>
      </c>
    </row>
    <row r="6422" spans="1:1" x14ac:dyDescent="0.65">
      <c r="A6422" s="3" t="s">
        <v>6564</v>
      </c>
    </row>
    <row r="6423" spans="1:1" x14ac:dyDescent="0.65">
      <c r="A6423" s="3" t="s">
        <v>6565</v>
      </c>
    </row>
    <row r="6424" spans="1:1" x14ac:dyDescent="0.65">
      <c r="A6424" s="3" t="s">
        <v>6566</v>
      </c>
    </row>
    <row r="6425" spans="1:1" x14ac:dyDescent="0.65">
      <c r="A6425" s="3" t="s">
        <v>6567</v>
      </c>
    </row>
    <row r="6426" spans="1:1" x14ac:dyDescent="0.65">
      <c r="A6426" s="3" t="s">
        <v>6568</v>
      </c>
    </row>
    <row r="6427" spans="1:1" x14ac:dyDescent="0.65">
      <c r="A6427" s="3" t="s">
        <v>6569</v>
      </c>
    </row>
    <row r="6428" spans="1:1" x14ac:dyDescent="0.65">
      <c r="A6428" s="3" t="s">
        <v>6570</v>
      </c>
    </row>
    <row r="6429" spans="1:1" x14ac:dyDescent="0.65">
      <c r="A6429" s="3" t="s">
        <v>6571</v>
      </c>
    </row>
    <row r="6430" spans="1:1" x14ac:dyDescent="0.65">
      <c r="A6430" s="3" t="s">
        <v>6572</v>
      </c>
    </row>
    <row r="6431" spans="1:1" x14ac:dyDescent="0.65">
      <c r="A6431" s="3" t="s">
        <v>6573</v>
      </c>
    </row>
    <row r="6432" spans="1:1" x14ac:dyDescent="0.65">
      <c r="A6432" s="3" t="s">
        <v>6574</v>
      </c>
    </row>
    <row r="6433" spans="1:1" x14ac:dyDescent="0.65">
      <c r="A6433" s="3" t="s">
        <v>6575</v>
      </c>
    </row>
    <row r="6434" spans="1:1" x14ac:dyDescent="0.65">
      <c r="A6434" s="3" t="s">
        <v>6576</v>
      </c>
    </row>
    <row r="6435" spans="1:1" x14ac:dyDescent="0.65">
      <c r="A6435" s="3" t="s">
        <v>6577</v>
      </c>
    </row>
    <row r="6436" spans="1:1" x14ac:dyDescent="0.65">
      <c r="A6436" s="3" t="s">
        <v>6578</v>
      </c>
    </row>
    <row r="6437" spans="1:1" x14ac:dyDescent="0.65">
      <c r="A6437" s="3" t="s">
        <v>6579</v>
      </c>
    </row>
    <row r="6438" spans="1:1" x14ac:dyDescent="0.65">
      <c r="A6438" s="3" t="s">
        <v>6580</v>
      </c>
    </row>
    <row r="6439" spans="1:1" x14ac:dyDescent="0.65">
      <c r="A6439" s="3" t="s">
        <v>6581</v>
      </c>
    </row>
    <row r="6440" spans="1:1" x14ac:dyDescent="0.65">
      <c r="A6440" s="3" t="s">
        <v>6582</v>
      </c>
    </row>
    <row r="6441" spans="1:1" x14ac:dyDescent="0.65">
      <c r="A6441" s="3" t="s">
        <v>6583</v>
      </c>
    </row>
    <row r="6442" spans="1:1" x14ac:dyDescent="0.65">
      <c r="A6442" s="3" t="s">
        <v>6584</v>
      </c>
    </row>
    <row r="6443" spans="1:1" x14ac:dyDescent="0.65">
      <c r="A6443" s="3" t="s">
        <v>6585</v>
      </c>
    </row>
    <row r="6444" spans="1:1" x14ac:dyDescent="0.65">
      <c r="A6444" s="3" t="s">
        <v>6586</v>
      </c>
    </row>
    <row r="6445" spans="1:1" x14ac:dyDescent="0.65">
      <c r="A6445" s="3" t="s">
        <v>6587</v>
      </c>
    </row>
    <row r="6446" spans="1:1" x14ac:dyDescent="0.65">
      <c r="A6446" s="3" t="s">
        <v>6588</v>
      </c>
    </row>
    <row r="6447" spans="1:1" x14ac:dyDescent="0.65">
      <c r="A6447" s="3" t="s">
        <v>6589</v>
      </c>
    </row>
    <row r="6448" spans="1:1" x14ac:dyDescent="0.65">
      <c r="A6448" s="3" t="s">
        <v>6590</v>
      </c>
    </row>
    <row r="6449" spans="1:1" x14ac:dyDescent="0.65">
      <c r="A6449" s="3" t="s">
        <v>6591</v>
      </c>
    </row>
    <row r="6450" spans="1:1" x14ac:dyDescent="0.65">
      <c r="A6450" s="3" t="s">
        <v>6592</v>
      </c>
    </row>
    <row r="6451" spans="1:1" x14ac:dyDescent="0.65">
      <c r="A6451" s="3" t="s">
        <v>6593</v>
      </c>
    </row>
    <row r="6452" spans="1:1" x14ac:dyDescent="0.65">
      <c r="A6452" s="3" t="s">
        <v>6594</v>
      </c>
    </row>
    <row r="6453" spans="1:1" x14ac:dyDescent="0.65">
      <c r="A6453" s="3" t="s">
        <v>6595</v>
      </c>
    </row>
    <row r="6454" spans="1:1" x14ac:dyDescent="0.65">
      <c r="A6454" s="3" t="s">
        <v>6596</v>
      </c>
    </row>
    <row r="6455" spans="1:1" x14ac:dyDescent="0.65">
      <c r="A6455" s="3" t="s">
        <v>6597</v>
      </c>
    </row>
    <row r="6456" spans="1:1" x14ac:dyDescent="0.65">
      <c r="A6456" s="3" t="s">
        <v>6598</v>
      </c>
    </row>
    <row r="6457" spans="1:1" x14ac:dyDescent="0.65">
      <c r="A6457" s="3" t="s">
        <v>6599</v>
      </c>
    </row>
    <row r="6458" spans="1:1" x14ac:dyDescent="0.65">
      <c r="A6458" s="3" t="s">
        <v>6600</v>
      </c>
    </row>
    <row r="6459" spans="1:1" x14ac:dyDescent="0.65">
      <c r="A6459" s="3" t="s">
        <v>6601</v>
      </c>
    </row>
    <row r="6460" spans="1:1" x14ac:dyDescent="0.65">
      <c r="A6460" s="3" t="s">
        <v>6602</v>
      </c>
    </row>
    <row r="6461" spans="1:1" x14ac:dyDescent="0.65">
      <c r="A6461" s="3" t="s">
        <v>6603</v>
      </c>
    </row>
    <row r="6462" spans="1:1" x14ac:dyDescent="0.65">
      <c r="A6462" s="3" t="s">
        <v>6604</v>
      </c>
    </row>
    <row r="6463" spans="1:1" x14ac:dyDescent="0.65">
      <c r="A6463" s="3" t="s">
        <v>6605</v>
      </c>
    </row>
    <row r="6464" spans="1:1" x14ac:dyDescent="0.65">
      <c r="A6464" s="3" t="s">
        <v>6606</v>
      </c>
    </row>
    <row r="6465" spans="1:1" x14ac:dyDescent="0.65">
      <c r="A6465" s="3" t="s">
        <v>6607</v>
      </c>
    </row>
    <row r="6466" spans="1:1" x14ac:dyDescent="0.65">
      <c r="A6466" s="3" t="s">
        <v>6608</v>
      </c>
    </row>
    <row r="6467" spans="1:1" x14ac:dyDescent="0.65">
      <c r="A6467" s="3" t="s">
        <v>6609</v>
      </c>
    </row>
    <row r="6468" spans="1:1" x14ac:dyDescent="0.65">
      <c r="A6468" s="3" t="s">
        <v>6610</v>
      </c>
    </row>
    <row r="6469" spans="1:1" x14ac:dyDescent="0.65">
      <c r="A6469" s="3" t="s">
        <v>6611</v>
      </c>
    </row>
    <row r="6470" spans="1:1" x14ac:dyDescent="0.65">
      <c r="A6470" s="3" t="s">
        <v>6612</v>
      </c>
    </row>
    <row r="6471" spans="1:1" x14ac:dyDescent="0.65">
      <c r="A6471" s="3" t="s">
        <v>6613</v>
      </c>
    </row>
    <row r="6472" spans="1:1" x14ac:dyDescent="0.65">
      <c r="A6472" s="3" t="s">
        <v>6614</v>
      </c>
    </row>
    <row r="6473" spans="1:1" x14ac:dyDescent="0.65">
      <c r="A6473" s="3" t="s">
        <v>6615</v>
      </c>
    </row>
    <row r="6474" spans="1:1" x14ac:dyDescent="0.65">
      <c r="A6474" s="3" t="s">
        <v>6616</v>
      </c>
    </row>
    <row r="6475" spans="1:1" x14ac:dyDescent="0.65">
      <c r="A6475" s="3" t="s">
        <v>6617</v>
      </c>
    </row>
    <row r="6476" spans="1:1" x14ac:dyDescent="0.65">
      <c r="A6476" s="3" t="s">
        <v>6618</v>
      </c>
    </row>
    <row r="6477" spans="1:1" x14ac:dyDescent="0.65">
      <c r="A6477" s="3" t="s">
        <v>6619</v>
      </c>
    </row>
    <row r="6478" spans="1:1" x14ac:dyDescent="0.65">
      <c r="A6478" s="3" t="s">
        <v>6620</v>
      </c>
    </row>
    <row r="6479" spans="1:1" x14ac:dyDescent="0.65">
      <c r="A6479" s="3" t="s">
        <v>6621</v>
      </c>
    </row>
    <row r="6480" spans="1:1" x14ac:dyDescent="0.65">
      <c r="A6480" s="3" t="s">
        <v>6622</v>
      </c>
    </row>
    <row r="6481" spans="1:1" x14ac:dyDescent="0.65">
      <c r="A6481" s="3" t="s">
        <v>6623</v>
      </c>
    </row>
    <row r="6482" spans="1:1" x14ac:dyDescent="0.65">
      <c r="A6482" s="3" t="s">
        <v>6624</v>
      </c>
    </row>
    <row r="6483" spans="1:1" x14ac:dyDescent="0.65">
      <c r="A6483" s="3" t="s">
        <v>6625</v>
      </c>
    </row>
    <row r="6484" spans="1:1" x14ac:dyDescent="0.65">
      <c r="A6484" s="3" t="s">
        <v>6626</v>
      </c>
    </row>
    <row r="6485" spans="1:1" x14ac:dyDescent="0.65">
      <c r="A6485" s="3" t="s">
        <v>6627</v>
      </c>
    </row>
    <row r="6486" spans="1:1" x14ac:dyDescent="0.65">
      <c r="A6486" s="3" t="s">
        <v>6628</v>
      </c>
    </row>
    <row r="6487" spans="1:1" x14ac:dyDescent="0.65">
      <c r="A6487" s="3" t="s">
        <v>6629</v>
      </c>
    </row>
    <row r="6488" spans="1:1" x14ac:dyDescent="0.65">
      <c r="A6488" s="3" t="s">
        <v>6630</v>
      </c>
    </row>
    <row r="6489" spans="1:1" x14ac:dyDescent="0.65">
      <c r="A6489" s="3" t="s">
        <v>6631</v>
      </c>
    </row>
    <row r="6490" spans="1:1" x14ac:dyDescent="0.65">
      <c r="A6490" s="3" t="s">
        <v>6632</v>
      </c>
    </row>
    <row r="6491" spans="1:1" x14ac:dyDescent="0.65">
      <c r="A6491" s="3" t="s">
        <v>6633</v>
      </c>
    </row>
    <row r="6492" spans="1:1" x14ac:dyDescent="0.65">
      <c r="A6492" s="3" t="s">
        <v>6634</v>
      </c>
    </row>
    <row r="6493" spans="1:1" x14ac:dyDescent="0.65">
      <c r="A6493" s="3" t="s">
        <v>6635</v>
      </c>
    </row>
    <row r="6494" spans="1:1" x14ac:dyDescent="0.65">
      <c r="A6494" s="3" t="s">
        <v>6636</v>
      </c>
    </row>
    <row r="6495" spans="1:1" x14ac:dyDescent="0.65">
      <c r="A6495" s="3" t="s">
        <v>6637</v>
      </c>
    </row>
    <row r="6496" spans="1:1" x14ac:dyDescent="0.65">
      <c r="A6496" s="3" t="s">
        <v>6638</v>
      </c>
    </row>
    <row r="6497" spans="1:1" x14ac:dyDescent="0.65">
      <c r="A6497" s="3" t="s">
        <v>6639</v>
      </c>
    </row>
    <row r="6498" spans="1:1" x14ac:dyDescent="0.65">
      <c r="A6498" s="3" t="s">
        <v>6640</v>
      </c>
    </row>
    <row r="6499" spans="1:1" x14ac:dyDescent="0.65">
      <c r="A6499" s="3" t="s">
        <v>6641</v>
      </c>
    </row>
    <row r="6500" spans="1:1" x14ac:dyDescent="0.65">
      <c r="A6500" s="3" t="s">
        <v>6642</v>
      </c>
    </row>
    <row r="6501" spans="1:1" x14ac:dyDescent="0.65">
      <c r="A6501" s="3" t="s">
        <v>6643</v>
      </c>
    </row>
    <row r="6502" spans="1:1" x14ac:dyDescent="0.65">
      <c r="A6502" s="3" t="s">
        <v>6644</v>
      </c>
    </row>
    <row r="6503" spans="1:1" x14ac:dyDescent="0.65">
      <c r="A6503" s="3" t="s">
        <v>6645</v>
      </c>
    </row>
    <row r="6504" spans="1:1" x14ac:dyDescent="0.65">
      <c r="A6504" s="3" t="s">
        <v>6646</v>
      </c>
    </row>
    <row r="6505" spans="1:1" x14ac:dyDescent="0.65">
      <c r="A6505" s="3" t="s">
        <v>6647</v>
      </c>
    </row>
    <row r="6506" spans="1:1" x14ac:dyDescent="0.65">
      <c r="A6506" s="3" t="s">
        <v>6648</v>
      </c>
    </row>
    <row r="6507" spans="1:1" x14ac:dyDescent="0.65">
      <c r="A6507" s="3" t="s">
        <v>6649</v>
      </c>
    </row>
    <row r="6508" spans="1:1" x14ac:dyDescent="0.65">
      <c r="A6508" s="3" t="s">
        <v>6650</v>
      </c>
    </row>
    <row r="6509" spans="1:1" x14ac:dyDescent="0.65">
      <c r="A6509" s="3" t="s">
        <v>6651</v>
      </c>
    </row>
    <row r="6510" spans="1:1" x14ac:dyDescent="0.65">
      <c r="A6510" s="3" t="s">
        <v>6652</v>
      </c>
    </row>
    <row r="6511" spans="1:1" x14ac:dyDescent="0.65">
      <c r="A6511" s="3" t="s">
        <v>6653</v>
      </c>
    </row>
    <row r="6512" spans="1:1" x14ac:dyDescent="0.65">
      <c r="A6512" s="3" t="s">
        <v>6654</v>
      </c>
    </row>
    <row r="6513" spans="1:1" x14ac:dyDescent="0.65">
      <c r="A6513" s="3" t="s">
        <v>6655</v>
      </c>
    </row>
    <row r="6514" spans="1:1" x14ac:dyDescent="0.65">
      <c r="A6514" s="3" t="s">
        <v>6656</v>
      </c>
    </row>
    <row r="6515" spans="1:1" x14ac:dyDescent="0.65">
      <c r="A6515" s="3" t="s">
        <v>6657</v>
      </c>
    </row>
    <row r="6516" spans="1:1" x14ac:dyDescent="0.65">
      <c r="A6516" s="3" t="s">
        <v>6658</v>
      </c>
    </row>
    <row r="6517" spans="1:1" x14ac:dyDescent="0.65">
      <c r="A6517" s="3" t="s">
        <v>6659</v>
      </c>
    </row>
    <row r="6518" spans="1:1" x14ac:dyDescent="0.65">
      <c r="A6518" s="3" t="s">
        <v>6660</v>
      </c>
    </row>
    <row r="6519" spans="1:1" x14ac:dyDescent="0.65">
      <c r="A6519" s="3" t="s">
        <v>6661</v>
      </c>
    </row>
    <row r="6520" spans="1:1" x14ac:dyDescent="0.65">
      <c r="A6520" s="3" t="s">
        <v>6662</v>
      </c>
    </row>
    <row r="6521" spans="1:1" x14ac:dyDescent="0.65">
      <c r="A6521" s="3" t="s">
        <v>6663</v>
      </c>
    </row>
    <row r="6522" spans="1:1" x14ac:dyDescent="0.65">
      <c r="A6522" s="3" t="s">
        <v>6664</v>
      </c>
    </row>
    <row r="6523" spans="1:1" x14ac:dyDescent="0.65">
      <c r="A6523" s="3" t="s">
        <v>6665</v>
      </c>
    </row>
    <row r="6524" spans="1:1" x14ac:dyDescent="0.65">
      <c r="A6524" s="3" t="s">
        <v>6666</v>
      </c>
    </row>
    <row r="6525" spans="1:1" x14ac:dyDescent="0.65">
      <c r="A6525" s="3" t="s">
        <v>6667</v>
      </c>
    </row>
    <row r="6526" spans="1:1" x14ac:dyDescent="0.65">
      <c r="A6526" s="3" t="s">
        <v>6668</v>
      </c>
    </row>
    <row r="6527" spans="1:1" x14ac:dyDescent="0.65">
      <c r="A6527" s="3" t="s">
        <v>6669</v>
      </c>
    </row>
    <row r="6528" spans="1:1" x14ac:dyDescent="0.65">
      <c r="A6528" s="3" t="s">
        <v>6670</v>
      </c>
    </row>
    <row r="6529" spans="1:1" x14ac:dyDescent="0.65">
      <c r="A6529" s="3" t="s">
        <v>6671</v>
      </c>
    </row>
    <row r="6530" spans="1:1" x14ac:dyDescent="0.65">
      <c r="A6530" s="3" t="s">
        <v>6672</v>
      </c>
    </row>
    <row r="6531" spans="1:1" x14ac:dyDescent="0.65">
      <c r="A6531" s="3" t="s">
        <v>6673</v>
      </c>
    </row>
    <row r="6532" spans="1:1" x14ac:dyDescent="0.65">
      <c r="A6532" s="3" t="s">
        <v>6674</v>
      </c>
    </row>
    <row r="6533" spans="1:1" x14ac:dyDescent="0.65">
      <c r="A6533" s="3" t="s">
        <v>6675</v>
      </c>
    </row>
    <row r="6534" spans="1:1" x14ac:dyDescent="0.65">
      <c r="A6534" s="3" t="s">
        <v>6676</v>
      </c>
    </row>
    <row r="6535" spans="1:1" x14ac:dyDescent="0.65">
      <c r="A6535" s="3" t="s">
        <v>6677</v>
      </c>
    </row>
    <row r="6536" spans="1:1" x14ac:dyDescent="0.65">
      <c r="A6536" s="3" t="s">
        <v>6678</v>
      </c>
    </row>
    <row r="6537" spans="1:1" x14ac:dyDescent="0.65">
      <c r="A6537" s="3" t="s">
        <v>6679</v>
      </c>
    </row>
    <row r="6538" spans="1:1" x14ac:dyDescent="0.65">
      <c r="A6538" s="3" t="s">
        <v>6680</v>
      </c>
    </row>
    <row r="6539" spans="1:1" x14ac:dyDescent="0.65">
      <c r="A6539" s="3" t="s">
        <v>6681</v>
      </c>
    </row>
    <row r="6540" spans="1:1" x14ac:dyDescent="0.65">
      <c r="A6540" s="3" t="s">
        <v>6682</v>
      </c>
    </row>
    <row r="6541" spans="1:1" x14ac:dyDescent="0.65">
      <c r="A6541" s="3" t="s">
        <v>6683</v>
      </c>
    </row>
    <row r="6542" spans="1:1" x14ac:dyDescent="0.65">
      <c r="A6542" s="3" t="s">
        <v>6684</v>
      </c>
    </row>
    <row r="6543" spans="1:1" x14ac:dyDescent="0.65">
      <c r="A6543" s="3" t="s">
        <v>6685</v>
      </c>
    </row>
    <row r="6544" spans="1:1" x14ac:dyDescent="0.65">
      <c r="A6544" s="3" t="s">
        <v>6686</v>
      </c>
    </row>
    <row r="6545" spans="1:1" x14ac:dyDescent="0.65">
      <c r="A6545" s="3" t="s">
        <v>6687</v>
      </c>
    </row>
    <row r="6546" spans="1:1" x14ac:dyDescent="0.65">
      <c r="A6546" s="3" t="s">
        <v>6688</v>
      </c>
    </row>
    <row r="6547" spans="1:1" x14ac:dyDescent="0.65">
      <c r="A6547" s="3" t="s">
        <v>6689</v>
      </c>
    </row>
    <row r="6548" spans="1:1" x14ac:dyDescent="0.65">
      <c r="A6548" s="3" t="s">
        <v>6690</v>
      </c>
    </row>
    <row r="6549" spans="1:1" x14ac:dyDescent="0.65">
      <c r="A6549" s="3" t="s">
        <v>6691</v>
      </c>
    </row>
    <row r="6550" spans="1:1" x14ac:dyDescent="0.65">
      <c r="A6550" s="3" t="s">
        <v>6692</v>
      </c>
    </row>
    <row r="6551" spans="1:1" x14ac:dyDescent="0.65">
      <c r="A6551" s="3" t="s">
        <v>6693</v>
      </c>
    </row>
    <row r="6552" spans="1:1" x14ac:dyDescent="0.65">
      <c r="A6552" s="3" t="s">
        <v>6694</v>
      </c>
    </row>
    <row r="6553" spans="1:1" x14ac:dyDescent="0.65">
      <c r="A6553" s="3" t="s">
        <v>6695</v>
      </c>
    </row>
    <row r="6554" spans="1:1" x14ac:dyDescent="0.65">
      <c r="A6554" s="3" t="s">
        <v>6696</v>
      </c>
    </row>
    <row r="6555" spans="1:1" x14ac:dyDescent="0.65">
      <c r="A6555" s="3" t="s">
        <v>6697</v>
      </c>
    </row>
    <row r="6556" spans="1:1" x14ac:dyDescent="0.65">
      <c r="A6556" s="3" t="s">
        <v>6698</v>
      </c>
    </row>
    <row r="6557" spans="1:1" x14ac:dyDescent="0.65">
      <c r="A6557" s="3" t="s">
        <v>6699</v>
      </c>
    </row>
    <row r="6558" spans="1:1" x14ac:dyDescent="0.65">
      <c r="A6558" s="3" t="s">
        <v>6700</v>
      </c>
    </row>
    <row r="6559" spans="1:1" x14ac:dyDescent="0.65">
      <c r="A6559" s="3" t="s">
        <v>6701</v>
      </c>
    </row>
    <row r="6560" spans="1:1" x14ac:dyDescent="0.65">
      <c r="A6560" s="3" t="s">
        <v>6702</v>
      </c>
    </row>
    <row r="6561" spans="1:1" x14ac:dyDescent="0.65">
      <c r="A6561" s="3" t="s">
        <v>6703</v>
      </c>
    </row>
    <row r="6562" spans="1:1" x14ac:dyDescent="0.65">
      <c r="A6562" s="3" t="s">
        <v>6704</v>
      </c>
    </row>
    <row r="6563" spans="1:1" x14ac:dyDescent="0.65">
      <c r="A6563" s="3" t="s">
        <v>6705</v>
      </c>
    </row>
    <row r="6564" spans="1:1" x14ac:dyDescent="0.65">
      <c r="A6564" s="3" t="s">
        <v>6706</v>
      </c>
    </row>
    <row r="6565" spans="1:1" x14ac:dyDescent="0.65">
      <c r="A6565" s="3" t="s">
        <v>6707</v>
      </c>
    </row>
    <row r="6566" spans="1:1" x14ac:dyDescent="0.65">
      <c r="A6566" s="3" t="s">
        <v>6708</v>
      </c>
    </row>
    <row r="6567" spans="1:1" x14ac:dyDescent="0.65">
      <c r="A6567" s="3" t="s">
        <v>6709</v>
      </c>
    </row>
    <row r="6568" spans="1:1" x14ac:dyDescent="0.65">
      <c r="A6568" s="3" t="s">
        <v>6710</v>
      </c>
    </row>
    <row r="6569" spans="1:1" x14ac:dyDescent="0.65">
      <c r="A6569" s="3" t="s">
        <v>6711</v>
      </c>
    </row>
    <row r="6570" spans="1:1" x14ac:dyDescent="0.65">
      <c r="A6570" s="3" t="s">
        <v>6712</v>
      </c>
    </row>
    <row r="6571" spans="1:1" x14ac:dyDescent="0.65">
      <c r="A6571" s="3" t="s">
        <v>6713</v>
      </c>
    </row>
    <row r="6572" spans="1:1" x14ac:dyDescent="0.65">
      <c r="A6572" s="3" t="s">
        <v>6714</v>
      </c>
    </row>
    <row r="6573" spans="1:1" x14ac:dyDescent="0.65">
      <c r="A6573" s="3" t="s">
        <v>6715</v>
      </c>
    </row>
    <row r="6574" spans="1:1" x14ac:dyDescent="0.65">
      <c r="A6574" s="3" t="s">
        <v>6716</v>
      </c>
    </row>
    <row r="6575" spans="1:1" x14ac:dyDescent="0.65">
      <c r="A6575" s="3" t="s">
        <v>6717</v>
      </c>
    </row>
    <row r="6576" spans="1:1" x14ac:dyDescent="0.65">
      <c r="A6576" s="3" t="s">
        <v>6718</v>
      </c>
    </row>
    <row r="6577" spans="1:1" x14ac:dyDescent="0.65">
      <c r="A6577" s="3" t="s">
        <v>6719</v>
      </c>
    </row>
    <row r="6578" spans="1:1" x14ac:dyDescent="0.65">
      <c r="A6578" s="3" t="s">
        <v>6720</v>
      </c>
    </row>
    <row r="6579" spans="1:1" x14ac:dyDescent="0.65">
      <c r="A6579" s="3" t="s">
        <v>6721</v>
      </c>
    </row>
    <row r="6580" spans="1:1" x14ac:dyDescent="0.65">
      <c r="A6580" s="3" t="s">
        <v>6722</v>
      </c>
    </row>
    <row r="6581" spans="1:1" x14ac:dyDescent="0.65">
      <c r="A6581" s="3" t="s">
        <v>6723</v>
      </c>
    </row>
    <row r="6582" spans="1:1" x14ac:dyDescent="0.65">
      <c r="A6582" s="3" t="s">
        <v>6724</v>
      </c>
    </row>
    <row r="6583" spans="1:1" x14ac:dyDescent="0.65">
      <c r="A6583" s="3" t="s">
        <v>6725</v>
      </c>
    </row>
    <row r="6584" spans="1:1" x14ac:dyDescent="0.65">
      <c r="A6584" s="3" t="s">
        <v>6726</v>
      </c>
    </row>
    <row r="6585" spans="1:1" x14ac:dyDescent="0.65">
      <c r="A6585" s="3" t="s">
        <v>6727</v>
      </c>
    </row>
    <row r="6586" spans="1:1" x14ac:dyDescent="0.65">
      <c r="A6586" s="3" t="s">
        <v>6728</v>
      </c>
    </row>
    <row r="6587" spans="1:1" x14ac:dyDescent="0.65">
      <c r="A6587" s="3" t="s">
        <v>6729</v>
      </c>
    </row>
    <row r="6588" spans="1:1" x14ac:dyDescent="0.65">
      <c r="A6588" s="3" t="s">
        <v>6730</v>
      </c>
    </row>
    <row r="6589" spans="1:1" x14ac:dyDescent="0.65">
      <c r="A6589" s="3" t="s">
        <v>6731</v>
      </c>
    </row>
    <row r="6590" spans="1:1" x14ac:dyDescent="0.65">
      <c r="A6590" s="3" t="s">
        <v>6732</v>
      </c>
    </row>
    <row r="6591" spans="1:1" x14ac:dyDescent="0.65">
      <c r="A6591" s="3" t="s">
        <v>6733</v>
      </c>
    </row>
    <row r="6592" spans="1:1" x14ac:dyDescent="0.65">
      <c r="A6592" s="3" t="s">
        <v>6734</v>
      </c>
    </row>
    <row r="6593" spans="1:1" x14ac:dyDescent="0.65">
      <c r="A6593" s="3" t="s">
        <v>6735</v>
      </c>
    </row>
    <row r="6594" spans="1:1" x14ac:dyDescent="0.65">
      <c r="A6594" s="3" t="s">
        <v>6736</v>
      </c>
    </row>
    <row r="6595" spans="1:1" x14ac:dyDescent="0.65">
      <c r="A6595" s="3" t="s">
        <v>6737</v>
      </c>
    </row>
    <row r="6596" spans="1:1" x14ac:dyDescent="0.65">
      <c r="A6596" s="3" t="s">
        <v>6738</v>
      </c>
    </row>
    <row r="6597" spans="1:1" x14ac:dyDescent="0.65">
      <c r="A6597" s="3" t="s">
        <v>6739</v>
      </c>
    </row>
    <row r="6598" spans="1:1" x14ac:dyDescent="0.65">
      <c r="A6598" s="3" t="s">
        <v>6740</v>
      </c>
    </row>
    <row r="6599" spans="1:1" x14ac:dyDescent="0.65">
      <c r="A6599" s="3" t="s">
        <v>6741</v>
      </c>
    </row>
    <row r="6600" spans="1:1" x14ac:dyDescent="0.65">
      <c r="A6600" s="3" t="s">
        <v>6742</v>
      </c>
    </row>
    <row r="6601" spans="1:1" x14ac:dyDescent="0.65">
      <c r="A6601" s="3" t="s">
        <v>6743</v>
      </c>
    </row>
    <row r="6602" spans="1:1" x14ac:dyDescent="0.65">
      <c r="A6602" s="3" t="s">
        <v>6744</v>
      </c>
    </row>
    <row r="6603" spans="1:1" x14ac:dyDescent="0.65">
      <c r="A6603" s="3" t="s">
        <v>6745</v>
      </c>
    </row>
    <row r="6604" spans="1:1" x14ac:dyDescent="0.65">
      <c r="A6604" s="3" t="s">
        <v>6746</v>
      </c>
    </row>
    <row r="6605" spans="1:1" x14ac:dyDescent="0.65">
      <c r="A6605" s="3" t="s">
        <v>6747</v>
      </c>
    </row>
    <row r="6606" spans="1:1" x14ac:dyDescent="0.65">
      <c r="A6606" s="3" t="s">
        <v>6748</v>
      </c>
    </row>
    <row r="6607" spans="1:1" x14ac:dyDescent="0.65">
      <c r="A6607" s="3" t="s">
        <v>6749</v>
      </c>
    </row>
    <row r="6608" spans="1:1" x14ac:dyDescent="0.65">
      <c r="A6608" s="3" t="s">
        <v>6750</v>
      </c>
    </row>
    <row r="6609" spans="1:1" x14ac:dyDescent="0.65">
      <c r="A6609" s="3" t="s">
        <v>6751</v>
      </c>
    </row>
    <row r="6610" spans="1:1" x14ac:dyDescent="0.65">
      <c r="A6610" s="3" t="s">
        <v>6752</v>
      </c>
    </row>
    <row r="6611" spans="1:1" x14ac:dyDescent="0.65">
      <c r="A6611" s="3" t="s">
        <v>6753</v>
      </c>
    </row>
    <row r="6612" spans="1:1" x14ac:dyDescent="0.65">
      <c r="A6612" s="3" t="s">
        <v>6754</v>
      </c>
    </row>
    <row r="6613" spans="1:1" x14ac:dyDescent="0.65">
      <c r="A6613" s="3" t="s">
        <v>6755</v>
      </c>
    </row>
    <row r="6614" spans="1:1" x14ac:dyDescent="0.65">
      <c r="A6614" s="3" t="s">
        <v>6756</v>
      </c>
    </row>
    <row r="6615" spans="1:1" x14ac:dyDescent="0.65">
      <c r="A6615" s="3" t="s">
        <v>6757</v>
      </c>
    </row>
    <row r="6616" spans="1:1" x14ac:dyDescent="0.65">
      <c r="A6616" s="3" t="s">
        <v>6758</v>
      </c>
    </row>
    <row r="6617" spans="1:1" x14ac:dyDescent="0.65">
      <c r="A6617" s="3" t="s">
        <v>6759</v>
      </c>
    </row>
    <row r="6618" spans="1:1" x14ac:dyDescent="0.65">
      <c r="A6618" s="3" t="s">
        <v>6760</v>
      </c>
    </row>
    <row r="6619" spans="1:1" x14ac:dyDescent="0.65">
      <c r="A6619" s="3" t="s">
        <v>6761</v>
      </c>
    </row>
    <row r="6620" spans="1:1" x14ac:dyDescent="0.65">
      <c r="A6620" s="3" t="s">
        <v>6762</v>
      </c>
    </row>
    <row r="6621" spans="1:1" x14ac:dyDescent="0.65">
      <c r="A6621" s="3" t="s">
        <v>6763</v>
      </c>
    </row>
    <row r="6622" spans="1:1" x14ac:dyDescent="0.65">
      <c r="A6622" s="3" t="s">
        <v>6764</v>
      </c>
    </row>
    <row r="6623" spans="1:1" x14ac:dyDescent="0.65">
      <c r="A6623" s="3" t="s">
        <v>6765</v>
      </c>
    </row>
    <row r="6624" spans="1:1" x14ac:dyDescent="0.65">
      <c r="A6624" s="3" t="s">
        <v>6766</v>
      </c>
    </row>
    <row r="6625" spans="1:1" x14ac:dyDescent="0.65">
      <c r="A6625" s="3" t="s">
        <v>6767</v>
      </c>
    </row>
    <row r="6626" spans="1:1" x14ac:dyDescent="0.65">
      <c r="A6626" s="3" t="s">
        <v>6768</v>
      </c>
    </row>
    <row r="6627" spans="1:1" x14ac:dyDescent="0.65">
      <c r="A6627" s="3" t="s">
        <v>6769</v>
      </c>
    </row>
    <row r="6628" spans="1:1" x14ac:dyDescent="0.65">
      <c r="A6628" s="3" t="s">
        <v>6770</v>
      </c>
    </row>
    <row r="6629" spans="1:1" x14ac:dyDescent="0.65">
      <c r="A6629" s="3" t="s">
        <v>6771</v>
      </c>
    </row>
    <row r="6630" spans="1:1" x14ac:dyDescent="0.65">
      <c r="A6630" s="3" t="s">
        <v>6772</v>
      </c>
    </row>
    <row r="6631" spans="1:1" x14ac:dyDescent="0.65">
      <c r="A6631" s="3" t="s">
        <v>6773</v>
      </c>
    </row>
    <row r="6632" spans="1:1" x14ac:dyDescent="0.65">
      <c r="A6632" s="3" t="s">
        <v>6774</v>
      </c>
    </row>
    <row r="6633" spans="1:1" x14ac:dyDescent="0.65">
      <c r="A6633" s="3" t="s">
        <v>6775</v>
      </c>
    </row>
    <row r="6634" spans="1:1" x14ac:dyDescent="0.65">
      <c r="A6634" s="3" t="s">
        <v>6776</v>
      </c>
    </row>
    <row r="6635" spans="1:1" x14ac:dyDescent="0.65">
      <c r="A6635" s="3" t="s">
        <v>6777</v>
      </c>
    </row>
    <row r="6636" spans="1:1" x14ac:dyDescent="0.65">
      <c r="A6636" s="3" t="s">
        <v>6778</v>
      </c>
    </row>
    <row r="6637" spans="1:1" x14ac:dyDescent="0.65">
      <c r="A6637" s="3" t="s">
        <v>6779</v>
      </c>
    </row>
    <row r="6638" spans="1:1" x14ac:dyDescent="0.65">
      <c r="A6638" s="3" t="s">
        <v>6780</v>
      </c>
    </row>
    <row r="6639" spans="1:1" x14ac:dyDescent="0.65">
      <c r="A6639" s="3" t="s">
        <v>6781</v>
      </c>
    </row>
    <row r="6640" spans="1:1" x14ac:dyDescent="0.65">
      <c r="A6640" s="3" t="s">
        <v>6782</v>
      </c>
    </row>
    <row r="6641" spans="1:1" x14ac:dyDescent="0.65">
      <c r="A6641" s="3" t="s">
        <v>6783</v>
      </c>
    </row>
    <row r="6642" spans="1:1" x14ac:dyDescent="0.65">
      <c r="A6642" s="3" t="s">
        <v>6784</v>
      </c>
    </row>
    <row r="6643" spans="1:1" x14ac:dyDescent="0.65">
      <c r="A6643" s="3" t="s">
        <v>6785</v>
      </c>
    </row>
    <row r="6644" spans="1:1" x14ac:dyDescent="0.65">
      <c r="A6644" s="3" t="s">
        <v>6786</v>
      </c>
    </row>
    <row r="6645" spans="1:1" x14ac:dyDescent="0.65">
      <c r="A6645" s="3" t="s">
        <v>6787</v>
      </c>
    </row>
    <row r="6646" spans="1:1" x14ac:dyDescent="0.65">
      <c r="A6646" s="3" t="s">
        <v>6788</v>
      </c>
    </row>
    <row r="6647" spans="1:1" x14ac:dyDescent="0.65">
      <c r="A6647" s="3" t="s">
        <v>6789</v>
      </c>
    </row>
    <row r="6648" spans="1:1" x14ac:dyDescent="0.65">
      <c r="A6648" s="3" t="s">
        <v>6790</v>
      </c>
    </row>
    <row r="6649" spans="1:1" x14ac:dyDescent="0.65">
      <c r="A6649" s="3" t="s">
        <v>6791</v>
      </c>
    </row>
    <row r="6650" spans="1:1" x14ac:dyDescent="0.65">
      <c r="A6650" s="3" t="s">
        <v>6792</v>
      </c>
    </row>
    <row r="6651" spans="1:1" x14ac:dyDescent="0.65">
      <c r="A6651" s="3" t="s">
        <v>6793</v>
      </c>
    </row>
    <row r="6652" spans="1:1" x14ac:dyDescent="0.65">
      <c r="A6652" s="3" t="s">
        <v>6794</v>
      </c>
    </row>
    <row r="6653" spans="1:1" x14ac:dyDescent="0.65">
      <c r="A6653" s="3" t="s">
        <v>6795</v>
      </c>
    </row>
    <row r="6654" spans="1:1" x14ac:dyDescent="0.65">
      <c r="A6654" s="3" t="s">
        <v>6796</v>
      </c>
    </row>
    <row r="6655" spans="1:1" x14ac:dyDescent="0.65">
      <c r="A6655" s="3" t="s">
        <v>6797</v>
      </c>
    </row>
    <row r="6656" spans="1:1" x14ac:dyDescent="0.65">
      <c r="A6656" s="3" t="s">
        <v>6798</v>
      </c>
    </row>
    <row r="6657" spans="1:1" x14ac:dyDescent="0.65">
      <c r="A6657" s="3" t="s">
        <v>6799</v>
      </c>
    </row>
    <row r="6658" spans="1:1" x14ac:dyDescent="0.65">
      <c r="A6658" s="3" t="s">
        <v>6800</v>
      </c>
    </row>
    <row r="6659" spans="1:1" x14ac:dyDescent="0.65">
      <c r="A6659" s="3" t="s">
        <v>6801</v>
      </c>
    </row>
    <row r="6660" spans="1:1" x14ac:dyDescent="0.65">
      <c r="A6660" s="3" t="s">
        <v>6802</v>
      </c>
    </row>
    <row r="6661" spans="1:1" x14ac:dyDescent="0.65">
      <c r="A6661" s="3" t="s">
        <v>6803</v>
      </c>
    </row>
    <row r="6662" spans="1:1" x14ac:dyDescent="0.65">
      <c r="A6662" s="3" t="s">
        <v>6804</v>
      </c>
    </row>
    <row r="6663" spans="1:1" x14ac:dyDescent="0.65">
      <c r="A6663" s="3" t="s">
        <v>6805</v>
      </c>
    </row>
    <row r="6664" spans="1:1" x14ac:dyDescent="0.65">
      <c r="A6664" s="3" t="s">
        <v>6806</v>
      </c>
    </row>
    <row r="6665" spans="1:1" x14ac:dyDescent="0.65">
      <c r="A6665" s="3" t="s">
        <v>6807</v>
      </c>
    </row>
    <row r="6666" spans="1:1" x14ac:dyDescent="0.65">
      <c r="A6666" s="3" t="s">
        <v>6808</v>
      </c>
    </row>
    <row r="6667" spans="1:1" x14ac:dyDescent="0.65">
      <c r="A6667" s="3" t="s">
        <v>6809</v>
      </c>
    </row>
    <row r="6668" spans="1:1" x14ac:dyDescent="0.65">
      <c r="A6668" s="3" t="s">
        <v>6810</v>
      </c>
    </row>
    <row r="6669" spans="1:1" x14ac:dyDescent="0.65">
      <c r="A6669" s="3" t="s">
        <v>6811</v>
      </c>
    </row>
    <row r="6670" spans="1:1" x14ac:dyDescent="0.65">
      <c r="A6670" s="3" t="s">
        <v>6812</v>
      </c>
    </row>
    <row r="6671" spans="1:1" x14ac:dyDescent="0.65">
      <c r="A6671" s="3" t="s">
        <v>6813</v>
      </c>
    </row>
    <row r="6672" spans="1:1" x14ac:dyDescent="0.65">
      <c r="A6672" s="3" t="s">
        <v>6814</v>
      </c>
    </row>
    <row r="6673" spans="1:1" x14ac:dyDescent="0.65">
      <c r="A6673" s="3" t="s">
        <v>6815</v>
      </c>
    </row>
    <row r="6674" spans="1:1" x14ac:dyDescent="0.65">
      <c r="A6674" s="3" t="s">
        <v>6816</v>
      </c>
    </row>
    <row r="6675" spans="1:1" x14ac:dyDescent="0.65">
      <c r="A6675" s="3" t="s">
        <v>6817</v>
      </c>
    </row>
    <row r="6676" spans="1:1" x14ac:dyDescent="0.65">
      <c r="A6676" s="3" t="s">
        <v>6818</v>
      </c>
    </row>
    <row r="6677" spans="1:1" x14ac:dyDescent="0.65">
      <c r="A6677" s="3" t="s">
        <v>6819</v>
      </c>
    </row>
    <row r="6678" spans="1:1" x14ac:dyDescent="0.65">
      <c r="A6678" s="3" t="s">
        <v>6820</v>
      </c>
    </row>
    <row r="6679" spans="1:1" x14ac:dyDescent="0.65">
      <c r="A6679" s="3" t="s">
        <v>6821</v>
      </c>
    </row>
    <row r="6680" spans="1:1" x14ac:dyDescent="0.65">
      <c r="A6680" s="3" t="s">
        <v>6822</v>
      </c>
    </row>
    <row r="6681" spans="1:1" x14ac:dyDescent="0.65">
      <c r="A6681" s="3" t="s">
        <v>6823</v>
      </c>
    </row>
    <row r="6682" spans="1:1" x14ac:dyDescent="0.65">
      <c r="A6682" s="3" t="s">
        <v>6824</v>
      </c>
    </row>
    <row r="6683" spans="1:1" x14ac:dyDescent="0.65">
      <c r="A6683" s="3" t="s">
        <v>6825</v>
      </c>
    </row>
    <row r="6684" spans="1:1" x14ac:dyDescent="0.65">
      <c r="A6684" s="3" t="s">
        <v>6826</v>
      </c>
    </row>
    <row r="6685" spans="1:1" x14ac:dyDescent="0.65">
      <c r="A6685" s="3" t="s">
        <v>6827</v>
      </c>
    </row>
    <row r="6686" spans="1:1" x14ac:dyDescent="0.65">
      <c r="A6686" s="3" t="s">
        <v>6828</v>
      </c>
    </row>
    <row r="6687" spans="1:1" x14ac:dyDescent="0.65">
      <c r="A6687" s="3" t="s">
        <v>6829</v>
      </c>
    </row>
    <row r="6688" spans="1:1" x14ac:dyDescent="0.65">
      <c r="A6688" s="3" t="s">
        <v>6830</v>
      </c>
    </row>
    <row r="6689" spans="1:1" x14ac:dyDescent="0.65">
      <c r="A6689" s="3" t="s">
        <v>6831</v>
      </c>
    </row>
    <row r="6690" spans="1:1" x14ac:dyDescent="0.65">
      <c r="A6690" s="3" t="s">
        <v>6832</v>
      </c>
    </row>
    <row r="6691" spans="1:1" x14ac:dyDescent="0.65">
      <c r="A6691" s="3" t="s">
        <v>6833</v>
      </c>
    </row>
    <row r="6692" spans="1:1" x14ac:dyDescent="0.65">
      <c r="A6692" s="3" t="s">
        <v>6834</v>
      </c>
    </row>
    <row r="6693" spans="1:1" x14ac:dyDescent="0.65">
      <c r="A6693" s="3" t="s">
        <v>6835</v>
      </c>
    </row>
    <row r="6694" spans="1:1" x14ac:dyDescent="0.65">
      <c r="A6694" s="3" t="s">
        <v>6836</v>
      </c>
    </row>
    <row r="6695" spans="1:1" x14ac:dyDescent="0.65">
      <c r="A6695" s="3" t="s">
        <v>6837</v>
      </c>
    </row>
    <row r="6696" spans="1:1" x14ac:dyDescent="0.65">
      <c r="A6696" s="3" t="s">
        <v>6838</v>
      </c>
    </row>
    <row r="6697" spans="1:1" x14ac:dyDescent="0.65">
      <c r="A6697" s="3" t="s">
        <v>6839</v>
      </c>
    </row>
    <row r="6698" spans="1:1" x14ac:dyDescent="0.65">
      <c r="A6698" s="3" t="s">
        <v>6840</v>
      </c>
    </row>
    <row r="6699" spans="1:1" x14ac:dyDescent="0.65">
      <c r="A6699" s="3" t="s">
        <v>6841</v>
      </c>
    </row>
    <row r="6700" spans="1:1" x14ac:dyDescent="0.65">
      <c r="A6700" s="3" t="s">
        <v>6842</v>
      </c>
    </row>
    <row r="6701" spans="1:1" x14ac:dyDescent="0.65">
      <c r="A6701" s="3" t="s">
        <v>6843</v>
      </c>
    </row>
    <row r="6702" spans="1:1" x14ac:dyDescent="0.65">
      <c r="A6702" s="3" t="s">
        <v>6844</v>
      </c>
    </row>
    <row r="6703" spans="1:1" x14ac:dyDescent="0.65">
      <c r="A6703" s="3" t="s">
        <v>6845</v>
      </c>
    </row>
    <row r="6704" spans="1:1" x14ac:dyDescent="0.65">
      <c r="A6704" s="3" t="s">
        <v>6846</v>
      </c>
    </row>
    <row r="6705" spans="1:1" x14ac:dyDescent="0.65">
      <c r="A6705" s="3" t="s">
        <v>6847</v>
      </c>
    </row>
    <row r="6706" spans="1:1" x14ac:dyDescent="0.65">
      <c r="A6706" s="3" t="s">
        <v>6848</v>
      </c>
    </row>
    <row r="6707" spans="1:1" x14ac:dyDescent="0.65">
      <c r="A6707" s="3" t="s">
        <v>6849</v>
      </c>
    </row>
    <row r="6708" spans="1:1" x14ac:dyDescent="0.65">
      <c r="A6708" s="3" t="s">
        <v>6850</v>
      </c>
    </row>
    <row r="6709" spans="1:1" x14ac:dyDescent="0.65">
      <c r="A6709" s="3" t="s">
        <v>6851</v>
      </c>
    </row>
    <row r="6710" spans="1:1" x14ac:dyDescent="0.65">
      <c r="A6710" s="3" t="s">
        <v>6852</v>
      </c>
    </row>
    <row r="6711" spans="1:1" x14ac:dyDescent="0.65">
      <c r="A6711" s="3" t="s">
        <v>6853</v>
      </c>
    </row>
    <row r="6712" spans="1:1" x14ac:dyDescent="0.65">
      <c r="A6712" s="3" t="s">
        <v>6854</v>
      </c>
    </row>
    <row r="6713" spans="1:1" x14ac:dyDescent="0.65">
      <c r="A6713" s="3" t="s">
        <v>6855</v>
      </c>
    </row>
    <row r="6714" spans="1:1" x14ac:dyDescent="0.65">
      <c r="A6714" s="3" t="s">
        <v>6856</v>
      </c>
    </row>
    <row r="6715" spans="1:1" x14ac:dyDescent="0.65">
      <c r="A6715" s="3" t="s">
        <v>6857</v>
      </c>
    </row>
    <row r="6716" spans="1:1" x14ac:dyDescent="0.65">
      <c r="A6716" s="3" t="s">
        <v>6858</v>
      </c>
    </row>
    <row r="6717" spans="1:1" x14ac:dyDescent="0.65">
      <c r="A6717" s="3" t="s">
        <v>6859</v>
      </c>
    </row>
    <row r="6718" spans="1:1" x14ac:dyDescent="0.65">
      <c r="A6718" s="3" t="s">
        <v>6860</v>
      </c>
    </row>
    <row r="6719" spans="1:1" x14ac:dyDescent="0.65">
      <c r="A6719" s="3" t="s">
        <v>6861</v>
      </c>
    </row>
    <row r="6720" spans="1:1" x14ac:dyDescent="0.65">
      <c r="A6720" s="3" t="s">
        <v>6862</v>
      </c>
    </row>
    <row r="6721" spans="1:1" x14ac:dyDescent="0.65">
      <c r="A6721" s="3" t="s">
        <v>6863</v>
      </c>
    </row>
    <row r="6722" spans="1:1" x14ac:dyDescent="0.65">
      <c r="A6722" s="3" t="s">
        <v>6864</v>
      </c>
    </row>
    <row r="6723" spans="1:1" x14ac:dyDescent="0.65">
      <c r="A6723" s="3" t="s">
        <v>6865</v>
      </c>
    </row>
    <row r="6724" spans="1:1" x14ac:dyDescent="0.65">
      <c r="A6724" s="3" t="s">
        <v>6866</v>
      </c>
    </row>
    <row r="6725" spans="1:1" x14ac:dyDescent="0.65">
      <c r="A6725" s="3" t="s">
        <v>6867</v>
      </c>
    </row>
    <row r="6726" spans="1:1" x14ac:dyDescent="0.65">
      <c r="A6726" s="3" t="s">
        <v>6868</v>
      </c>
    </row>
    <row r="6727" spans="1:1" x14ac:dyDescent="0.65">
      <c r="A6727" s="3" t="s">
        <v>6869</v>
      </c>
    </row>
    <row r="6728" spans="1:1" x14ac:dyDescent="0.65">
      <c r="A6728" s="3" t="s">
        <v>6870</v>
      </c>
    </row>
    <row r="6729" spans="1:1" x14ac:dyDescent="0.65">
      <c r="A6729" s="3" t="s">
        <v>6871</v>
      </c>
    </row>
    <row r="6730" spans="1:1" x14ac:dyDescent="0.65">
      <c r="A6730" s="3" t="s">
        <v>6872</v>
      </c>
    </row>
    <row r="6731" spans="1:1" x14ac:dyDescent="0.65">
      <c r="A6731" s="3" t="s">
        <v>6873</v>
      </c>
    </row>
    <row r="6732" spans="1:1" x14ac:dyDescent="0.65">
      <c r="A6732" s="3" t="s">
        <v>6874</v>
      </c>
    </row>
    <row r="6733" spans="1:1" x14ac:dyDescent="0.65">
      <c r="A6733" s="3" t="s">
        <v>6875</v>
      </c>
    </row>
    <row r="6734" spans="1:1" x14ac:dyDescent="0.65">
      <c r="A6734" s="3" t="s">
        <v>6876</v>
      </c>
    </row>
    <row r="6735" spans="1:1" x14ac:dyDescent="0.65">
      <c r="A6735" s="3" t="s">
        <v>6877</v>
      </c>
    </row>
    <row r="6736" spans="1:1" x14ac:dyDescent="0.65">
      <c r="A6736" s="3" t="s">
        <v>6878</v>
      </c>
    </row>
    <row r="6737" spans="1:1" x14ac:dyDescent="0.65">
      <c r="A6737" s="3" t="s">
        <v>6879</v>
      </c>
    </row>
    <row r="6738" spans="1:1" x14ac:dyDescent="0.65">
      <c r="A6738" s="3" t="s">
        <v>6880</v>
      </c>
    </row>
    <row r="6739" spans="1:1" x14ac:dyDescent="0.65">
      <c r="A6739" s="3" t="s">
        <v>6881</v>
      </c>
    </row>
    <row r="6740" spans="1:1" x14ac:dyDescent="0.65">
      <c r="A6740" s="3" t="s">
        <v>6882</v>
      </c>
    </row>
    <row r="6741" spans="1:1" x14ac:dyDescent="0.65">
      <c r="A6741" s="3" t="s">
        <v>6883</v>
      </c>
    </row>
    <row r="6742" spans="1:1" x14ac:dyDescent="0.65">
      <c r="A6742" s="3" t="s">
        <v>6884</v>
      </c>
    </row>
    <row r="6743" spans="1:1" x14ac:dyDescent="0.65">
      <c r="A6743" s="3" t="s">
        <v>6885</v>
      </c>
    </row>
    <row r="6744" spans="1:1" x14ac:dyDescent="0.65">
      <c r="A6744" s="3" t="s">
        <v>6886</v>
      </c>
    </row>
    <row r="6745" spans="1:1" x14ac:dyDescent="0.65">
      <c r="A6745" s="3" t="s">
        <v>6887</v>
      </c>
    </row>
    <row r="6746" spans="1:1" x14ac:dyDescent="0.65">
      <c r="A6746" s="3" t="s">
        <v>6888</v>
      </c>
    </row>
    <row r="6747" spans="1:1" x14ac:dyDescent="0.65">
      <c r="A6747" s="3" t="s">
        <v>6889</v>
      </c>
    </row>
    <row r="6748" spans="1:1" x14ac:dyDescent="0.65">
      <c r="A6748" s="3" t="s">
        <v>6890</v>
      </c>
    </row>
    <row r="6749" spans="1:1" x14ac:dyDescent="0.65">
      <c r="A6749" s="3" t="s">
        <v>6891</v>
      </c>
    </row>
    <row r="6750" spans="1:1" x14ac:dyDescent="0.65">
      <c r="A6750" s="3" t="s">
        <v>6892</v>
      </c>
    </row>
    <row r="6751" spans="1:1" x14ac:dyDescent="0.65">
      <c r="A6751" s="3" t="s">
        <v>6893</v>
      </c>
    </row>
    <row r="6752" spans="1:1" x14ac:dyDescent="0.65">
      <c r="A6752" s="3" t="s">
        <v>6894</v>
      </c>
    </row>
    <row r="6753" spans="1:1" x14ac:dyDescent="0.65">
      <c r="A6753" s="3" t="s">
        <v>6895</v>
      </c>
    </row>
    <row r="6754" spans="1:1" x14ac:dyDescent="0.65">
      <c r="A6754" s="3" t="s">
        <v>6896</v>
      </c>
    </row>
    <row r="6755" spans="1:1" x14ac:dyDescent="0.65">
      <c r="A6755" s="3" t="s">
        <v>6897</v>
      </c>
    </row>
    <row r="6756" spans="1:1" x14ac:dyDescent="0.65">
      <c r="A6756" s="3" t="s">
        <v>6898</v>
      </c>
    </row>
    <row r="6757" spans="1:1" x14ac:dyDescent="0.65">
      <c r="A6757" s="3" t="s">
        <v>6899</v>
      </c>
    </row>
    <row r="6758" spans="1:1" x14ac:dyDescent="0.65">
      <c r="A6758" s="3" t="s">
        <v>6900</v>
      </c>
    </row>
    <row r="6759" spans="1:1" x14ac:dyDescent="0.65">
      <c r="A6759" s="3" t="s">
        <v>6901</v>
      </c>
    </row>
    <row r="6760" spans="1:1" x14ac:dyDescent="0.65">
      <c r="A6760" s="3" t="s">
        <v>6902</v>
      </c>
    </row>
    <row r="6761" spans="1:1" x14ac:dyDescent="0.65">
      <c r="A6761" s="3" t="s">
        <v>6903</v>
      </c>
    </row>
    <row r="6762" spans="1:1" x14ac:dyDescent="0.65">
      <c r="A6762" s="3" t="s">
        <v>6904</v>
      </c>
    </row>
    <row r="6763" spans="1:1" x14ac:dyDescent="0.65">
      <c r="A6763" s="3" t="s">
        <v>6905</v>
      </c>
    </row>
    <row r="6764" spans="1:1" x14ac:dyDescent="0.65">
      <c r="A6764" s="3" t="s">
        <v>6906</v>
      </c>
    </row>
    <row r="6765" spans="1:1" x14ac:dyDescent="0.65">
      <c r="A6765" s="3" t="s">
        <v>6907</v>
      </c>
    </row>
    <row r="6766" spans="1:1" x14ac:dyDescent="0.65">
      <c r="A6766" s="3" t="s">
        <v>6908</v>
      </c>
    </row>
    <row r="6767" spans="1:1" x14ac:dyDescent="0.65">
      <c r="A6767" s="3" t="s">
        <v>6909</v>
      </c>
    </row>
    <row r="6768" spans="1:1" x14ac:dyDescent="0.65">
      <c r="A6768" s="3" t="s">
        <v>6910</v>
      </c>
    </row>
    <row r="6769" spans="1:1" x14ac:dyDescent="0.65">
      <c r="A6769" s="3" t="s">
        <v>6911</v>
      </c>
    </row>
    <row r="6770" spans="1:1" x14ac:dyDescent="0.65">
      <c r="A6770" s="3" t="s">
        <v>6912</v>
      </c>
    </row>
    <row r="6771" spans="1:1" x14ac:dyDescent="0.65">
      <c r="A6771" s="3" t="s">
        <v>6913</v>
      </c>
    </row>
    <row r="6772" spans="1:1" x14ac:dyDescent="0.65">
      <c r="A6772" s="3" t="s">
        <v>6914</v>
      </c>
    </row>
    <row r="6773" spans="1:1" x14ac:dyDescent="0.65">
      <c r="A6773" s="3" t="s">
        <v>6915</v>
      </c>
    </row>
    <row r="6774" spans="1:1" x14ac:dyDescent="0.65">
      <c r="A6774" s="3" t="s">
        <v>6916</v>
      </c>
    </row>
    <row r="6775" spans="1:1" x14ac:dyDescent="0.65">
      <c r="A6775" s="3" t="s">
        <v>6917</v>
      </c>
    </row>
    <row r="6776" spans="1:1" x14ac:dyDescent="0.65">
      <c r="A6776" s="3" t="s">
        <v>6918</v>
      </c>
    </row>
    <row r="6777" spans="1:1" x14ac:dyDescent="0.65">
      <c r="A6777" s="3" t="s">
        <v>6919</v>
      </c>
    </row>
    <row r="6778" spans="1:1" x14ac:dyDescent="0.65">
      <c r="A6778" s="3" t="s">
        <v>6920</v>
      </c>
    </row>
    <row r="6779" spans="1:1" x14ac:dyDescent="0.65">
      <c r="A6779" s="3" t="s">
        <v>6921</v>
      </c>
    </row>
    <row r="6780" spans="1:1" x14ac:dyDescent="0.65">
      <c r="A6780" s="3" t="s">
        <v>6922</v>
      </c>
    </row>
    <row r="6781" spans="1:1" x14ac:dyDescent="0.65">
      <c r="A6781" s="3" t="s">
        <v>6923</v>
      </c>
    </row>
    <row r="6782" spans="1:1" x14ac:dyDescent="0.65">
      <c r="A6782" s="3" t="s">
        <v>6924</v>
      </c>
    </row>
    <row r="6783" spans="1:1" x14ac:dyDescent="0.65">
      <c r="A6783" s="3" t="s">
        <v>6925</v>
      </c>
    </row>
    <row r="6784" spans="1:1" x14ac:dyDescent="0.65">
      <c r="A6784" s="3" t="s">
        <v>6926</v>
      </c>
    </row>
    <row r="6785" spans="1:1" x14ac:dyDescent="0.65">
      <c r="A6785" s="3" t="s">
        <v>6927</v>
      </c>
    </row>
    <row r="6786" spans="1:1" x14ac:dyDescent="0.65">
      <c r="A6786" s="3" t="s">
        <v>6928</v>
      </c>
    </row>
    <row r="6787" spans="1:1" x14ac:dyDescent="0.65">
      <c r="A6787" s="3" t="s">
        <v>6929</v>
      </c>
    </row>
    <row r="6788" spans="1:1" x14ac:dyDescent="0.65">
      <c r="A6788" s="3" t="s">
        <v>6930</v>
      </c>
    </row>
    <row r="6789" spans="1:1" x14ac:dyDescent="0.65">
      <c r="A6789" s="3" t="s">
        <v>6931</v>
      </c>
    </row>
    <row r="6790" spans="1:1" x14ac:dyDescent="0.65">
      <c r="A6790" s="3" t="s">
        <v>6932</v>
      </c>
    </row>
    <row r="6791" spans="1:1" x14ac:dyDescent="0.65">
      <c r="A6791" s="3" t="s">
        <v>6933</v>
      </c>
    </row>
    <row r="6792" spans="1:1" x14ac:dyDescent="0.65">
      <c r="A6792" s="3" t="s">
        <v>6934</v>
      </c>
    </row>
    <row r="6793" spans="1:1" x14ac:dyDescent="0.65">
      <c r="A6793" s="3" t="s">
        <v>6935</v>
      </c>
    </row>
    <row r="6794" spans="1:1" x14ac:dyDescent="0.65">
      <c r="A6794" s="3" t="s">
        <v>6936</v>
      </c>
    </row>
    <row r="6795" spans="1:1" x14ac:dyDescent="0.65">
      <c r="A6795" s="3" t="s">
        <v>6937</v>
      </c>
    </row>
    <row r="6796" spans="1:1" x14ac:dyDescent="0.65">
      <c r="A6796" s="3" t="s">
        <v>6938</v>
      </c>
    </row>
    <row r="6797" spans="1:1" x14ac:dyDescent="0.65">
      <c r="A6797" s="3" t="s">
        <v>6939</v>
      </c>
    </row>
    <row r="6798" spans="1:1" x14ac:dyDescent="0.65">
      <c r="A6798" s="3" t="s">
        <v>6940</v>
      </c>
    </row>
    <row r="6799" spans="1:1" x14ac:dyDescent="0.65">
      <c r="A6799" s="3" t="s">
        <v>6941</v>
      </c>
    </row>
    <row r="6800" spans="1:1" x14ac:dyDescent="0.65">
      <c r="A6800" s="3" t="s">
        <v>6942</v>
      </c>
    </row>
    <row r="6801" spans="1:1" x14ac:dyDescent="0.65">
      <c r="A6801" s="3" t="s">
        <v>6943</v>
      </c>
    </row>
    <row r="6802" spans="1:1" x14ac:dyDescent="0.65">
      <c r="A6802" s="3" t="s">
        <v>6944</v>
      </c>
    </row>
    <row r="6803" spans="1:1" x14ac:dyDescent="0.65">
      <c r="A6803" s="3" t="s">
        <v>6945</v>
      </c>
    </row>
    <row r="6804" spans="1:1" x14ac:dyDescent="0.65">
      <c r="A6804" s="3" t="s">
        <v>6946</v>
      </c>
    </row>
    <row r="6805" spans="1:1" x14ac:dyDescent="0.65">
      <c r="A6805" s="3" t="s">
        <v>6947</v>
      </c>
    </row>
    <row r="6806" spans="1:1" x14ac:dyDescent="0.65">
      <c r="A6806" s="3" t="s">
        <v>6948</v>
      </c>
    </row>
    <row r="6807" spans="1:1" x14ac:dyDescent="0.65">
      <c r="A6807" s="3" t="s">
        <v>6949</v>
      </c>
    </row>
    <row r="6808" spans="1:1" x14ac:dyDescent="0.65">
      <c r="A6808" s="3" t="s">
        <v>6950</v>
      </c>
    </row>
    <row r="6809" spans="1:1" x14ac:dyDescent="0.65">
      <c r="A6809" s="3" t="s">
        <v>6951</v>
      </c>
    </row>
    <row r="6810" spans="1:1" x14ac:dyDescent="0.65">
      <c r="A6810" s="3" t="s">
        <v>6952</v>
      </c>
    </row>
    <row r="6811" spans="1:1" x14ac:dyDescent="0.65">
      <c r="A6811" s="3" t="s">
        <v>6953</v>
      </c>
    </row>
    <row r="6812" spans="1:1" x14ac:dyDescent="0.65">
      <c r="A6812" s="3" t="s">
        <v>6954</v>
      </c>
    </row>
    <row r="6813" spans="1:1" x14ac:dyDescent="0.65">
      <c r="A6813" s="3" t="s">
        <v>6955</v>
      </c>
    </row>
    <row r="6814" spans="1:1" x14ac:dyDescent="0.65">
      <c r="A6814" s="3" t="s">
        <v>6956</v>
      </c>
    </row>
    <row r="6815" spans="1:1" x14ac:dyDescent="0.65">
      <c r="A6815" s="3" t="s">
        <v>6957</v>
      </c>
    </row>
    <row r="6816" spans="1:1" x14ac:dyDescent="0.65">
      <c r="A6816" s="3" t="s">
        <v>6958</v>
      </c>
    </row>
    <row r="6817" spans="1:1" x14ac:dyDescent="0.65">
      <c r="A6817" s="3" t="s">
        <v>6959</v>
      </c>
    </row>
    <row r="6818" spans="1:1" x14ac:dyDescent="0.65">
      <c r="A6818" s="3" t="s">
        <v>6960</v>
      </c>
    </row>
    <row r="6819" spans="1:1" x14ac:dyDescent="0.65">
      <c r="A6819" s="3" t="s">
        <v>6961</v>
      </c>
    </row>
    <row r="6820" spans="1:1" x14ac:dyDescent="0.65">
      <c r="A6820" s="3" t="s">
        <v>6962</v>
      </c>
    </row>
    <row r="6821" spans="1:1" x14ac:dyDescent="0.65">
      <c r="A6821" s="3" t="s">
        <v>6963</v>
      </c>
    </row>
    <row r="6822" spans="1:1" x14ac:dyDescent="0.65">
      <c r="A6822" s="3" t="s">
        <v>6964</v>
      </c>
    </row>
    <row r="6823" spans="1:1" x14ac:dyDescent="0.65">
      <c r="A6823" s="3" t="s">
        <v>6965</v>
      </c>
    </row>
    <row r="6824" spans="1:1" x14ac:dyDescent="0.65">
      <c r="A6824" s="3" t="s">
        <v>6966</v>
      </c>
    </row>
    <row r="6825" spans="1:1" x14ac:dyDescent="0.65">
      <c r="A6825" s="3" t="s">
        <v>6967</v>
      </c>
    </row>
    <row r="6826" spans="1:1" x14ac:dyDescent="0.65">
      <c r="A6826" s="3" t="s">
        <v>6968</v>
      </c>
    </row>
    <row r="6827" spans="1:1" x14ac:dyDescent="0.65">
      <c r="A6827" s="3" t="s">
        <v>6969</v>
      </c>
    </row>
    <row r="6828" spans="1:1" x14ac:dyDescent="0.65">
      <c r="A6828" s="3" t="s">
        <v>6970</v>
      </c>
    </row>
    <row r="6829" spans="1:1" x14ac:dyDescent="0.65">
      <c r="A6829" s="3" t="s">
        <v>6971</v>
      </c>
    </row>
    <row r="6830" spans="1:1" x14ac:dyDescent="0.65">
      <c r="A6830" s="3" t="s">
        <v>6972</v>
      </c>
    </row>
    <row r="6831" spans="1:1" x14ac:dyDescent="0.65">
      <c r="A6831" s="3" t="s">
        <v>6973</v>
      </c>
    </row>
    <row r="6832" spans="1:1" x14ac:dyDescent="0.65">
      <c r="A6832" s="3" t="s">
        <v>6974</v>
      </c>
    </row>
    <row r="6833" spans="1:1" x14ac:dyDescent="0.65">
      <c r="A6833" s="3" t="s">
        <v>6975</v>
      </c>
    </row>
    <row r="6834" spans="1:1" x14ac:dyDescent="0.65">
      <c r="A6834" s="3" t="s">
        <v>6976</v>
      </c>
    </row>
    <row r="6835" spans="1:1" x14ac:dyDescent="0.65">
      <c r="A6835" s="3" t="s">
        <v>6977</v>
      </c>
    </row>
    <row r="6836" spans="1:1" x14ac:dyDescent="0.65">
      <c r="A6836" s="3" t="s">
        <v>6978</v>
      </c>
    </row>
    <row r="6837" spans="1:1" x14ac:dyDescent="0.65">
      <c r="A6837" s="3" t="s">
        <v>6979</v>
      </c>
    </row>
    <row r="6838" spans="1:1" x14ac:dyDescent="0.65">
      <c r="A6838" s="3" t="s">
        <v>6980</v>
      </c>
    </row>
    <row r="6839" spans="1:1" x14ac:dyDescent="0.65">
      <c r="A6839" s="3" t="s">
        <v>6981</v>
      </c>
    </row>
    <row r="6840" spans="1:1" x14ac:dyDescent="0.65">
      <c r="A6840" s="3" t="s">
        <v>6982</v>
      </c>
    </row>
    <row r="6841" spans="1:1" x14ac:dyDescent="0.65">
      <c r="A6841" s="3" t="s">
        <v>6983</v>
      </c>
    </row>
    <row r="6842" spans="1:1" x14ac:dyDescent="0.65">
      <c r="A6842" s="3" t="s">
        <v>6984</v>
      </c>
    </row>
    <row r="6843" spans="1:1" x14ac:dyDescent="0.65">
      <c r="A6843" s="3" t="s">
        <v>6985</v>
      </c>
    </row>
    <row r="6844" spans="1:1" x14ac:dyDescent="0.65">
      <c r="A6844" s="3" t="s">
        <v>6986</v>
      </c>
    </row>
    <row r="6845" spans="1:1" x14ac:dyDescent="0.65">
      <c r="A6845" s="3" t="s">
        <v>6987</v>
      </c>
    </row>
    <row r="6846" spans="1:1" x14ac:dyDescent="0.65">
      <c r="A6846" s="3" t="s">
        <v>6988</v>
      </c>
    </row>
    <row r="6847" spans="1:1" x14ac:dyDescent="0.65">
      <c r="A6847" s="3" t="s">
        <v>6989</v>
      </c>
    </row>
    <row r="6848" spans="1:1" x14ac:dyDescent="0.65">
      <c r="A6848" s="3" t="s">
        <v>6990</v>
      </c>
    </row>
    <row r="6849" spans="1:1" x14ac:dyDescent="0.65">
      <c r="A6849" s="3" t="s">
        <v>6991</v>
      </c>
    </row>
    <row r="6850" spans="1:1" x14ac:dyDescent="0.65">
      <c r="A6850" s="3" t="s">
        <v>6992</v>
      </c>
    </row>
    <row r="6851" spans="1:1" x14ac:dyDescent="0.65">
      <c r="A6851" s="3" t="s">
        <v>6993</v>
      </c>
    </row>
    <row r="6852" spans="1:1" x14ac:dyDescent="0.65">
      <c r="A6852" s="3" t="s">
        <v>6994</v>
      </c>
    </row>
    <row r="6853" spans="1:1" x14ac:dyDescent="0.65">
      <c r="A6853" s="3" t="s">
        <v>6995</v>
      </c>
    </row>
    <row r="6854" spans="1:1" x14ac:dyDescent="0.65">
      <c r="A6854" s="3" t="s">
        <v>6996</v>
      </c>
    </row>
    <row r="6855" spans="1:1" x14ac:dyDescent="0.65">
      <c r="A6855" s="3" t="s">
        <v>6997</v>
      </c>
    </row>
    <row r="6856" spans="1:1" x14ac:dyDescent="0.65">
      <c r="A6856" s="3" t="s">
        <v>6998</v>
      </c>
    </row>
    <row r="6857" spans="1:1" x14ac:dyDescent="0.65">
      <c r="A6857" s="3" t="s">
        <v>6999</v>
      </c>
    </row>
    <row r="6858" spans="1:1" x14ac:dyDescent="0.65">
      <c r="A6858" s="3" t="s">
        <v>7000</v>
      </c>
    </row>
    <row r="6859" spans="1:1" x14ac:dyDescent="0.65">
      <c r="A6859" s="3" t="s">
        <v>7001</v>
      </c>
    </row>
    <row r="6860" spans="1:1" x14ac:dyDescent="0.65">
      <c r="A6860" s="3" t="s">
        <v>7002</v>
      </c>
    </row>
    <row r="6861" spans="1:1" x14ac:dyDescent="0.65">
      <c r="A6861" s="3" t="s">
        <v>7003</v>
      </c>
    </row>
    <row r="6862" spans="1:1" x14ac:dyDescent="0.65">
      <c r="A6862" s="3" t="s">
        <v>7004</v>
      </c>
    </row>
    <row r="6863" spans="1:1" x14ac:dyDescent="0.65">
      <c r="A6863" s="3" t="s">
        <v>7005</v>
      </c>
    </row>
    <row r="6864" spans="1:1" x14ac:dyDescent="0.65">
      <c r="A6864" s="3" t="s">
        <v>7006</v>
      </c>
    </row>
    <row r="6865" spans="1:1" x14ac:dyDescent="0.65">
      <c r="A6865" s="3" t="s">
        <v>7007</v>
      </c>
    </row>
    <row r="6866" spans="1:1" x14ac:dyDescent="0.65">
      <c r="A6866" s="3" t="s">
        <v>7008</v>
      </c>
    </row>
    <row r="6867" spans="1:1" x14ac:dyDescent="0.65">
      <c r="A6867" s="3" t="s">
        <v>7009</v>
      </c>
    </row>
    <row r="6868" spans="1:1" x14ac:dyDescent="0.65">
      <c r="A6868" s="3" t="s">
        <v>7010</v>
      </c>
    </row>
    <row r="6869" spans="1:1" x14ac:dyDescent="0.65">
      <c r="A6869" s="3" t="s">
        <v>7011</v>
      </c>
    </row>
    <row r="6870" spans="1:1" x14ac:dyDescent="0.65">
      <c r="A6870" s="3" t="s">
        <v>7012</v>
      </c>
    </row>
    <row r="6871" spans="1:1" x14ac:dyDescent="0.65">
      <c r="A6871" s="3" t="s">
        <v>7013</v>
      </c>
    </row>
    <row r="6872" spans="1:1" x14ac:dyDescent="0.65">
      <c r="A6872" s="3" t="s">
        <v>7014</v>
      </c>
    </row>
    <row r="6873" spans="1:1" x14ac:dyDescent="0.65">
      <c r="A6873" s="3" t="s">
        <v>7015</v>
      </c>
    </row>
    <row r="6874" spans="1:1" x14ac:dyDescent="0.65">
      <c r="A6874" s="3" t="s">
        <v>7016</v>
      </c>
    </row>
    <row r="6875" spans="1:1" x14ac:dyDescent="0.65">
      <c r="A6875" s="3" t="s">
        <v>7017</v>
      </c>
    </row>
    <row r="6876" spans="1:1" x14ac:dyDescent="0.65">
      <c r="A6876" s="3" t="s">
        <v>7018</v>
      </c>
    </row>
    <row r="6877" spans="1:1" x14ac:dyDescent="0.65">
      <c r="A6877" s="3" t="s">
        <v>7019</v>
      </c>
    </row>
    <row r="6878" spans="1:1" x14ac:dyDescent="0.65">
      <c r="A6878" s="3" t="s">
        <v>7020</v>
      </c>
    </row>
    <row r="6879" spans="1:1" x14ac:dyDescent="0.65">
      <c r="A6879" s="3" t="s">
        <v>7021</v>
      </c>
    </row>
    <row r="6880" spans="1:1" x14ac:dyDescent="0.65">
      <c r="A6880" s="3" t="s">
        <v>7022</v>
      </c>
    </row>
    <row r="6881" spans="1:1" x14ac:dyDescent="0.65">
      <c r="A6881" s="3" t="s">
        <v>7023</v>
      </c>
    </row>
    <row r="6882" spans="1:1" x14ac:dyDescent="0.65">
      <c r="A6882" s="3" t="s">
        <v>7024</v>
      </c>
    </row>
    <row r="6883" spans="1:1" x14ac:dyDescent="0.65">
      <c r="A6883" s="3" t="s">
        <v>7025</v>
      </c>
    </row>
    <row r="6884" spans="1:1" x14ac:dyDescent="0.65">
      <c r="A6884" s="3" t="s">
        <v>7026</v>
      </c>
    </row>
    <row r="6885" spans="1:1" x14ac:dyDescent="0.65">
      <c r="A6885" s="3" t="s">
        <v>7027</v>
      </c>
    </row>
    <row r="6886" spans="1:1" x14ac:dyDescent="0.65">
      <c r="A6886" s="3" t="s">
        <v>7028</v>
      </c>
    </row>
    <row r="6887" spans="1:1" x14ac:dyDescent="0.65">
      <c r="A6887" s="3" t="s">
        <v>7029</v>
      </c>
    </row>
    <row r="6888" spans="1:1" x14ac:dyDescent="0.65">
      <c r="A6888" s="3" t="s">
        <v>7030</v>
      </c>
    </row>
    <row r="6889" spans="1:1" x14ac:dyDescent="0.65">
      <c r="A6889" s="3" t="s">
        <v>7031</v>
      </c>
    </row>
    <row r="6890" spans="1:1" x14ac:dyDescent="0.65">
      <c r="A6890" s="3" t="s">
        <v>7032</v>
      </c>
    </row>
    <row r="6891" spans="1:1" x14ac:dyDescent="0.65">
      <c r="A6891" s="3" t="s">
        <v>7033</v>
      </c>
    </row>
    <row r="6892" spans="1:1" x14ac:dyDescent="0.65">
      <c r="A6892" s="3" t="s">
        <v>7034</v>
      </c>
    </row>
    <row r="6893" spans="1:1" x14ac:dyDescent="0.65">
      <c r="A6893" s="3" t="s">
        <v>7035</v>
      </c>
    </row>
    <row r="6894" spans="1:1" x14ac:dyDescent="0.65">
      <c r="A6894" s="3" t="s">
        <v>7036</v>
      </c>
    </row>
    <row r="6895" spans="1:1" x14ac:dyDescent="0.65">
      <c r="A6895" s="3" t="s">
        <v>7037</v>
      </c>
    </row>
    <row r="6896" spans="1:1" x14ac:dyDescent="0.65">
      <c r="A6896" s="3" t="s">
        <v>7038</v>
      </c>
    </row>
    <row r="6897" spans="1:1" x14ac:dyDescent="0.65">
      <c r="A6897" s="3" t="s">
        <v>7039</v>
      </c>
    </row>
    <row r="6898" spans="1:1" x14ac:dyDescent="0.65">
      <c r="A6898" s="3" t="s">
        <v>7040</v>
      </c>
    </row>
    <row r="6899" spans="1:1" x14ac:dyDescent="0.65">
      <c r="A6899" s="3" t="s">
        <v>7041</v>
      </c>
    </row>
    <row r="6900" spans="1:1" x14ac:dyDescent="0.65">
      <c r="A6900" s="3" t="s">
        <v>7042</v>
      </c>
    </row>
    <row r="6901" spans="1:1" x14ac:dyDescent="0.65">
      <c r="A6901" s="3" t="s">
        <v>7043</v>
      </c>
    </row>
    <row r="6902" spans="1:1" x14ac:dyDescent="0.65">
      <c r="A6902" s="3" t="s">
        <v>7044</v>
      </c>
    </row>
    <row r="6903" spans="1:1" x14ac:dyDescent="0.65">
      <c r="A6903" s="3" t="s">
        <v>7045</v>
      </c>
    </row>
    <row r="6904" spans="1:1" x14ac:dyDescent="0.65">
      <c r="A6904" s="3" t="s">
        <v>7046</v>
      </c>
    </row>
    <row r="6905" spans="1:1" x14ac:dyDescent="0.65">
      <c r="A6905" s="3" t="s">
        <v>7047</v>
      </c>
    </row>
    <row r="6906" spans="1:1" x14ac:dyDescent="0.65">
      <c r="A6906" s="3" t="s">
        <v>7048</v>
      </c>
    </row>
    <row r="6907" spans="1:1" x14ac:dyDescent="0.65">
      <c r="A6907" s="3" t="s">
        <v>7049</v>
      </c>
    </row>
    <row r="6908" spans="1:1" x14ac:dyDescent="0.65">
      <c r="A6908" s="3" t="s">
        <v>7050</v>
      </c>
    </row>
    <row r="6909" spans="1:1" x14ac:dyDescent="0.65">
      <c r="A6909" s="3" t="s">
        <v>7051</v>
      </c>
    </row>
    <row r="6910" spans="1:1" x14ac:dyDescent="0.65">
      <c r="A6910" s="3" t="s">
        <v>7052</v>
      </c>
    </row>
    <row r="6911" spans="1:1" x14ac:dyDescent="0.65">
      <c r="A6911" s="3" t="s">
        <v>7053</v>
      </c>
    </row>
    <row r="6912" spans="1:1" x14ac:dyDescent="0.65">
      <c r="A6912" s="3" t="s">
        <v>7054</v>
      </c>
    </row>
    <row r="6913" spans="1:1" x14ac:dyDescent="0.65">
      <c r="A6913" s="3" t="s">
        <v>7055</v>
      </c>
    </row>
    <row r="6914" spans="1:1" x14ac:dyDescent="0.65">
      <c r="A6914" s="3" t="s">
        <v>7056</v>
      </c>
    </row>
    <row r="6915" spans="1:1" x14ac:dyDescent="0.65">
      <c r="A6915" s="3" t="s">
        <v>7057</v>
      </c>
    </row>
    <row r="6916" spans="1:1" x14ac:dyDescent="0.65">
      <c r="A6916" s="3" t="s">
        <v>7058</v>
      </c>
    </row>
    <row r="6917" spans="1:1" x14ac:dyDescent="0.65">
      <c r="A6917" s="3" t="s">
        <v>7059</v>
      </c>
    </row>
    <row r="6918" spans="1:1" x14ac:dyDescent="0.65">
      <c r="A6918" s="3" t="s">
        <v>7060</v>
      </c>
    </row>
    <row r="6919" spans="1:1" x14ac:dyDescent="0.65">
      <c r="A6919" s="3" t="s">
        <v>7061</v>
      </c>
    </row>
    <row r="6920" spans="1:1" x14ac:dyDescent="0.65">
      <c r="A6920" s="3" t="s">
        <v>7062</v>
      </c>
    </row>
    <row r="6921" spans="1:1" x14ac:dyDescent="0.65">
      <c r="A6921" s="3" t="s">
        <v>7063</v>
      </c>
    </row>
    <row r="6922" spans="1:1" x14ac:dyDescent="0.65">
      <c r="A6922" s="3" t="s">
        <v>7064</v>
      </c>
    </row>
    <row r="6923" spans="1:1" x14ac:dyDescent="0.65">
      <c r="A6923" s="3" t="s">
        <v>7065</v>
      </c>
    </row>
    <row r="6924" spans="1:1" x14ac:dyDescent="0.65">
      <c r="A6924" s="3" t="s">
        <v>7066</v>
      </c>
    </row>
    <row r="6925" spans="1:1" x14ac:dyDescent="0.65">
      <c r="A6925" s="3" t="s">
        <v>7067</v>
      </c>
    </row>
    <row r="6926" spans="1:1" x14ac:dyDescent="0.65">
      <c r="A6926" s="3" t="s">
        <v>7068</v>
      </c>
    </row>
    <row r="6927" spans="1:1" x14ac:dyDescent="0.65">
      <c r="A6927" s="3" t="s">
        <v>7069</v>
      </c>
    </row>
    <row r="6928" spans="1:1" x14ac:dyDescent="0.65">
      <c r="A6928" s="3" t="s">
        <v>7070</v>
      </c>
    </row>
    <row r="6929" spans="1:1" x14ac:dyDescent="0.65">
      <c r="A6929" s="3" t="s">
        <v>7071</v>
      </c>
    </row>
    <row r="6930" spans="1:1" x14ac:dyDescent="0.65">
      <c r="A6930" s="3" t="s">
        <v>7072</v>
      </c>
    </row>
    <row r="6931" spans="1:1" x14ac:dyDescent="0.65">
      <c r="A6931" s="3" t="s">
        <v>7073</v>
      </c>
    </row>
    <row r="6932" spans="1:1" x14ac:dyDescent="0.65">
      <c r="A6932" s="3" t="s">
        <v>7074</v>
      </c>
    </row>
    <row r="6933" spans="1:1" x14ac:dyDescent="0.65">
      <c r="A6933" s="3" t="s">
        <v>7075</v>
      </c>
    </row>
    <row r="6934" spans="1:1" x14ac:dyDescent="0.65">
      <c r="A6934" s="3" t="s">
        <v>7076</v>
      </c>
    </row>
    <row r="6935" spans="1:1" x14ac:dyDescent="0.65">
      <c r="A6935" s="3" t="s">
        <v>7077</v>
      </c>
    </row>
    <row r="6936" spans="1:1" x14ac:dyDescent="0.65">
      <c r="A6936" s="3" t="s">
        <v>7078</v>
      </c>
    </row>
    <row r="6937" spans="1:1" x14ac:dyDescent="0.65">
      <c r="A6937" s="3" t="s">
        <v>7079</v>
      </c>
    </row>
    <row r="6938" spans="1:1" x14ac:dyDescent="0.65">
      <c r="A6938" s="3" t="s">
        <v>7080</v>
      </c>
    </row>
    <row r="6939" spans="1:1" x14ac:dyDescent="0.65">
      <c r="A6939" s="3" t="s">
        <v>7081</v>
      </c>
    </row>
    <row r="6940" spans="1:1" x14ac:dyDescent="0.65">
      <c r="A6940" s="3" t="s">
        <v>7082</v>
      </c>
    </row>
    <row r="6941" spans="1:1" x14ac:dyDescent="0.65">
      <c r="A6941" s="3" t="s">
        <v>7083</v>
      </c>
    </row>
    <row r="6942" spans="1:1" x14ac:dyDescent="0.65">
      <c r="A6942" s="3" t="s">
        <v>7084</v>
      </c>
    </row>
    <row r="6943" spans="1:1" x14ac:dyDescent="0.65">
      <c r="A6943" s="3" t="s">
        <v>7085</v>
      </c>
    </row>
    <row r="6944" spans="1:1" x14ac:dyDescent="0.65">
      <c r="A6944" s="3" t="s">
        <v>7086</v>
      </c>
    </row>
    <row r="6945" spans="1:1" x14ac:dyDescent="0.65">
      <c r="A6945" s="3" t="s">
        <v>7087</v>
      </c>
    </row>
    <row r="6946" spans="1:1" x14ac:dyDescent="0.65">
      <c r="A6946" s="3" t="s">
        <v>7088</v>
      </c>
    </row>
    <row r="6947" spans="1:1" x14ac:dyDescent="0.65">
      <c r="A6947" s="3" t="s">
        <v>7089</v>
      </c>
    </row>
    <row r="6948" spans="1:1" x14ac:dyDescent="0.65">
      <c r="A6948" s="3" t="s">
        <v>7090</v>
      </c>
    </row>
    <row r="6949" spans="1:1" x14ac:dyDescent="0.65">
      <c r="A6949" s="3" t="s">
        <v>7091</v>
      </c>
    </row>
    <row r="6950" spans="1:1" x14ac:dyDescent="0.65">
      <c r="A6950" s="3" t="s">
        <v>7092</v>
      </c>
    </row>
    <row r="6951" spans="1:1" x14ac:dyDescent="0.65">
      <c r="A6951" s="3" t="s">
        <v>7093</v>
      </c>
    </row>
    <row r="6952" spans="1:1" x14ac:dyDescent="0.65">
      <c r="A6952" s="3" t="s">
        <v>7094</v>
      </c>
    </row>
    <row r="6953" spans="1:1" x14ac:dyDescent="0.65">
      <c r="A6953" s="3" t="s">
        <v>7095</v>
      </c>
    </row>
    <row r="6954" spans="1:1" x14ac:dyDescent="0.65">
      <c r="A6954" s="3" t="s">
        <v>7096</v>
      </c>
    </row>
    <row r="6955" spans="1:1" x14ac:dyDescent="0.65">
      <c r="A6955" s="3" t="s">
        <v>7097</v>
      </c>
    </row>
    <row r="6956" spans="1:1" x14ac:dyDescent="0.65">
      <c r="A6956" s="3" t="s">
        <v>7098</v>
      </c>
    </row>
    <row r="6957" spans="1:1" x14ac:dyDescent="0.65">
      <c r="A6957" s="3" t="s">
        <v>7099</v>
      </c>
    </row>
    <row r="6958" spans="1:1" x14ac:dyDescent="0.65">
      <c r="A6958" s="3" t="s">
        <v>7100</v>
      </c>
    </row>
    <row r="6959" spans="1:1" x14ac:dyDescent="0.65">
      <c r="A6959" s="3" t="s">
        <v>7101</v>
      </c>
    </row>
    <row r="6960" spans="1:1" x14ac:dyDescent="0.65">
      <c r="A6960" s="3" t="s">
        <v>7102</v>
      </c>
    </row>
    <row r="6961" spans="1:1" x14ac:dyDescent="0.65">
      <c r="A6961" s="3" t="s">
        <v>7103</v>
      </c>
    </row>
    <row r="6962" spans="1:1" x14ac:dyDescent="0.65">
      <c r="A6962" s="3" t="s">
        <v>7104</v>
      </c>
    </row>
    <row r="6963" spans="1:1" x14ac:dyDescent="0.65">
      <c r="A6963" s="3" t="s">
        <v>7105</v>
      </c>
    </row>
    <row r="6964" spans="1:1" x14ac:dyDescent="0.65">
      <c r="A6964" s="3" t="s">
        <v>7106</v>
      </c>
    </row>
    <row r="6965" spans="1:1" x14ac:dyDescent="0.65">
      <c r="A6965" s="3" t="s">
        <v>7107</v>
      </c>
    </row>
    <row r="6966" spans="1:1" x14ac:dyDescent="0.65">
      <c r="A6966" s="3" t="s">
        <v>7108</v>
      </c>
    </row>
    <row r="6967" spans="1:1" x14ac:dyDescent="0.65">
      <c r="A6967" s="3" t="s">
        <v>7109</v>
      </c>
    </row>
    <row r="6968" spans="1:1" x14ac:dyDescent="0.65">
      <c r="A6968" s="3" t="s">
        <v>7110</v>
      </c>
    </row>
    <row r="6969" spans="1:1" x14ac:dyDescent="0.65">
      <c r="A6969" s="3" t="s">
        <v>7111</v>
      </c>
    </row>
    <row r="6970" spans="1:1" x14ac:dyDescent="0.65">
      <c r="A6970" s="3" t="s">
        <v>7112</v>
      </c>
    </row>
    <row r="6971" spans="1:1" x14ac:dyDescent="0.65">
      <c r="A6971" s="3" t="s">
        <v>7113</v>
      </c>
    </row>
    <row r="6972" spans="1:1" x14ac:dyDescent="0.65">
      <c r="A6972" s="3" t="s">
        <v>7114</v>
      </c>
    </row>
    <row r="6973" spans="1:1" x14ac:dyDescent="0.65">
      <c r="A6973" s="3" t="s">
        <v>7115</v>
      </c>
    </row>
    <row r="6974" spans="1:1" x14ac:dyDescent="0.65">
      <c r="A6974" s="3" t="s">
        <v>7116</v>
      </c>
    </row>
    <row r="6975" spans="1:1" x14ac:dyDescent="0.65">
      <c r="A6975" s="3" t="s">
        <v>7117</v>
      </c>
    </row>
    <row r="6976" spans="1:1" x14ac:dyDescent="0.65">
      <c r="A6976" s="3" t="s">
        <v>7118</v>
      </c>
    </row>
    <row r="6977" spans="1:1" x14ac:dyDescent="0.65">
      <c r="A6977" s="3" t="s">
        <v>7119</v>
      </c>
    </row>
    <row r="6978" spans="1:1" x14ac:dyDescent="0.65">
      <c r="A6978" s="3" t="s">
        <v>7120</v>
      </c>
    </row>
    <row r="6979" spans="1:1" x14ac:dyDescent="0.65">
      <c r="A6979" s="3" t="s">
        <v>7121</v>
      </c>
    </row>
    <row r="6980" spans="1:1" x14ac:dyDescent="0.65">
      <c r="A6980" s="3" t="s">
        <v>7122</v>
      </c>
    </row>
    <row r="6981" spans="1:1" x14ac:dyDescent="0.65">
      <c r="A6981" s="3" t="s">
        <v>7123</v>
      </c>
    </row>
    <row r="6982" spans="1:1" x14ac:dyDescent="0.65">
      <c r="A6982" s="3" t="s">
        <v>7124</v>
      </c>
    </row>
    <row r="6983" spans="1:1" x14ac:dyDescent="0.65">
      <c r="A6983" s="3" t="s">
        <v>7125</v>
      </c>
    </row>
    <row r="6984" spans="1:1" x14ac:dyDescent="0.65">
      <c r="A6984" s="3" t="s">
        <v>7126</v>
      </c>
    </row>
    <row r="6985" spans="1:1" x14ac:dyDescent="0.65">
      <c r="A6985" s="3" t="s">
        <v>7127</v>
      </c>
    </row>
    <row r="6986" spans="1:1" x14ac:dyDescent="0.65">
      <c r="A6986" s="3" t="s">
        <v>7128</v>
      </c>
    </row>
    <row r="6987" spans="1:1" x14ac:dyDescent="0.65">
      <c r="A6987" s="3" t="s">
        <v>7129</v>
      </c>
    </row>
    <row r="6988" spans="1:1" x14ac:dyDescent="0.65">
      <c r="A6988" s="3" t="s">
        <v>7130</v>
      </c>
    </row>
    <row r="6989" spans="1:1" x14ac:dyDescent="0.65">
      <c r="A6989" s="3" t="s">
        <v>7131</v>
      </c>
    </row>
    <row r="6990" spans="1:1" x14ac:dyDescent="0.65">
      <c r="A6990" s="3" t="s">
        <v>7132</v>
      </c>
    </row>
    <row r="6991" spans="1:1" x14ac:dyDescent="0.65">
      <c r="A6991" s="3" t="s">
        <v>7133</v>
      </c>
    </row>
    <row r="6992" spans="1:1" x14ac:dyDescent="0.65">
      <c r="A6992" s="3" t="s">
        <v>7134</v>
      </c>
    </row>
    <row r="6993" spans="1:1" x14ac:dyDescent="0.65">
      <c r="A6993" s="3" t="s">
        <v>7135</v>
      </c>
    </row>
    <row r="6994" spans="1:1" x14ac:dyDescent="0.65">
      <c r="A6994" s="3" t="s">
        <v>7136</v>
      </c>
    </row>
    <row r="6995" spans="1:1" x14ac:dyDescent="0.65">
      <c r="A6995" s="3" t="s">
        <v>7137</v>
      </c>
    </row>
    <row r="6996" spans="1:1" x14ac:dyDescent="0.65">
      <c r="A6996" s="3" t="s">
        <v>7138</v>
      </c>
    </row>
    <row r="6997" spans="1:1" x14ac:dyDescent="0.65">
      <c r="A6997" s="3" t="s">
        <v>7139</v>
      </c>
    </row>
    <row r="6998" spans="1:1" x14ac:dyDescent="0.65">
      <c r="A6998" s="3" t="s">
        <v>7140</v>
      </c>
    </row>
    <row r="6999" spans="1:1" x14ac:dyDescent="0.65">
      <c r="A6999" s="3" t="s">
        <v>7141</v>
      </c>
    </row>
    <row r="7000" spans="1:1" x14ac:dyDescent="0.65">
      <c r="A7000" s="3" t="s">
        <v>7142</v>
      </c>
    </row>
    <row r="7001" spans="1:1" x14ac:dyDescent="0.65">
      <c r="A7001" s="3" t="s">
        <v>7143</v>
      </c>
    </row>
    <row r="7002" spans="1:1" x14ac:dyDescent="0.65">
      <c r="A7002" s="3" t="s">
        <v>7144</v>
      </c>
    </row>
    <row r="7003" spans="1:1" x14ac:dyDescent="0.65">
      <c r="A7003" s="3" t="s">
        <v>7145</v>
      </c>
    </row>
    <row r="7004" spans="1:1" x14ac:dyDescent="0.65">
      <c r="A7004" s="3" t="s">
        <v>7146</v>
      </c>
    </row>
    <row r="7005" spans="1:1" x14ac:dyDescent="0.65">
      <c r="A7005" s="3" t="s">
        <v>7147</v>
      </c>
    </row>
    <row r="7006" spans="1:1" x14ac:dyDescent="0.65">
      <c r="A7006" s="3" t="s">
        <v>7148</v>
      </c>
    </row>
    <row r="7007" spans="1:1" x14ac:dyDescent="0.65">
      <c r="A7007" s="3" t="s">
        <v>7149</v>
      </c>
    </row>
    <row r="7008" spans="1:1" x14ac:dyDescent="0.65">
      <c r="A7008" s="3" t="s">
        <v>7150</v>
      </c>
    </row>
    <row r="7009" spans="1:1" x14ac:dyDescent="0.65">
      <c r="A7009" s="3" t="s">
        <v>7151</v>
      </c>
    </row>
    <row r="7010" spans="1:1" x14ac:dyDescent="0.65">
      <c r="A7010" s="3" t="s">
        <v>7152</v>
      </c>
    </row>
    <row r="7011" spans="1:1" x14ac:dyDescent="0.65">
      <c r="A7011" s="3" t="s">
        <v>7153</v>
      </c>
    </row>
    <row r="7012" spans="1:1" x14ac:dyDescent="0.65">
      <c r="A7012" s="3" t="s">
        <v>7154</v>
      </c>
    </row>
    <row r="7013" spans="1:1" x14ac:dyDescent="0.65">
      <c r="A7013" s="3" t="s">
        <v>7155</v>
      </c>
    </row>
    <row r="7014" spans="1:1" x14ac:dyDescent="0.65">
      <c r="A7014" s="3" t="s">
        <v>7156</v>
      </c>
    </row>
    <row r="7015" spans="1:1" x14ac:dyDescent="0.65">
      <c r="A7015" s="3" t="s">
        <v>7157</v>
      </c>
    </row>
    <row r="7016" spans="1:1" x14ac:dyDescent="0.65">
      <c r="A7016" s="3" t="s">
        <v>7158</v>
      </c>
    </row>
    <row r="7017" spans="1:1" x14ac:dyDescent="0.65">
      <c r="A7017" s="3" t="s">
        <v>7159</v>
      </c>
    </row>
    <row r="7018" spans="1:1" x14ac:dyDescent="0.65">
      <c r="A7018" s="3" t="s">
        <v>7160</v>
      </c>
    </row>
    <row r="7019" spans="1:1" x14ac:dyDescent="0.65">
      <c r="A7019" s="3" t="s">
        <v>7161</v>
      </c>
    </row>
    <row r="7020" spans="1:1" x14ac:dyDescent="0.65">
      <c r="A7020" s="3" t="s">
        <v>7162</v>
      </c>
    </row>
    <row r="7021" spans="1:1" x14ac:dyDescent="0.65">
      <c r="A7021" s="3" t="s">
        <v>7163</v>
      </c>
    </row>
    <row r="7022" spans="1:1" x14ac:dyDescent="0.65">
      <c r="A7022" s="3" t="s">
        <v>7164</v>
      </c>
    </row>
    <row r="7023" spans="1:1" x14ac:dyDescent="0.65">
      <c r="A7023" s="3" t="s">
        <v>7165</v>
      </c>
    </row>
    <row r="7024" spans="1:1" x14ac:dyDescent="0.65">
      <c r="A7024" s="3" t="s">
        <v>7166</v>
      </c>
    </row>
    <row r="7025" spans="1:1" x14ac:dyDescent="0.65">
      <c r="A7025" s="3" t="s">
        <v>7167</v>
      </c>
    </row>
    <row r="7026" spans="1:1" x14ac:dyDescent="0.65">
      <c r="A7026" s="3" t="s">
        <v>7168</v>
      </c>
    </row>
    <row r="7027" spans="1:1" x14ac:dyDescent="0.65">
      <c r="A7027" s="3" t="s">
        <v>7169</v>
      </c>
    </row>
    <row r="7028" spans="1:1" x14ac:dyDescent="0.65">
      <c r="A7028" s="3" t="s">
        <v>7170</v>
      </c>
    </row>
    <row r="7029" spans="1:1" x14ac:dyDescent="0.65">
      <c r="A7029" s="3" t="s">
        <v>7171</v>
      </c>
    </row>
    <row r="7030" spans="1:1" x14ac:dyDescent="0.65">
      <c r="A7030" s="3" t="s">
        <v>7172</v>
      </c>
    </row>
    <row r="7031" spans="1:1" x14ac:dyDescent="0.65">
      <c r="A7031" s="3" t="s">
        <v>7173</v>
      </c>
    </row>
    <row r="7032" spans="1:1" x14ac:dyDescent="0.65">
      <c r="A7032" s="3" t="s">
        <v>7174</v>
      </c>
    </row>
    <row r="7033" spans="1:1" x14ac:dyDescent="0.65">
      <c r="A7033" s="3" t="s">
        <v>7175</v>
      </c>
    </row>
    <row r="7034" spans="1:1" x14ac:dyDescent="0.65">
      <c r="A7034" s="3" t="s">
        <v>7176</v>
      </c>
    </row>
    <row r="7035" spans="1:1" x14ac:dyDescent="0.65">
      <c r="A7035" s="3" t="s">
        <v>7177</v>
      </c>
    </row>
    <row r="7036" spans="1:1" x14ac:dyDescent="0.65">
      <c r="A7036" s="3" t="s">
        <v>7178</v>
      </c>
    </row>
    <row r="7037" spans="1:1" x14ac:dyDescent="0.65">
      <c r="A7037" s="3" t="s">
        <v>7179</v>
      </c>
    </row>
    <row r="7038" spans="1:1" x14ac:dyDescent="0.65">
      <c r="A7038" s="3" t="s">
        <v>7180</v>
      </c>
    </row>
    <row r="7039" spans="1:1" x14ac:dyDescent="0.65">
      <c r="A7039" s="3" t="s">
        <v>7181</v>
      </c>
    </row>
    <row r="7040" spans="1:1" x14ac:dyDescent="0.65">
      <c r="A7040" s="3" t="s">
        <v>7182</v>
      </c>
    </row>
    <row r="7041" spans="1:1" x14ac:dyDescent="0.65">
      <c r="A7041" s="3" t="s">
        <v>7183</v>
      </c>
    </row>
    <row r="7042" spans="1:1" x14ac:dyDescent="0.65">
      <c r="A7042" s="3" t="s">
        <v>7184</v>
      </c>
    </row>
    <row r="7043" spans="1:1" x14ac:dyDescent="0.65">
      <c r="A7043" s="3" t="s">
        <v>7185</v>
      </c>
    </row>
    <row r="7044" spans="1:1" x14ac:dyDescent="0.65">
      <c r="A7044" s="3" t="s">
        <v>7186</v>
      </c>
    </row>
    <row r="7045" spans="1:1" x14ac:dyDescent="0.65">
      <c r="A7045" s="3" t="s">
        <v>7187</v>
      </c>
    </row>
    <row r="7046" spans="1:1" x14ac:dyDescent="0.65">
      <c r="A7046" s="3" t="s">
        <v>7188</v>
      </c>
    </row>
    <row r="7047" spans="1:1" x14ac:dyDescent="0.65">
      <c r="A7047" s="3" t="s">
        <v>7189</v>
      </c>
    </row>
    <row r="7048" spans="1:1" x14ac:dyDescent="0.65">
      <c r="A7048" s="3" t="s">
        <v>7190</v>
      </c>
    </row>
    <row r="7049" spans="1:1" x14ac:dyDescent="0.65">
      <c r="A7049" s="3" t="s">
        <v>7191</v>
      </c>
    </row>
    <row r="7050" spans="1:1" x14ac:dyDescent="0.65">
      <c r="A7050" s="3" t="s">
        <v>7192</v>
      </c>
    </row>
    <row r="7051" spans="1:1" x14ac:dyDescent="0.65">
      <c r="A7051" s="3" t="s">
        <v>7193</v>
      </c>
    </row>
    <row r="7052" spans="1:1" x14ac:dyDescent="0.65">
      <c r="A7052" s="3" t="s">
        <v>7194</v>
      </c>
    </row>
    <row r="7053" spans="1:1" x14ac:dyDescent="0.65">
      <c r="A7053" s="3" t="s">
        <v>7195</v>
      </c>
    </row>
    <row r="7054" spans="1:1" x14ac:dyDescent="0.65">
      <c r="A7054" s="3" t="s">
        <v>7196</v>
      </c>
    </row>
    <row r="7055" spans="1:1" x14ac:dyDescent="0.65">
      <c r="A7055" s="3" t="s">
        <v>7197</v>
      </c>
    </row>
    <row r="7056" spans="1:1" x14ac:dyDescent="0.65">
      <c r="A7056" s="3" t="s">
        <v>7198</v>
      </c>
    </row>
    <row r="7057" spans="1:1" x14ac:dyDescent="0.65">
      <c r="A7057" s="3" t="s">
        <v>7199</v>
      </c>
    </row>
    <row r="7058" spans="1:1" x14ac:dyDescent="0.65">
      <c r="A7058" s="3" t="s">
        <v>7200</v>
      </c>
    </row>
    <row r="7059" spans="1:1" x14ac:dyDescent="0.65">
      <c r="A7059" s="3" t="s">
        <v>7201</v>
      </c>
    </row>
    <row r="7060" spans="1:1" x14ac:dyDescent="0.65">
      <c r="A7060" s="3" t="s">
        <v>7202</v>
      </c>
    </row>
    <row r="7061" spans="1:1" x14ac:dyDescent="0.65">
      <c r="A7061" s="3" t="s">
        <v>7203</v>
      </c>
    </row>
    <row r="7062" spans="1:1" x14ac:dyDescent="0.65">
      <c r="A7062" s="3" t="s">
        <v>7204</v>
      </c>
    </row>
    <row r="7063" spans="1:1" x14ac:dyDescent="0.65">
      <c r="A7063" s="3" t="s">
        <v>7205</v>
      </c>
    </row>
    <row r="7064" spans="1:1" x14ac:dyDescent="0.65">
      <c r="A7064" s="3" t="s">
        <v>7206</v>
      </c>
    </row>
    <row r="7065" spans="1:1" x14ac:dyDescent="0.65">
      <c r="A7065" s="3" t="s">
        <v>7207</v>
      </c>
    </row>
    <row r="7066" spans="1:1" x14ac:dyDescent="0.65">
      <c r="A7066" s="3" t="s">
        <v>7208</v>
      </c>
    </row>
    <row r="7067" spans="1:1" x14ac:dyDescent="0.65">
      <c r="A7067" s="3" t="s">
        <v>7209</v>
      </c>
    </row>
    <row r="7068" spans="1:1" x14ac:dyDescent="0.65">
      <c r="A7068" s="3" t="s">
        <v>7210</v>
      </c>
    </row>
    <row r="7069" spans="1:1" x14ac:dyDescent="0.65">
      <c r="A7069" s="3" t="s">
        <v>7211</v>
      </c>
    </row>
    <row r="7070" spans="1:1" x14ac:dyDescent="0.65">
      <c r="A7070" s="3" t="s">
        <v>7212</v>
      </c>
    </row>
    <row r="7071" spans="1:1" x14ac:dyDescent="0.65">
      <c r="A7071" s="3" t="s">
        <v>7213</v>
      </c>
    </row>
    <row r="7072" spans="1:1" x14ac:dyDescent="0.65">
      <c r="A7072" s="3" t="s">
        <v>7214</v>
      </c>
    </row>
    <row r="7073" spans="1:1" x14ac:dyDescent="0.65">
      <c r="A7073" s="3" t="s">
        <v>7215</v>
      </c>
    </row>
    <row r="7074" spans="1:1" x14ac:dyDescent="0.65">
      <c r="A7074" s="3" t="s">
        <v>7216</v>
      </c>
    </row>
    <row r="7075" spans="1:1" x14ac:dyDescent="0.65">
      <c r="A7075" s="3" t="s">
        <v>7217</v>
      </c>
    </row>
    <row r="7076" spans="1:1" x14ac:dyDescent="0.65">
      <c r="A7076" s="3" t="s">
        <v>7218</v>
      </c>
    </row>
    <row r="7077" spans="1:1" x14ac:dyDescent="0.65">
      <c r="A7077" s="3" t="s">
        <v>7219</v>
      </c>
    </row>
    <row r="7078" spans="1:1" x14ac:dyDescent="0.65">
      <c r="A7078" s="3" t="s">
        <v>7220</v>
      </c>
    </row>
    <row r="7079" spans="1:1" x14ac:dyDescent="0.65">
      <c r="A7079" s="3" t="s">
        <v>7221</v>
      </c>
    </row>
    <row r="7080" spans="1:1" x14ac:dyDescent="0.65">
      <c r="A7080" s="3" t="s">
        <v>7222</v>
      </c>
    </row>
    <row r="7081" spans="1:1" x14ac:dyDescent="0.65">
      <c r="A7081" s="3" t="s">
        <v>7223</v>
      </c>
    </row>
    <row r="7082" spans="1:1" x14ac:dyDescent="0.65">
      <c r="A7082" s="3" t="s">
        <v>7224</v>
      </c>
    </row>
    <row r="7083" spans="1:1" x14ac:dyDescent="0.65">
      <c r="A7083" s="3" t="s">
        <v>7225</v>
      </c>
    </row>
    <row r="7084" spans="1:1" x14ac:dyDescent="0.65">
      <c r="A7084" s="3" t="s">
        <v>7226</v>
      </c>
    </row>
    <row r="7085" spans="1:1" x14ac:dyDescent="0.65">
      <c r="A7085" s="3" t="s">
        <v>7227</v>
      </c>
    </row>
    <row r="7086" spans="1:1" x14ac:dyDescent="0.65">
      <c r="A7086" s="3" t="s">
        <v>7228</v>
      </c>
    </row>
    <row r="7087" spans="1:1" x14ac:dyDescent="0.65">
      <c r="A7087" s="3" t="s">
        <v>7229</v>
      </c>
    </row>
    <row r="7088" spans="1:1" x14ac:dyDescent="0.65">
      <c r="A7088" s="3" t="s">
        <v>7230</v>
      </c>
    </row>
    <row r="7089" spans="1:1" x14ac:dyDescent="0.65">
      <c r="A7089" s="3" t="s">
        <v>7231</v>
      </c>
    </row>
    <row r="7090" spans="1:1" x14ac:dyDescent="0.65">
      <c r="A7090" s="3" t="s">
        <v>7232</v>
      </c>
    </row>
    <row r="7091" spans="1:1" x14ac:dyDescent="0.65">
      <c r="A7091" s="3" t="s">
        <v>7233</v>
      </c>
    </row>
    <row r="7092" spans="1:1" x14ac:dyDescent="0.65">
      <c r="A7092" s="3" t="s">
        <v>7234</v>
      </c>
    </row>
    <row r="7093" spans="1:1" x14ac:dyDescent="0.65">
      <c r="A7093" s="3" t="s">
        <v>7235</v>
      </c>
    </row>
    <row r="7094" spans="1:1" x14ac:dyDescent="0.65">
      <c r="A7094" s="3" t="s">
        <v>7236</v>
      </c>
    </row>
    <row r="7095" spans="1:1" x14ac:dyDescent="0.65">
      <c r="A7095" s="3" t="s">
        <v>7237</v>
      </c>
    </row>
    <row r="7096" spans="1:1" x14ac:dyDescent="0.65">
      <c r="A7096" s="3" t="s">
        <v>7238</v>
      </c>
    </row>
    <row r="7097" spans="1:1" x14ac:dyDescent="0.65">
      <c r="A7097" s="3" t="s">
        <v>7239</v>
      </c>
    </row>
    <row r="7098" spans="1:1" x14ac:dyDescent="0.65">
      <c r="A7098" s="3" t="s">
        <v>7240</v>
      </c>
    </row>
    <row r="7099" spans="1:1" x14ac:dyDescent="0.65">
      <c r="A7099" s="3" t="s">
        <v>7241</v>
      </c>
    </row>
    <row r="7100" spans="1:1" x14ac:dyDescent="0.65">
      <c r="A7100" s="3" t="s">
        <v>7242</v>
      </c>
    </row>
    <row r="7101" spans="1:1" x14ac:dyDescent="0.65">
      <c r="A7101" s="3" t="s">
        <v>7243</v>
      </c>
    </row>
    <row r="7102" spans="1:1" x14ac:dyDescent="0.65">
      <c r="A7102" s="3" t="s">
        <v>7244</v>
      </c>
    </row>
    <row r="7103" spans="1:1" x14ac:dyDescent="0.65">
      <c r="A7103" s="3" t="s">
        <v>7245</v>
      </c>
    </row>
    <row r="7104" spans="1:1" x14ac:dyDescent="0.65">
      <c r="A7104" s="3" t="s">
        <v>7246</v>
      </c>
    </row>
    <row r="7105" spans="1:1" x14ac:dyDescent="0.65">
      <c r="A7105" s="3" t="s">
        <v>7247</v>
      </c>
    </row>
    <row r="7106" spans="1:1" x14ac:dyDescent="0.65">
      <c r="A7106" s="3" t="s">
        <v>7248</v>
      </c>
    </row>
    <row r="7107" spans="1:1" x14ac:dyDescent="0.65">
      <c r="A7107" s="3" t="s">
        <v>7249</v>
      </c>
    </row>
    <row r="7108" spans="1:1" x14ac:dyDescent="0.65">
      <c r="A7108" s="3" t="s">
        <v>7250</v>
      </c>
    </row>
    <row r="7109" spans="1:1" x14ac:dyDescent="0.65">
      <c r="A7109" s="3" t="s">
        <v>7251</v>
      </c>
    </row>
    <row r="7110" spans="1:1" x14ac:dyDescent="0.65">
      <c r="A7110" s="3" t="s">
        <v>7252</v>
      </c>
    </row>
    <row r="7111" spans="1:1" x14ac:dyDescent="0.65">
      <c r="A7111" s="3" t="s">
        <v>7253</v>
      </c>
    </row>
    <row r="7112" spans="1:1" x14ac:dyDescent="0.65">
      <c r="A7112" s="3" t="s">
        <v>7254</v>
      </c>
    </row>
    <row r="7113" spans="1:1" x14ac:dyDescent="0.65">
      <c r="A7113" s="3" t="s">
        <v>7255</v>
      </c>
    </row>
    <row r="7114" spans="1:1" x14ac:dyDescent="0.65">
      <c r="A7114" s="3" t="s">
        <v>7256</v>
      </c>
    </row>
    <row r="7115" spans="1:1" x14ac:dyDescent="0.65">
      <c r="A7115" s="3" t="s">
        <v>7257</v>
      </c>
    </row>
    <row r="7116" spans="1:1" x14ac:dyDescent="0.65">
      <c r="A7116" s="3" t="s">
        <v>7258</v>
      </c>
    </row>
    <row r="7117" spans="1:1" x14ac:dyDescent="0.65">
      <c r="A7117" s="3" t="s">
        <v>7259</v>
      </c>
    </row>
    <row r="7118" spans="1:1" x14ac:dyDescent="0.65">
      <c r="A7118" s="3" t="s">
        <v>7260</v>
      </c>
    </row>
    <row r="7119" spans="1:1" x14ac:dyDescent="0.65">
      <c r="A7119" s="3" t="s">
        <v>7261</v>
      </c>
    </row>
    <row r="7120" spans="1:1" x14ac:dyDescent="0.65">
      <c r="A7120" s="3" t="s">
        <v>7262</v>
      </c>
    </row>
    <row r="7121" spans="1:1" x14ac:dyDescent="0.65">
      <c r="A7121" s="3" t="s">
        <v>7263</v>
      </c>
    </row>
    <row r="7122" spans="1:1" x14ac:dyDescent="0.65">
      <c r="A7122" s="3" t="s">
        <v>7264</v>
      </c>
    </row>
    <row r="7123" spans="1:1" x14ac:dyDescent="0.65">
      <c r="A7123" s="3" t="s">
        <v>7265</v>
      </c>
    </row>
    <row r="7124" spans="1:1" x14ac:dyDescent="0.65">
      <c r="A7124" s="3" t="s">
        <v>7266</v>
      </c>
    </row>
    <row r="7125" spans="1:1" x14ac:dyDescent="0.65">
      <c r="A7125" s="3" t="s">
        <v>7267</v>
      </c>
    </row>
    <row r="7126" spans="1:1" x14ac:dyDescent="0.65">
      <c r="A7126" s="3" t="s">
        <v>7268</v>
      </c>
    </row>
    <row r="7127" spans="1:1" x14ac:dyDescent="0.65">
      <c r="A7127" s="3" t="s">
        <v>7269</v>
      </c>
    </row>
    <row r="7128" spans="1:1" x14ac:dyDescent="0.65">
      <c r="A7128" s="3" t="s">
        <v>7270</v>
      </c>
    </row>
    <row r="7129" spans="1:1" x14ac:dyDescent="0.65">
      <c r="A7129" s="3" t="s">
        <v>7271</v>
      </c>
    </row>
    <row r="7130" spans="1:1" x14ac:dyDescent="0.65">
      <c r="A7130" s="3" t="s">
        <v>7272</v>
      </c>
    </row>
    <row r="7131" spans="1:1" x14ac:dyDescent="0.65">
      <c r="A7131" s="3" t="s">
        <v>7273</v>
      </c>
    </row>
    <row r="7132" spans="1:1" x14ac:dyDescent="0.65">
      <c r="A7132" s="3" t="s">
        <v>7274</v>
      </c>
    </row>
    <row r="7133" spans="1:1" x14ac:dyDescent="0.65">
      <c r="A7133" s="3" t="s">
        <v>7275</v>
      </c>
    </row>
    <row r="7134" spans="1:1" x14ac:dyDescent="0.65">
      <c r="A7134" s="3" t="s">
        <v>7276</v>
      </c>
    </row>
    <row r="7135" spans="1:1" x14ac:dyDescent="0.65">
      <c r="A7135" s="3" t="s">
        <v>7277</v>
      </c>
    </row>
    <row r="7136" spans="1:1" x14ac:dyDescent="0.65">
      <c r="A7136" s="3" t="s">
        <v>7278</v>
      </c>
    </row>
    <row r="7137" spans="1:1" x14ac:dyDescent="0.65">
      <c r="A7137" s="3" t="s">
        <v>7279</v>
      </c>
    </row>
    <row r="7138" spans="1:1" x14ac:dyDescent="0.65">
      <c r="A7138" s="3" t="s">
        <v>7280</v>
      </c>
    </row>
    <row r="7139" spans="1:1" x14ac:dyDescent="0.65">
      <c r="A7139" s="3" t="s">
        <v>7281</v>
      </c>
    </row>
    <row r="7140" spans="1:1" x14ac:dyDescent="0.65">
      <c r="A7140" s="3" t="s">
        <v>7282</v>
      </c>
    </row>
    <row r="7141" spans="1:1" x14ac:dyDescent="0.65">
      <c r="A7141" s="3" t="s">
        <v>7283</v>
      </c>
    </row>
    <row r="7142" spans="1:1" x14ac:dyDescent="0.65">
      <c r="A7142" s="3" t="s">
        <v>7284</v>
      </c>
    </row>
    <row r="7143" spans="1:1" x14ac:dyDescent="0.65">
      <c r="A7143" s="3" t="s">
        <v>7285</v>
      </c>
    </row>
    <row r="7144" spans="1:1" x14ac:dyDescent="0.65">
      <c r="A7144" s="3" t="s">
        <v>7286</v>
      </c>
    </row>
    <row r="7145" spans="1:1" x14ac:dyDescent="0.65">
      <c r="A7145" s="3" t="s">
        <v>7287</v>
      </c>
    </row>
    <row r="7146" spans="1:1" x14ac:dyDescent="0.65">
      <c r="A7146" s="3" t="s">
        <v>7288</v>
      </c>
    </row>
    <row r="7147" spans="1:1" x14ac:dyDescent="0.65">
      <c r="A7147" s="3" t="s">
        <v>7289</v>
      </c>
    </row>
    <row r="7148" spans="1:1" x14ac:dyDescent="0.65">
      <c r="A7148" s="3" t="s">
        <v>7290</v>
      </c>
    </row>
    <row r="7149" spans="1:1" x14ac:dyDescent="0.65">
      <c r="A7149" s="3" t="s">
        <v>7291</v>
      </c>
    </row>
    <row r="7150" spans="1:1" x14ac:dyDescent="0.65">
      <c r="A7150" s="3" t="s">
        <v>7292</v>
      </c>
    </row>
    <row r="7151" spans="1:1" x14ac:dyDescent="0.65">
      <c r="A7151" s="3" t="s">
        <v>7293</v>
      </c>
    </row>
    <row r="7152" spans="1:1" x14ac:dyDescent="0.65">
      <c r="A7152" s="3" t="s">
        <v>7294</v>
      </c>
    </row>
    <row r="7153" spans="1:1" x14ac:dyDescent="0.65">
      <c r="A7153" s="3" t="s">
        <v>7295</v>
      </c>
    </row>
    <row r="7154" spans="1:1" x14ac:dyDescent="0.65">
      <c r="A7154" s="3" t="s">
        <v>7296</v>
      </c>
    </row>
    <row r="7155" spans="1:1" x14ac:dyDescent="0.65">
      <c r="A7155" s="3" t="s">
        <v>7297</v>
      </c>
    </row>
    <row r="7156" spans="1:1" x14ac:dyDescent="0.65">
      <c r="A7156" s="3" t="s">
        <v>7298</v>
      </c>
    </row>
    <row r="7157" spans="1:1" x14ac:dyDescent="0.65">
      <c r="A7157" s="3" t="s">
        <v>7299</v>
      </c>
    </row>
    <row r="7158" spans="1:1" x14ac:dyDescent="0.65">
      <c r="A7158" s="3" t="s">
        <v>7300</v>
      </c>
    </row>
    <row r="7159" spans="1:1" x14ac:dyDescent="0.65">
      <c r="A7159" s="3" t="s">
        <v>7301</v>
      </c>
    </row>
    <row r="7160" spans="1:1" x14ac:dyDescent="0.65">
      <c r="A7160" s="3" t="s">
        <v>7302</v>
      </c>
    </row>
    <row r="7161" spans="1:1" x14ac:dyDescent="0.65">
      <c r="A7161" s="3" t="s">
        <v>7303</v>
      </c>
    </row>
    <row r="7162" spans="1:1" x14ac:dyDescent="0.65">
      <c r="A7162" s="3" t="s">
        <v>7304</v>
      </c>
    </row>
    <row r="7163" spans="1:1" x14ac:dyDescent="0.65">
      <c r="A7163" s="3" t="s">
        <v>7305</v>
      </c>
    </row>
    <row r="7164" spans="1:1" x14ac:dyDescent="0.65">
      <c r="A7164" s="3" t="s">
        <v>7306</v>
      </c>
    </row>
    <row r="7165" spans="1:1" x14ac:dyDescent="0.65">
      <c r="A7165" s="3" t="s">
        <v>7307</v>
      </c>
    </row>
    <row r="7166" spans="1:1" x14ac:dyDescent="0.65">
      <c r="A7166" s="3" t="s">
        <v>7308</v>
      </c>
    </row>
    <row r="7167" spans="1:1" x14ac:dyDescent="0.65">
      <c r="A7167" s="3" t="s">
        <v>7309</v>
      </c>
    </row>
    <row r="7168" spans="1:1" x14ac:dyDescent="0.65">
      <c r="A7168" s="3" t="s">
        <v>7310</v>
      </c>
    </row>
    <row r="7169" spans="1:1" x14ac:dyDescent="0.65">
      <c r="A7169" s="3" t="s">
        <v>7311</v>
      </c>
    </row>
    <row r="7170" spans="1:1" x14ac:dyDescent="0.65">
      <c r="A7170" s="3" t="s">
        <v>7312</v>
      </c>
    </row>
    <row r="7171" spans="1:1" x14ac:dyDescent="0.65">
      <c r="A7171" s="3" t="s">
        <v>7313</v>
      </c>
    </row>
    <row r="7172" spans="1:1" x14ac:dyDescent="0.65">
      <c r="A7172" s="3" t="s">
        <v>7314</v>
      </c>
    </row>
    <row r="7173" spans="1:1" x14ac:dyDescent="0.65">
      <c r="A7173" s="3" t="s">
        <v>7315</v>
      </c>
    </row>
    <row r="7174" spans="1:1" x14ac:dyDescent="0.65">
      <c r="A7174" s="3" t="s">
        <v>7316</v>
      </c>
    </row>
    <row r="7175" spans="1:1" x14ac:dyDescent="0.65">
      <c r="A7175" s="3" t="s">
        <v>7317</v>
      </c>
    </row>
    <row r="7176" spans="1:1" x14ac:dyDescent="0.65">
      <c r="A7176" s="3" t="s">
        <v>7318</v>
      </c>
    </row>
    <row r="7177" spans="1:1" x14ac:dyDescent="0.65">
      <c r="A7177" s="3" t="s">
        <v>7319</v>
      </c>
    </row>
    <row r="7178" spans="1:1" x14ac:dyDescent="0.65">
      <c r="A7178" s="3" t="s">
        <v>7320</v>
      </c>
    </row>
    <row r="7179" spans="1:1" x14ac:dyDescent="0.65">
      <c r="A7179" s="3" t="s">
        <v>7321</v>
      </c>
    </row>
    <row r="7180" spans="1:1" x14ac:dyDescent="0.65">
      <c r="A7180" s="3" t="s">
        <v>7322</v>
      </c>
    </row>
    <row r="7181" spans="1:1" x14ac:dyDescent="0.65">
      <c r="A7181" s="3" t="s">
        <v>7323</v>
      </c>
    </row>
    <row r="7182" spans="1:1" x14ac:dyDescent="0.65">
      <c r="A7182" s="3" t="s">
        <v>7324</v>
      </c>
    </row>
    <row r="7183" spans="1:1" x14ac:dyDescent="0.65">
      <c r="A7183" s="3" t="s">
        <v>7325</v>
      </c>
    </row>
    <row r="7184" spans="1:1" x14ac:dyDescent="0.65">
      <c r="A7184" s="3" t="s">
        <v>7326</v>
      </c>
    </row>
    <row r="7185" spans="1:1" x14ac:dyDescent="0.65">
      <c r="A7185" s="3" t="s">
        <v>7327</v>
      </c>
    </row>
    <row r="7186" spans="1:1" x14ac:dyDescent="0.65">
      <c r="A7186" s="3" t="s">
        <v>7328</v>
      </c>
    </row>
    <row r="7187" spans="1:1" x14ac:dyDescent="0.65">
      <c r="A7187" s="3" t="s">
        <v>7329</v>
      </c>
    </row>
    <row r="7188" spans="1:1" x14ac:dyDescent="0.65">
      <c r="A7188" s="3" t="s">
        <v>7330</v>
      </c>
    </row>
    <row r="7189" spans="1:1" x14ac:dyDescent="0.65">
      <c r="A7189" s="3" t="s">
        <v>7331</v>
      </c>
    </row>
    <row r="7190" spans="1:1" x14ac:dyDescent="0.65">
      <c r="A7190" s="3" t="s">
        <v>7332</v>
      </c>
    </row>
    <row r="7191" spans="1:1" x14ac:dyDescent="0.65">
      <c r="A7191" s="3" t="s">
        <v>7333</v>
      </c>
    </row>
    <row r="7192" spans="1:1" x14ac:dyDescent="0.65">
      <c r="A7192" s="3" t="s">
        <v>7334</v>
      </c>
    </row>
    <row r="7193" spans="1:1" x14ac:dyDescent="0.65">
      <c r="A7193" s="3" t="s">
        <v>7335</v>
      </c>
    </row>
    <row r="7194" spans="1:1" x14ac:dyDescent="0.65">
      <c r="A7194" s="3" t="s">
        <v>7336</v>
      </c>
    </row>
    <row r="7195" spans="1:1" x14ac:dyDescent="0.65">
      <c r="A7195" s="3" t="s">
        <v>7337</v>
      </c>
    </row>
    <row r="7196" spans="1:1" x14ac:dyDescent="0.65">
      <c r="A7196" s="3" t="s">
        <v>7338</v>
      </c>
    </row>
    <row r="7197" spans="1:1" x14ac:dyDescent="0.65">
      <c r="A7197" s="3" t="s">
        <v>7339</v>
      </c>
    </row>
    <row r="7198" spans="1:1" x14ac:dyDescent="0.65">
      <c r="A7198" s="3" t="s">
        <v>7340</v>
      </c>
    </row>
    <row r="7199" spans="1:1" x14ac:dyDescent="0.65">
      <c r="A7199" s="3" t="s">
        <v>7341</v>
      </c>
    </row>
    <row r="7200" spans="1:1" x14ac:dyDescent="0.65">
      <c r="A7200" s="3" t="s">
        <v>7342</v>
      </c>
    </row>
    <row r="7201" spans="1:1" x14ac:dyDescent="0.65">
      <c r="A7201" s="3" t="s">
        <v>7343</v>
      </c>
    </row>
    <row r="7202" spans="1:1" x14ac:dyDescent="0.65">
      <c r="A7202" s="3" t="s">
        <v>7344</v>
      </c>
    </row>
    <row r="7203" spans="1:1" x14ac:dyDescent="0.65">
      <c r="A7203" s="3" t="s">
        <v>7345</v>
      </c>
    </row>
    <row r="7204" spans="1:1" x14ac:dyDescent="0.65">
      <c r="A7204" s="3" t="s">
        <v>7346</v>
      </c>
    </row>
    <row r="7205" spans="1:1" x14ac:dyDescent="0.65">
      <c r="A7205" s="3" t="s">
        <v>7347</v>
      </c>
    </row>
    <row r="7206" spans="1:1" x14ac:dyDescent="0.65">
      <c r="A7206" s="3" t="s">
        <v>7348</v>
      </c>
    </row>
    <row r="7207" spans="1:1" x14ac:dyDescent="0.65">
      <c r="A7207" s="3" t="s">
        <v>7349</v>
      </c>
    </row>
    <row r="7208" spans="1:1" x14ac:dyDescent="0.65">
      <c r="A7208" s="3" t="s">
        <v>7350</v>
      </c>
    </row>
    <row r="7209" spans="1:1" x14ac:dyDescent="0.65">
      <c r="A7209" s="3" t="s">
        <v>7351</v>
      </c>
    </row>
    <row r="7210" spans="1:1" x14ac:dyDescent="0.65">
      <c r="A7210" s="3" t="s">
        <v>7352</v>
      </c>
    </row>
    <row r="7211" spans="1:1" x14ac:dyDescent="0.65">
      <c r="A7211" s="3" t="s">
        <v>7353</v>
      </c>
    </row>
    <row r="7212" spans="1:1" x14ac:dyDescent="0.65">
      <c r="A7212" s="3" t="s">
        <v>7354</v>
      </c>
    </row>
    <row r="7213" spans="1:1" x14ac:dyDescent="0.65">
      <c r="A7213" s="3" t="s">
        <v>7355</v>
      </c>
    </row>
    <row r="7214" spans="1:1" x14ac:dyDescent="0.65">
      <c r="A7214" s="3" t="s">
        <v>7356</v>
      </c>
    </row>
    <row r="7215" spans="1:1" x14ac:dyDescent="0.65">
      <c r="A7215" s="3" t="s">
        <v>7357</v>
      </c>
    </row>
    <row r="7216" spans="1:1" x14ac:dyDescent="0.65">
      <c r="A7216" s="3" t="s">
        <v>7358</v>
      </c>
    </row>
    <row r="7217" spans="1:1" x14ac:dyDescent="0.65">
      <c r="A7217" s="3" t="s">
        <v>7359</v>
      </c>
    </row>
    <row r="7218" spans="1:1" x14ac:dyDescent="0.65">
      <c r="A7218" s="3" t="s">
        <v>7360</v>
      </c>
    </row>
    <row r="7219" spans="1:1" x14ac:dyDescent="0.65">
      <c r="A7219" s="3" t="s">
        <v>7361</v>
      </c>
    </row>
    <row r="7220" spans="1:1" x14ac:dyDescent="0.65">
      <c r="A7220" s="3" t="s">
        <v>7362</v>
      </c>
    </row>
    <row r="7221" spans="1:1" x14ac:dyDescent="0.65">
      <c r="A7221" s="3" t="s">
        <v>7363</v>
      </c>
    </row>
    <row r="7222" spans="1:1" x14ac:dyDescent="0.65">
      <c r="A7222" s="3" t="s">
        <v>7364</v>
      </c>
    </row>
    <row r="7223" spans="1:1" x14ac:dyDescent="0.65">
      <c r="A7223" s="3" t="s">
        <v>7365</v>
      </c>
    </row>
    <row r="7224" spans="1:1" x14ac:dyDescent="0.65">
      <c r="A7224" s="3" t="s">
        <v>7366</v>
      </c>
    </row>
    <row r="7225" spans="1:1" x14ac:dyDescent="0.65">
      <c r="A7225" s="3" t="s">
        <v>7367</v>
      </c>
    </row>
    <row r="7226" spans="1:1" x14ac:dyDescent="0.65">
      <c r="A7226" s="3" t="s">
        <v>7368</v>
      </c>
    </row>
    <row r="7227" spans="1:1" x14ac:dyDescent="0.65">
      <c r="A7227" s="3" t="s">
        <v>7369</v>
      </c>
    </row>
    <row r="7228" spans="1:1" x14ac:dyDescent="0.65">
      <c r="A7228" s="3" t="s">
        <v>7370</v>
      </c>
    </row>
    <row r="7229" spans="1:1" x14ac:dyDescent="0.65">
      <c r="A7229" s="3" t="s">
        <v>7371</v>
      </c>
    </row>
    <row r="7230" spans="1:1" x14ac:dyDescent="0.65">
      <c r="A7230" s="3" t="s">
        <v>7372</v>
      </c>
    </row>
    <row r="7231" spans="1:1" x14ac:dyDescent="0.65">
      <c r="A7231" s="3" t="s">
        <v>7373</v>
      </c>
    </row>
    <row r="7232" spans="1:1" x14ac:dyDescent="0.65">
      <c r="A7232" s="3" t="s">
        <v>7374</v>
      </c>
    </row>
    <row r="7233" spans="1:1" x14ac:dyDescent="0.65">
      <c r="A7233" s="3" t="s">
        <v>7375</v>
      </c>
    </row>
    <row r="7234" spans="1:1" x14ac:dyDescent="0.65">
      <c r="A7234" s="3" t="s">
        <v>7376</v>
      </c>
    </row>
    <row r="7235" spans="1:1" x14ac:dyDescent="0.65">
      <c r="A7235" s="3" t="s">
        <v>7377</v>
      </c>
    </row>
    <row r="7236" spans="1:1" x14ac:dyDescent="0.65">
      <c r="A7236" s="3" t="s">
        <v>7378</v>
      </c>
    </row>
    <row r="7237" spans="1:1" x14ac:dyDescent="0.65">
      <c r="A7237" s="3" t="s">
        <v>7379</v>
      </c>
    </row>
    <row r="7238" spans="1:1" x14ac:dyDescent="0.65">
      <c r="A7238" s="3" t="s">
        <v>7380</v>
      </c>
    </row>
    <row r="7239" spans="1:1" x14ac:dyDescent="0.65">
      <c r="A7239" s="3" t="s">
        <v>7381</v>
      </c>
    </row>
    <row r="7240" spans="1:1" x14ac:dyDescent="0.65">
      <c r="A7240" s="3" t="s">
        <v>7382</v>
      </c>
    </row>
    <row r="7241" spans="1:1" x14ac:dyDescent="0.65">
      <c r="A7241" s="3" t="s">
        <v>7383</v>
      </c>
    </row>
    <row r="7242" spans="1:1" x14ac:dyDescent="0.65">
      <c r="A7242" s="3" t="s">
        <v>7384</v>
      </c>
    </row>
    <row r="7243" spans="1:1" x14ac:dyDescent="0.65">
      <c r="A7243" s="3" t="s">
        <v>7385</v>
      </c>
    </row>
    <row r="7244" spans="1:1" x14ac:dyDescent="0.65">
      <c r="A7244" s="3" t="s">
        <v>7386</v>
      </c>
    </row>
    <row r="7245" spans="1:1" x14ac:dyDescent="0.65">
      <c r="A7245" s="3" t="s">
        <v>7387</v>
      </c>
    </row>
    <row r="7246" spans="1:1" x14ac:dyDescent="0.65">
      <c r="A7246" s="3" t="s">
        <v>7388</v>
      </c>
    </row>
    <row r="7247" spans="1:1" x14ac:dyDescent="0.65">
      <c r="A7247" s="3" t="s">
        <v>7389</v>
      </c>
    </row>
    <row r="7248" spans="1:1" x14ac:dyDescent="0.65">
      <c r="A7248" s="3" t="s">
        <v>7390</v>
      </c>
    </row>
    <row r="7249" spans="1:1" x14ac:dyDescent="0.65">
      <c r="A7249" s="3" t="s">
        <v>7391</v>
      </c>
    </row>
    <row r="7250" spans="1:1" x14ac:dyDescent="0.65">
      <c r="A7250" s="3" t="s">
        <v>7392</v>
      </c>
    </row>
    <row r="7251" spans="1:1" x14ac:dyDescent="0.65">
      <c r="A7251" s="3" t="s">
        <v>7393</v>
      </c>
    </row>
    <row r="7252" spans="1:1" x14ac:dyDescent="0.65">
      <c r="A7252" s="3" t="s">
        <v>7394</v>
      </c>
    </row>
    <row r="7253" spans="1:1" x14ac:dyDescent="0.65">
      <c r="A7253" s="3" t="s">
        <v>7395</v>
      </c>
    </row>
    <row r="7254" spans="1:1" x14ac:dyDescent="0.65">
      <c r="A7254" s="3" t="s">
        <v>7396</v>
      </c>
    </row>
    <row r="7255" spans="1:1" x14ac:dyDescent="0.65">
      <c r="A7255" s="3" t="s">
        <v>7397</v>
      </c>
    </row>
    <row r="7256" spans="1:1" x14ac:dyDescent="0.65">
      <c r="A7256" s="3" t="s">
        <v>7398</v>
      </c>
    </row>
    <row r="7257" spans="1:1" x14ac:dyDescent="0.65">
      <c r="A7257" s="3" t="s">
        <v>7399</v>
      </c>
    </row>
    <row r="7258" spans="1:1" x14ac:dyDescent="0.65">
      <c r="A7258" s="3" t="s">
        <v>7400</v>
      </c>
    </row>
    <row r="7259" spans="1:1" x14ac:dyDescent="0.65">
      <c r="A7259" s="3" t="s">
        <v>7401</v>
      </c>
    </row>
    <row r="7260" spans="1:1" x14ac:dyDescent="0.65">
      <c r="A7260" s="3" t="s">
        <v>7402</v>
      </c>
    </row>
    <row r="7261" spans="1:1" x14ac:dyDescent="0.65">
      <c r="A7261" s="3" t="s">
        <v>7403</v>
      </c>
    </row>
    <row r="7262" spans="1:1" x14ac:dyDescent="0.65">
      <c r="A7262" s="3" t="s">
        <v>7404</v>
      </c>
    </row>
    <row r="7263" spans="1:1" x14ac:dyDescent="0.65">
      <c r="A7263" s="3" t="s">
        <v>7405</v>
      </c>
    </row>
    <row r="7264" spans="1:1" x14ac:dyDescent="0.65">
      <c r="A7264" s="3" t="s">
        <v>7406</v>
      </c>
    </row>
    <row r="7265" spans="1:1" x14ac:dyDescent="0.65">
      <c r="A7265" s="3" t="s">
        <v>7407</v>
      </c>
    </row>
    <row r="7266" spans="1:1" x14ac:dyDescent="0.65">
      <c r="A7266" s="3" t="s">
        <v>7408</v>
      </c>
    </row>
    <row r="7267" spans="1:1" x14ac:dyDescent="0.65">
      <c r="A7267" s="3" t="s">
        <v>7409</v>
      </c>
    </row>
    <row r="7268" spans="1:1" x14ac:dyDescent="0.65">
      <c r="A7268" s="3" t="s">
        <v>7410</v>
      </c>
    </row>
    <row r="7269" spans="1:1" x14ac:dyDescent="0.65">
      <c r="A7269" s="3" t="s">
        <v>7411</v>
      </c>
    </row>
    <row r="7270" spans="1:1" x14ac:dyDescent="0.65">
      <c r="A7270" s="3" t="s">
        <v>7412</v>
      </c>
    </row>
    <row r="7271" spans="1:1" x14ac:dyDescent="0.65">
      <c r="A7271" s="3" t="s">
        <v>7413</v>
      </c>
    </row>
    <row r="7272" spans="1:1" x14ac:dyDescent="0.65">
      <c r="A7272" s="3" t="s">
        <v>7414</v>
      </c>
    </row>
    <row r="7273" spans="1:1" x14ac:dyDescent="0.65">
      <c r="A7273" s="3" t="s">
        <v>7415</v>
      </c>
    </row>
    <row r="7274" spans="1:1" x14ac:dyDescent="0.65">
      <c r="A7274" s="3" t="s">
        <v>7416</v>
      </c>
    </row>
    <row r="7275" spans="1:1" x14ac:dyDescent="0.65">
      <c r="A7275" s="3" t="s">
        <v>7417</v>
      </c>
    </row>
    <row r="7276" spans="1:1" x14ac:dyDescent="0.65">
      <c r="A7276" s="3" t="s">
        <v>7418</v>
      </c>
    </row>
    <row r="7277" spans="1:1" x14ac:dyDescent="0.65">
      <c r="A7277" s="3" t="s">
        <v>7419</v>
      </c>
    </row>
    <row r="7278" spans="1:1" x14ac:dyDescent="0.65">
      <c r="A7278" s="3" t="s">
        <v>7420</v>
      </c>
    </row>
    <row r="7279" spans="1:1" x14ac:dyDescent="0.65">
      <c r="A7279" s="3" t="s">
        <v>7421</v>
      </c>
    </row>
    <row r="7280" spans="1:1" x14ac:dyDescent="0.65">
      <c r="A7280" s="3" t="s">
        <v>7422</v>
      </c>
    </row>
    <row r="7281" spans="1:1" x14ac:dyDescent="0.65">
      <c r="A7281" s="3" t="s">
        <v>7423</v>
      </c>
    </row>
    <row r="7282" spans="1:1" x14ac:dyDescent="0.65">
      <c r="A7282" s="3" t="s">
        <v>7424</v>
      </c>
    </row>
    <row r="7283" spans="1:1" x14ac:dyDescent="0.65">
      <c r="A7283" s="3" t="s">
        <v>7425</v>
      </c>
    </row>
    <row r="7284" spans="1:1" x14ac:dyDescent="0.65">
      <c r="A7284" s="3" t="s">
        <v>7426</v>
      </c>
    </row>
    <row r="7285" spans="1:1" x14ac:dyDescent="0.65">
      <c r="A7285" s="3" t="s">
        <v>7427</v>
      </c>
    </row>
    <row r="7286" spans="1:1" x14ac:dyDescent="0.65">
      <c r="A7286" s="3" t="s">
        <v>7428</v>
      </c>
    </row>
    <row r="7287" spans="1:1" x14ac:dyDescent="0.65">
      <c r="A7287" s="3" t="s">
        <v>7429</v>
      </c>
    </row>
    <row r="7288" spans="1:1" x14ac:dyDescent="0.65">
      <c r="A7288" s="3" t="s">
        <v>7430</v>
      </c>
    </row>
    <row r="7289" spans="1:1" x14ac:dyDescent="0.65">
      <c r="A7289" s="3" t="s">
        <v>7431</v>
      </c>
    </row>
    <row r="7290" spans="1:1" x14ac:dyDescent="0.65">
      <c r="A7290" s="3" t="s">
        <v>7432</v>
      </c>
    </row>
    <row r="7291" spans="1:1" x14ac:dyDescent="0.65">
      <c r="A7291" s="3" t="s">
        <v>7433</v>
      </c>
    </row>
    <row r="7292" spans="1:1" x14ac:dyDescent="0.65">
      <c r="A7292" s="3" t="s">
        <v>7434</v>
      </c>
    </row>
    <row r="7293" spans="1:1" x14ac:dyDescent="0.65">
      <c r="A7293" s="3" t="s">
        <v>7435</v>
      </c>
    </row>
    <row r="7294" spans="1:1" x14ac:dyDescent="0.65">
      <c r="A7294" s="3" t="s">
        <v>7436</v>
      </c>
    </row>
    <row r="7295" spans="1:1" x14ac:dyDescent="0.65">
      <c r="A7295" s="3" t="s">
        <v>7437</v>
      </c>
    </row>
    <row r="7296" spans="1:1" x14ac:dyDescent="0.65">
      <c r="A7296" s="3" t="s">
        <v>7438</v>
      </c>
    </row>
    <row r="7297" spans="1:1" x14ac:dyDescent="0.65">
      <c r="A7297" s="3" t="s">
        <v>7439</v>
      </c>
    </row>
    <row r="7298" spans="1:1" x14ac:dyDescent="0.65">
      <c r="A7298" s="3" t="s">
        <v>7440</v>
      </c>
    </row>
    <row r="7299" spans="1:1" x14ac:dyDescent="0.65">
      <c r="A7299" s="3" t="s">
        <v>7441</v>
      </c>
    </row>
    <row r="7300" spans="1:1" x14ac:dyDescent="0.65">
      <c r="A7300" s="3" t="s">
        <v>7442</v>
      </c>
    </row>
    <row r="7301" spans="1:1" x14ac:dyDescent="0.65">
      <c r="A7301" s="3" t="s">
        <v>7443</v>
      </c>
    </row>
    <row r="7302" spans="1:1" x14ac:dyDescent="0.65">
      <c r="A7302" s="3" t="s">
        <v>7444</v>
      </c>
    </row>
    <row r="7303" spans="1:1" x14ac:dyDescent="0.65">
      <c r="A7303" s="3" t="s">
        <v>7445</v>
      </c>
    </row>
    <row r="7304" spans="1:1" x14ac:dyDescent="0.65">
      <c r="A7304" s="3" t="s">
        <v>7446</v>
      </c>
    </row>
    <row r="7305" spans="1:1" x14ac:dyDescent="0.65">
      <c r="A7305" s="3" t="s">
        <v>7447</v>
      </c>
    </row>
    <row r="7306" spans="1:1" x14ac:dyDescent="0.65">
      <c r="A7306" s="3" t="s">
        <v>7448</v>
      </c>
    </row>
    <row r="7307" spans="1:1" x14ac:dyDescent="0.65">
      <c r="A7307" s="3" t="s">
        <v>7449</v>
      </c>
    </row>
    <row r="7308" spans="1:1" x14ac:dyDescent="0.65">
      <c r="A7308" s="3" t="s">
        <v>7450</v>
      </c>
    </row>
    <row r="7309" spans="1:1" x14ac:dyDescent="0.65">
      <c r="A7309" s="3" t="s">
        <v>7451</v>
      </c>
    </row>
    <row r="7310" spans="1:1" x14ac:dyDescent="0.65">
      <c r="A7310" s="3" t="s">
        <v>7452</v>
      </c>
    </row>
    <row r="7311" spans="1:1" x14ac:dyDescent="0.65">
      <c r="A7311" s="3" t="s">
        <v>7453</v>
      </c>
    </row>
    <row r="7312" spans="1:1" x14ac:dyDescent="0.65">
      <c r="A7312" s="3" t="s">
        <v>7454</v>
      </c>
    </row>
    <row r="7313" spans="1:1" x14ac:dyDescent="0.65">
      <c r="A7313" s="3" t="s">
        <v>7455</v>
      </c>
    </row>
    <row r="7314" spans="1:1" x14ac:dyDescent="0.65">
      <c r="A7314" s="3" t="s">
        <v>7456</v>
      </c>
    </row>
    <row r="7315" spans="1:1" x14ac:dyDescent="0.65">
      <c r="A7315" s="3" t="s">
        <v>7457</v>
      </c>
    </row>
    <row r="7316" spans="1:1" x14ac:dyDescent="0.65">
      <c r="A7316" s="3" t="s">
        <v>7458</v>
      </c>
    </row>
    <row r="7317" spans="1:1" x14ac:dyDescent="0.65">
      <c r="A7317" s="3" t="s">
        <v>7459</v>
      </c>
    </row>
    <row r="7318" spans="1:1" x14ac:dyDescent="0.65">
      <c r="A7318" s="3" t="s">
        <v>7460</v>
      </c>
    </row>
    <row r="7319" spans="1:1" x14ac:dyDescent="0.65">
      <c r="A7319" s="3" t="s">
        <v>7461</v>
      </c>
    </row>
    <row r="7320" spans="1:1" x14ac:dyDescent="0.65">
      <c r="A7320" s="3" t="s">
        <v>7462</v>
      </c>
    </row>
    <row r="7321" spans="1:1" x14ac:dyDescent="0.65">
      <c r="A7321" s="3" t="s">
        <v>7463</v>
      </c>
    </row>
    <row r="7322" spans="1:1" x14ac:dyDescent="0.65">
      <c r="A7322" s="3" t="s">
        <v>7464</v>
      </c>
    </row>
    <row r="7323" spans="1:1" x14ac:dyDescent="0.65">
      <c r="A7323" s="3" t="s">
        <v>7465</v>
      </c>
    </row>
    <row r="7324" spans="1:1" x14ac:dyDescent="0.65">
      <c r="A7324" s="3" t="s">
        <v>7466</v>
      </c>
    </row>
    <row r="7325" spans="1:1" x14ac:dyDescent="0.65">
      <c r="A7325" s="3" t="s">
        <v>7467</v>
      </c>
    </row>
    <row r="7326" spans="1:1" x14ac:dyDescent="0.65">
      <c r="A7326" s="3" t="s">
        <v>7468</v>
      </c>
    </row>
    <row r="7327" spans="1:1" x14ac:dyDescent="0.65">
      <c r="A7327" s="3" t="s">
        <v>7469</v>
      </c>
    </row>
    <row r="7328" spans="1:1" x14ac:dyDescent="0.65">
      <c r="A7328" s="3" t="s">
        <v>7470</v>
      </c>
    </row>
    <row r="7329" spans="1:1" x14ac:dyDescent="0.65">
      <c r="A7329" s="3" t="s">
        <v>7471</v>
      </c>
    </row>
    <row r="7330" spans="1:1" x14ac:dyDescent="0.65">
      <c r="A7330" s="3" t="s">
        <v>7472</v>
      </c>
    </row>
    <row r="7331" spans="1:1" x14ac:dyDescent="0.65">
      <c r="A7331" s="3" t="s">
        <v>7473</v>
      </c>
    </row>
    <row r="7332" spans="1:1" x14ac:dyDescent="0.65">
      <c r="A7332" s="3" t="s">
        <v>7474</v>
      </c>
    </row>
    <row r="7333" spans="1:1" x14ac:dyDescent="0.65">
      <c r="A7333" s="3" t="s">
        <v>7475</v>
      </c>
    </row>
    <row r="7334" spans="1:1" x14ac:dyDescent="0.65">
      <c r="A7334" s="3" t="s">
        <v>7476</v>
      </c>
    </row>
    <row r="7335" spans="1:1" x14ac:dyDescent="0.65">
      <c r="A7335" s="3" t="s">
        <v>7477</v>
      </c>
    </row>
    <row r="7336" spans="1:1" x14ac:dyDescent="0.65">
      <c r="A7336" s="3" t="s">
        <v>7478</v>
      </c>
    </row>
    <row r="7337" spans="1:1" x14ac:dyDescent="0.65">
      <c r="A7337" s="3" t="s">
        <v>7479</v>
      </c>
    </row>
    <row r="7338" spans="1:1" x14ac:dyDescent="0.65">
      <c r="A7338" s="3" t="s">
        <v>7480</v>
      </c>
    </row>
    <row r="7339" spans="1:1" x14ac:dyDescent="0.65">
      <c r="A7339" s="3" t="s">
        <v>7481</v>
      </c>
    </row>
    <row r="7340" spans="1:1" x14ac:dyDescent="0.65">
      <c r="A7340" s="3" t="s">
        <v>7482</v>
      </c>
    </row>
    <row r="7341" spans="1:1" x14ac:dyDescent="0.65">
      <c r="A7341" s="3" t="s">
        <v>7483</v>
      </c>
    </row>
    <row r="7342" spans="1:1" x14ac:dyDescent="0.65">
      <c r="A7342" s="3" t="s">
        <v>7484</v>
      </c>
    </row>
    <row r="7343" spans="1:1" x14ac:dyDescent="0.65">
      <c r="A7343" s="3" t="s">
        <v>7485</v>
      </c>
    </row>
    <row r="7344" spans="1:1" x14ac:dyDescent="0.65">
      <c r="A7344" s="3" t="s">
        <v>7486</v>
      </c>
    </row>
    <row r="7345" spans="1:1" x14ac:dyDescent="0.65">
      <c r="A7345" s="3" t="s">
        <v>7487</v>
      </c>
    </row>
    <row r="7346" spans="1:1" x14ac:dyDescent="0.65">
      <c r="A7346" s="3" t="s">
        <v>7488</v>
      </c>
    </row>
    <row r="7347" spans="1:1" x14ac:dyDescent="0.65">
      <c r="A7347" s="3" t="s">
        <v>7489</v>
      </c>
    </row>
    <row r="7348" spans="1:1" x14ac:dyDescent="0.65">
      <c r="A7348" s="3" t="s">
        <v>7490</v>
      </c>
    </row>
    <row r="7349" spans="1:1" x14ac:dyDescent="0.65">
      <c r="A7349" s="3" t="s">
        <v>7491</v>
      </c>
    </row>
    <row r="7350" spans="1:1" x14ac:dyDescent="0.65">
      <c r="A7350" s="3" t="s">
        <v>7492</v>
      </c>
    </row>
    <row r="7351" spans="1:1" x14ac:dyDescent="0.65">
      <c r="A7351" s="3" t="s">
        <v>7493</v>
      </c>
    </row>
    <row r="7352" spans="1:1" x14ac:dyDescent="0.65">
      <c r="A7352" s="3" t="s">
        <v>7494</v>
      </c>
    </row>
    <row r="7353" spans="1:1" x14ac:dyDescent="0.65">
      <c r="A7353" s="3" t="s">
        <v>7495</v>
      </c>
    </row>
    <row r="7354" spans="1:1" x14ac:dyDescent="0.65">
      <c r="A7354" s="3" t="s">
        <v>7496</v>
      </c>
    </row>
    <row r="7355" spans="1:1" x14ac:dyDescent="0.65">
      <c r="A7355" s="3" t="s">
        <v>7497</v>
      </c>
    </row>
    <row r="7356" spans="1:1" x14ac:dyDescent="0.65">
      <c r="A7356" s="3" t="s">
        <v>7498</v>
      </c>
    </row>
    <row r="7357" spans="1:1" x14ac:dyDescent="0.65">
      <c r="A7357" s="3" t="s">
        <v>7499</v>
      </c>
    </row>
    <row r="7358" spans="1:1" x14ac:dyDescent="0.65">
      <c r="A7358" s="3" t="s">
        <v>7500</v>
      </c>
    </row>
    <row r="7359" spans="1:1" x14ac:dyDescent="0.65">
      <c r="A7359" s="3" t="s">
        <v>7501</v>
      </c>
    </row>
    <row r="7360" spans="1:1" x14ac:dyDescent="0.65">
      <c r="A7360" s="3" t="s">
        <v>7502</v>
      </c>
    </row>
    <row r="7361" spans="1:1" x14ac:dyDescent="0.65">
      <c r="A7361" s="3" t="s">
        <v>7503</v>
      </c>
    </row>
    <row r="7362" spans="1:1" x14ac:dyDescent="0.65">
      <c r="A7362" s="3" t="s">
        <v>7504</v>
      </c>
    </row>
    <row r="7363" spans="1:1" x14ac:dyDescent="0.65">
      <c r="A7363" s="3" t="s">
        <v>7505</v>
      </c>
    </row>
    <row r="7364" spans="1:1" x14ac:dyDescent="0.65">
      <c r="A7364" s="3" t="s">
        <v>7506</v>
      </c>
    </row>
    <row r="7365" spans="1:1" x14ac:dyDescent="0.65">
      <c r="A7365" s="3" t="s">
        <v>7507</v>
      </c>
    </row>
    <row r="7366" spans="1:1" x14ac:dyDescent="0.65">
      <c r="A7366" s="3" t="s">
        <v>7508</v>
      </c>
    </row>
    <row r="7367" spans="1:1" x14ac:dyDescent="0.65">
      <c r="A7367" s="3" t="s">
        <v>7509</v>
      </c>
    </row>
    <row r="7368" spans="1:1" x14ac:dyDescent="0.65">
      <c r="A7368" s="3" t="s">
        <v>7510</v>
      </c>
    </row>
    <row r="7369" spans="1:1" x14ac:dyDescent="0.65">
      <c r="A7369" s="3" t="s">
        <v>7511</v>
      </c>
    </row>
    <row r="7370" spans="1:1" x14ac:dyDescent="0.65">
      <c r="A7370" s="3" t="s">
        <v>7512</v>
      </c>
    </row>
    <row r="7371" spans="1:1" x14ac:dyDescent="0.65">
      <c r="A7371" s="3" t="s">
        <v>7513</v>
      </c>
    </row>
    <row r="7372" spans="1:1" x14ac:dyDescent="0.65">
      <c r="A7372" s="3" t="s">
        <v>7514</v>
      </c>
    </row>
    <row r="7373" spans="1:1" x14ac:dyDescent="0.65">
      <c r="A7373" s="3" t="s">
        <v>7515</v>
      </c>
    </row>
    <row r="7374" spans="1:1" x14ac:dyDescent="0.65">
      <c r="A7374" s="3" t="s">
        <v>7516</v>
      </c>
    </row>
    <row r="7375" spans="1:1" x14ac:dyDescent="0.65">
      <c r="A7375" s="3" t="s">
        <v>7517</v>
      </c>
    </row>
    <row r="7376" spans="1:1" x14ac:dyDescent="0.65">
      <c r="A7376" s="3" t="s">
        <v>7518</v>
      </c>
    </row>
    <row r="7377" spans="1:1" x14ac:dyDescent="0.65">
      <c r="A7377" s="3" t="s">
        <v>7519</v>
      </c>
    </row>
    <row r="7378" spans="1:1" x14ac:dyDescent="0.65">
      <c r="A7378" s="3" t="s">
        <v>7520</v>
      </c>
    </row>
    <row r="7379" spans="1:1" x14ac:dyDescent="0.65">
      <c r="A7379" s="3" t="s">
        <v>7521</v>
      </c>
    </row>
    <row r="7380" spans="1:1" x14ac:dyDescent="0.65">
      <c r="A7380" s="3" t="s">
        <v>7522</v>
      </c>
    </row>
    <row r="7381" spans="1:1" x14ac:dyDescent="0.65">
      <c r="A7381" s="3" t="s">
        <v>7523</v>
      </c>
    </row>
    <row r="7382" spans="1:1" x14ac:dyDescent="0.65">
      <c r="A7382" s="3" t="s">
        <v>7524</v>
      </c>
    </row>
    <row r="7383" spans="1:1" x14ac:dyDescent="0.65">
      <c r="A7383" s="3" t="s">
        <v>7525</v>
      </c>
    </row>
    <row r="7384" spans="1:1" x14ac:dyDescent="0.65">
      <c r="A7384" s="3" t="s">
        <v>7526</v>
      </c>
    </row>
    <row r="7385" spans="1:1" x14ac:dyDescent="0.65">
      <c r="A7385" s="3" t="s">
        <v>7527</v>
      </c>
    </row>
    <row r="7386" spans="1:1" x14ac:dyDescent="0.65">
      <c r="A7386" s="3" t="s">
        <v>7528</v>
      </c>
    </row>
    <row r="7387" spans="1:1" x14ac:dyDescent="0.65">
      <c r="A7387" s="3" t="s">
        <v>7529</v>
      </c>
    </row>
    <row r="7388" spans="1:1" x14ac:dyDescent="0.65">
      <c r="A7388" s="3" t="s">
        <v>7530</v>
      </c>
    </row>
    <row r="7389" spans="1:1" x14ac:dyDescent="0.65">
      <c r="A7389" s="3" t="s">
        <v>7531</v>
      </c>
    </row>
    <row r="7390" spans="1:1" x14ac:dyDescent="0.65">
      <c r="A7390" s="3" t="s">
        <v>7532</v>
      </c>
    </row>
    <row r="7391" spans="1:1" x14ac:dyDescent="0.65">
      <c r="A7391" s="3" t="s">
        <v>7533</v>
      </c>
    </row>
    <row r="7392" spans="1:1" x14ac:dyDescent="0.65">
      <c r="A7392" s="3" t="s">
        <v>7534</v>
      </c>
    </row>
    <row r="7393" spans="1:1" x14ac:dyDescent="0.65">
      <c r="A7393" s="3" t="s">
        <v>7535</v>
      </c>
    </row>
    <row r="7394" spans="1:1" x14ac:dyDescent="0.65">
      <c r="A7394" s="3" t="s">
        <v>7536</v>
      </c>
    </row>
    <row r="7395" spans="1:1" x14ac:dyDescent="0.65">
      <c r="A7395" s="3" t="s">
        <v>7537</v>
      </c>
    </row>
    <row r="7396" spans="1:1" x14ac:dyDescent="0.65">
      <c r="A7396" s="3" t="s">
        <v>7538</v>
      </c>
    </row>
    <row r="7397" spans="1:1" x14ac:dyDescent="0.65">
      <c r="A7397" s="3" t="s">
        <v>7539</v>
      </c>
    </row>
    <row r="7398" spans="1:1" x14ac:dyDescent="0.65">
      <c r="A7398" s="3" t="s">
        <v>7540</v>
      </c>
    </row>
    <row r="7399" spans="1:1" x14ac:dyDescent="0.65">
      <c r="A7399" s="3" t="s">
        <v>7541</v>
      </c>
    </row>
    <row r="7400" spans="1:1" x14ac:dyDescent="0.65">
      <c r="A7400" s="3" t="s">
        <v>7542</v>
      </c>
    </row>
    <row r="7401" spans="1:1" x14ac:dyDescent="0.65">
      <c r="A7401" s="3" t="s">
        <v>7543</v>
      </c>
    </row>
    <row r="7402" spans="1:1" x14ac:dyDescent="0.65">
      <c r="A7402" s="3" t="s">
        <v>7544</v>
      </c>
    </row>
    <row r="7403" spans="1:1" x14ac:dyDescent="0.65">
      <c r="A7403" s="3" t="s">
        <v>7545</v>
      </c>
    </row>
    <row r="7404" spans="1:1" x14ac:dyDescent="0.65">
      <c r="A7404" s="3" t="s">
        <v>7546</v>
      </c>
    </row>
    <row r="7405" spans="1:1" x14ac:dyDescent="0.65">
      <c r="A7405" s="3" t="s">
        <v>7547</v>
      </c>
    </row>
    <row r="7406" spans="1:1" x14ac:dyDescent="0.65">
      <c r="A7406" s="3" t="s">
        <v>7548</v>
      </c>
    </row>
    <row r="7407" spans="1:1" x14ac:dyDescent="0.65">
      <c r="A7407" s="3" t="s">
        <v>7549</v>
      </c>
    </row>
    <row r="7408" spans="1:1" x14ac:dyDescent="0.65">
      <c r="A7408" s="3" t="s">
        <v>7550</v>
      </c>
    </row>
    <row r="7409" spans="1:1" x14ac:dyDescent="0.65">
      <c r="A7409" s="3" t="s">
        <v>7551</v>
      </c>
    </row>
    <row r="7410" spans="1:1" x14ac:dyDescent="0.65">
      <c r="A7410" s="3" t="s">
        <v>7552</v>
      </c>
    </row>
    <row r="7411" spans="1:1" x14ac:dyDescent="0.65">
      <c r="A7411" s="3" t="s">
        <v>7553</v>
      </c>
    </row>
    <row r="7412" spans="1:1" x14ac:dyDescent="0.65">
      <c r="A7412" s="3" t="s">
        <v>7554</v>
      </c>
    </row>
    <row r="7413" spans="1:1" x14ac:dyDescent="0.65">
      <c r="A7413" s="3" t="s">
        <v>7555</v>
      </c>
    </row>
    <row r="7414" spans="1:1" x14ac:dyDescent="0.65">
      <c r="A7414" s="3" t="s">
        <v>7556</v>
      </c>
    </row>
    <row r="7415" spans="1:1" x14ac:dyDescent="0.65">
      <c r="A7415" s="3" t="s">
        <v>7557</v>
      </c>
    </row>
    <row r="7416" spans="1:1" x14ac:dyDescent="0.65">
      <c r="A7416" s="3" t="s">
        <v>7558</v>
      </c>
    </row>
    <row r="7417" spans="1:1" x14ac:dyDescent="0.65">
      <c r="A7417" s="3" t="s">
        <v>7559</v>
      </c>
    </row>
    <row r="7418" spans="1:1" x14ac:dyDescent="0.65">
      <c r="A7418" s="3" t="s">
        <v>7560</v>
      </c>
    </row>
    <row r="7419" spans="1:1" x14ac:dyDescent="0.65">
      <c r="A7419" s="3" t="s">
        <v>7561</v>
      </c>
    </row>
    <row r="7420" spans="1:1" x14ac:dyDescent="0.65">
      <c r="A7420" s="3" t="s">
        <v>7562</v>
      </c>
    </row>
    <row r="7421" spans="1:1" x14ac:dyDescent="0.65">
      <c r="A7421" s="3" t="s">
        <v>7563</v>
      </c>
    </row>
    <row r="7422" spans="1:1" x14ac:dyDescent="0.65">
      <c r="A7422" s="3" t="s">
        <v>7564</v>
      </c>
    </row>
    <row r="7423" spans="1:1" x14ac:dyDescent="0.65">
      <c r="A7423" s="3" t="s">
        <v>7565</v>
      </c>
    </row>
    <row r="7424" spans="1:1" x14ac:dyDescent="0.65">
      <c r="A7424" s="3" t="s">
        <v>7566</v>
      </c>
    </row>
    <row r="7425" spans="1:1" x14ac:dyDescent="0.65">
      <c r="A7425" s="3" t="s">
        <v>7567</v>
      </c>
    </row>
    <row r="7426" spans="1:1" x14ac:dyDescent="0.65">
      <c r="A7426" s="3" t="s">
        <v>7568</v>
      </c>
    </row>
    <row r="7427" spans="1:1" x14ac:dyDescent="0.65">
      <c r="A7427" s="3" t="s">
        <v>7569</v>
      </c>
    </row>
    <row r="7428" spans="1:1" x14ac:dyDescent="0.65">
      <c r="A7428" s="3" t="s">
        <v>7570</v>
      </c>
    </row>
    <row r="7429" spans="1:1" x14ac:dyDescent="0.65">
      <c r="A7429" s="3" t="s">
        <v>7571</v>
      </c>
    </row>
    <row r="7430" spans="1:1" x14ac:dyDescent="0.65">
      <c r="A7430" s="3" t="s">
        <v>7572</v>
      </c>
    </row>
    <row r="7431" spans="1:1" x14ac:dyDescent="0.65">
      <c r="A7431" s="3" t="s">
        <v>7573</v>
      </c>
    </row>
    <row r="7432" spans="1:1" x14ac:dyDescent="0.65">
      <c r="A7432" s="3" t="s">
        <v>7574</v>
      </c>
    </row>
    <row r="7433" spans="1:1" x14ac:dyDescent="0.65">
      <c r="A7433" s="3" t="s">
        <v>7575</v>
      </c>
    </row>
    <row r="7434" spans="1:1" x14ac:dyDescent="0.65">
      <c r="A7434" s="3" t="s">
        <v>7576</v>
      </c>
    </row>
    <row r="7435" spans="1:1" x14ac:dyDescent="0.65">
      <c r="A7435" s="3" t="s">
        <v>7577</v>
      </c>
    </row>
    <row r="7436" spans="1:1" x14ac:dyDescent="0.65">
      <c r="A7436" s="3" t="s">
        <v>7578</v>
      </c>
    </row>
    <row r="7437" spans="1:1" x14ac:dyDescent="0.65">
      <c r="A7437" s="3" t="s">
        <v>7579</v>
      </c>
    </row>
    <row r="7438" spans="1:1" x14ac:dyDescent="0.65">
      <c r="A7438" s="3" t="s">
        <v>7580</v>
      </c>
    </row>
    <row r="7439" spans="1:1" x14ac:dyDescent="0.65">
      <c r="A7439" s="3" t="s">
        <v>7581</v>
      </c>
    </row>
    <row r="7440" spans="1:1" x14ac:dyDescent="0.65">
      <c r="A7440" s="3" t="s">
        <v>7582</v>
      </c>
    </row>
    <row r="7441" spans="1:1" x14ac:dyDescent="0.65">
      <c r="A7441" s="3" t="s">
        <v>7583</v>
      </c>
    </row>
    <row r="7442" spans="1:1" x14ac:dyDescent="0.65">
      <c r="A7442" s="3" t="s">
        <v>7584</v>
      </c>
    </row>
    <row r="7443" spans="1:1" x14ac:dyDescent="0.65">
      <c r="A7443" s="3" t="s">
        <v>7585</v>
      </c>
    </row>
    <row r="7444" spans="1:1" x14ac:dyDescent="0.65">
      <c r="A7444" s="3" t="s">
        <v>7586</v>
      </c>
    </row>
    <row r="7445" spans="1:1" x14ac:dyDescent="0.65">
      <c r="A7445" s="3" t="s">
        <v>7587</v>
      </c>
    </row>
    <row r="7446" spans="1:1" x14ac:dyDescent="0.65">
      <c r="A7446" s="3" t="s">
        <v>7588</v>
      </c>
    </row>
    <row r="7447" spans="1:1" x14ac:dyDescent="0.65">
      <c r="A7447" s="3" t="s">
        <v>7589</v>
      </c>
    </row>
    <row r="7448" spans="1:1" x14ac:dyDescent="0.65">
      <c r="A7448" s="3" t="s">
        <v>7590</v>
      </c>
    </row>
    <row r="7449" spans="1:1" x14ac:dyDescent="0.65">
      <c r="A7449" s="3" t="s">
        <v>7591</v>
      </c>
    </row>
    <row r="7450" spans="1:1" x14ac:dyDescent="0.65">
      <c r="A7450" s="3" t="s">
        <v>7592</v>
      </c>
    </row>
    <row r="7451" spans="1:1" x14ac:dyDescent="0.65">
      <c r="A7451" s="3" t="s">
        <v>7593</v>
      </c>
    </row>
    <row r="7452" spans="1:1" x14ac:dyDescent="0.65">
      <c r="A7452" s="3" t="s">
        <v>7594</v>
      </c>
    </row>
    <row r="7453" spans="1:1" x14ac:dyDescent="0.65">
      <c r="A7453" s="3" t="s">
        <v>7595</v>
      </c>
    </row>
    <row r="7454" spans="1:1" x14ac:dyDescent="0.65">
      <c r="A7454" s="3" t="s">
        <v>7596</v>
      </c>
    </row>
    <row r="7455" spans="1:1" x14ac:dyDescent="0.65">
      <c r="A7455" s="3" t="s">
        <v>7597</v>
      </c>
    </row>
    <row r="7456" spans="1:1" x14ac:dyDescent="0.65">
      <c r="A7456" s="3" t="s">
        <v>7598</v>
      </c>
    </row>
    <row r="7457" spans="1:1" x14ac:dyDescent="0.65">
      <c r="A7457" s="3" t="s">
        <v>7599</v>
      </c>
    </row>
    <row r="7458" spans="1:1" x14ac:dyDescent="0.65">
      <c r="A7458" s="3" t="s">
        <v>7600</v>
      </c>
    </row>
    <row r="7459" spans="1:1" x14ac:dyDescent="0.65">
      <c r="A7459" s="3" t="s">
        <v>7601</v>
      </c>
    </row>
    <row r="7460" spans="1:1" x14ac:dyDescent="0.65">
      <c r="A7460" s="3" t="s">
        <v>7602</v>
      </c>
    </row>
    <row r="7461" spans="1:1" x14ac:dyDescent="0.65">
      <c r="A7461" s="3" t="s">
        <v>7603</v>
      </c>
    </row>
    <row r="7462" spans="1:1" x14ac:dyDescent="0.65">
      <c r="A7462" s="3" t="s">
        <v>7604</v>
      </c>
    </row>
    <row r="7463" spans="1:1" x14ac:dyDescent="0.65">
      <c r="A7463" s="3" t="s">
        <v>7605</v>
      </c>
    </row>
    <row r="7464" spans="1:1" x14ac:dyDescent="0.65">
      <c r="A7464" s="3" t="s">
        <v>7606</v>
      </c>
    </row>
    <row r="7465" spans="1:1" x14ac:dyDescent="0.65">
      <c r="A7465" s="3" t="s">
        <v>7607</v>
      </c>
    </row>
    <row r="7466" spans="1:1" x14ac:dyDescent="0.65">
      <c r="A7466" s="3" t="s">
        <v>7608</v>
      </c>
    </row>
    <row r="7467" spans="1:1" x14ac:dyDescent="0.65">
      <c r="A7467" s="3" t="s">
        <v>7609</v>
      </c>
    </row>
    <row r="7468" spans="1:1" x14ac:dyDescent="0.65">
      <c r="A7468" s="3" t="s">
        <v>7610</v>
      </c>
    </row>
    <row r="7469" spans="1:1" x14ac:dyDescent="0.65">
      <c r="A7469" s="3" t="s">
        <v>7611</v>
      </c>
    </row>
    <row r="7470" spans="1:1" x14ac:dyDescent="0.65">
      <c r="A7470" s="3" t="s">
        <v>7612</v>
      </c>
    </row>
    <row r="7471" spans="1:1" x14ac:dyDescent="0.65">
      <c r="A7471" s="3" t="s">
        <v>7613</v>
      </c>
    </row>
    <row r="7472" spans="1:1" x14ac:dyDescent="0.65">
      <c r="A7472" s="3" t="s">
        <v>7614</v>
      </c>
    </row>
    <row r="7473" spans="1:1" x14ac:dyDescent="0.65">
      <c r="A7473" s="3" t="s">
        <v>7615</v>
      </c>
    </row>
    <row r="7474" spans="1:1" x14ac:dyDescent="0.65">
      <c r="A7474" s="3" t="s">
        <v>7616</v>
      </c>
    </row>
    <row r="7475" spans="1:1" x14ac:dyDescent="0.65">
      <c r="A7475" s="3" t="s">
        <v>7617</v>
      </c>
    </row>
    <row r="7476" spans="1:1" x14ac:dyDescent="0.65">
      <c r="A7476" s="3" t="s">
        <v>7618</v>
      </c>
    </row>
    <row r="7477" spans="1:1" x14ac:dyDescent="0.65">
      <c r="A7477" s="3" t="s">
        <v>7619</v>
      </c>
    </row>
    <row r="7478" spans="1:1" x14ac:dyDescent="0.65">
      <c r="A7478" s="3" t="s">
        <v>7620</v>
      </c>
    </row>
    <row r="7479" spans="1:1" x14ac:dyDescent="0.65">
      <c r="A7479" s="3" t="s">
        <v>7621</v>
      </c>
    </row>
    <row r="7480" spans="1:1" x14ac:dyDescent="0.65">
      <c r="A7480" s="3" t="s">
        <v>7622</v>
      </c>
    </row>
    <row r="7481" spans="1:1" x14ac:dyDescent="0.65">
      <c r="A7481" s="3" t="s">
        <v>7623</v>
      </c>
    </row>
    <row r="7482" spans="1:1" x14ac:dyDescent="0.65">
      <c r="A7482" s="3" t="s">
        <v>7624</v>
      </c>
    </row>
    <row r="7483" spans="1:1" x14ac:dyDescent="0.65">
      <c r="A7483" s="3" t="s">
        <v>7625</v>
      </c>
    </row>
    <row r="7484" spans="1:1" x14ac:dyDescent="0.65">
      <c r="A7484" s="3" t="s">
        <v>7626</v>
      </c>
    </row>
    <row r="7485" spans="1:1" x14ac:dyDescent="0.65">
      <c r="A7485" s="3" t="s">
        <v>7627</v>
      </c>
    </row>
    <row r="7486" spans="1:1" x14ac:dyDescent="0.65">
      <c r="A7486" s="3" t="s">
        <v>7628</v>
      </c>
    </row>
    <row r="7487" spans="1:1" x14ac:dyDescent="0.65">
      <c r="A7487" s="3" t="s">
        <v>7629</v>
      </c>
    </row>
    <row r="7488" spans="1:1" x14ac:dyDescent="0.65">
      <c r="A7488" s="3" t="s">
        <v>7630</v>
      </c>
    </row>
    <row r="7489" spans="1:1" x14ac:dyDescent="0.65">
      <c r="A7489" s="3" t="s">
        <v>7631</v>
      </c>
    </row>
    <row r="7490" spans="1:1" x14ac:dyDescent="0.65">
      <c r="A7490" s="3" t="s">
        <v>7632</v>
      </c>
    </row>
    <row r="7491" spans="1:1" x14ac:dyDescent="0.65">
      <c r="A7491" s="3" t="s">
        <v>7633</v>
      </c>
    </row>
    <row r="7492" spans="1:1" x14ac:dyDescent="0.65">
      <c r="A7492" s="3" t="s">
        <v>7634</v>
      </c>
    </row>
    <row r="7493" spans="1:1" x14ac:dyDescent="0.65">
      <c r="A7493" s="3" t="s">
        <v>7635</v>
      </c>
    </row>
    <row r="7494" spans="1:1" x14ac:dyDescent="0.65">
      <c r="A7494" s="3" t="s">
        <v>7636</v>
      </c>
    </row>
    <row r="7495" spans="1:1" x14ac:dyDescent="0.65">
      <c r="A7495" s="3" t="s">
        <v>7637</v>
      </c>
    </row>
    <row r="7496" spans="1:1" x14ac:dyDescent="0.65">
      <c r="A7496" s="3" t="s">
        <v>7638</v>
      </c>
    </row>
    <row r="7497" spans="1:1" x14ac:dyDescent="0.65">
      <c r="A7497" s="3" t="s">
        <v>7639</v>
      </c>
    </row>
    <row r="7498" spans="1:1" x14ac:dyDescent="0.65">
      <c r="A7498" s="3" t="s">
        <v>7640</v>
      </c>
    </row>
    <row r="7499" spans="1:1" x14ac:dyDescent="0.65">
      <c r="A7499" s="3" t="s">
        <v>7641</v>
      </c>
    </row>
    <row r="7500" spans="1:1" x14ac:dyDescent="0.65">
      <c r="A7500" s="3" t="s">
        <v>7642</v>
      </c>
    </row>
    <row r="7501" spans="1:1" x14ac:dyDescent="0.65">
      <c r="A7501" s="3" t="s">
        <v>7643</v>
      </c>
    </row>
    <row r="7502" spans="1:1" x14ac:dyDescent="0.65">
      <c r="A7502" s="3" t="s">
        <v>7644</v>
      </c>
    </row>
    <row r="7503" spans="1:1" x14ac:dyDescent="0.65">
      <c r="A7503" s="3" t="s">
        <v>7645</v>
      </c>
    </row>
    <row r="7504" spans="1:1" x14ac:dyDescent="0.65">
      <c r="A7504" s="3" t="s">
        <v>7646</v>
      </c>
    </row>
    <row r="7505" spans="1:1" x14ac:dyDescent="0.65">
      <c r="A7505" s="3" t="s">
        <v>7647</v>
      </c>
    </row>
    <row r="7506" spans="1:1" x14ac:dyDescent="0.65">
      <c r="A7506" s="3" t="s">
        <v>7648</v>
      </c>
    </row>
    <row r="7507" spans="1:1" x14ac:dyDescent="0.65">
      <c r="A7507" s="3" t="s">
        <v>7649</v>
      </c>
    </row>
    <row r="7508" spans="1:1" x14ac:dyDescent="0.65">
      <c r="A7508" s="3" t="s">
        <v>7650</v>
      </c>
    </row>
    <row r="7509" spans="1:1" x14ac:dyDescent="0.65">
      <c r="A7509" s="3" t="s">
        <v>7651</v>
      </c>
    </row>
    <row r="7510" spans="1:1" x14ac:dyDescent="0.65">
      <c r="A7510" s="3" t="s">
        <v>7652</v>
      </c>
    </row>
    <row r="7511" spans="1:1" x14ac:dyDescent="0.65">
      <c r="A7511" s="3" t="s">
        <v>7653</v>
      </c>
    </row>
    <row r="7512" spans="1:1" x14ac:dyDescent="0.65">
      <c r="A7512" s="3" t="s">
        <v>7654</v>
      </c>
    </row>
    <row r="7513" spans="1:1" x14ac:dyDescent="0.65">
      <c r="A7513" s="3" t="s">
        <v>7655</v>
      </c>
    </row>
    <row r="7514" spans="1:1" x14ac:dyDescent="0.65">
      <c r="A7514" s="3" t="s">
        <v>7656</v>
      </c>
    </row>
    <row r="7515" spans="1:1" x14ac:dyDescent="0.65">
      <c r="A7515" s="3" t="s">
        <v>7657</v>
      </c>
    </row>
    <row r="7516" spans="1:1" x14ac:dyDescent="0.65">
      <c r="A7516" s="3" t="s">
        <v>7658</v>
      </c>
    </row>
    <row r="7517" spans="1:1" x14ac:dyDescent="0.65">
      <c r="A7517" s="3" t="s">
        <v>7659</v>
      </c>
    </row>
    <row r="7518" spans="1:1" x14ac:dyDescent="0.65">
      <c r="A7518" s="3" t="s">
        <v>7660</v>
      </c>
    </row>
    <row r="7519" spans="1:1" x14ac:dyDescent="0.65">
      <c r="A7519" s="3" t="s">
        <v>7661</v>
      </c>
    </row>
    <row r="7520" spans="1:1" x14ac:dyDescent="0.65">
      <c r="A7520" s="3" t="s">
        <v>7662</v>
      </c>
    </row>
    <row r="7521" spans="1:1" x14ac:dyDescent="0.65">
      <c r="A7521" s="3" t="s">
        <v>7663</v>
      </c>
    </row>
    <row r="7522" spans="1:1" x14ac:dyDescent="0.65">
      <c r="A7522" s="3" t="s">
        <v>7664</v>
      </c>
    </row>
    <row r="7523" spans="1:1" x14ac:dyDescent="0.65">
      <c r="A7523" s="3" t="s">
        <v>7665</v>
      </c>
    </row>
    <row r="7524" spans="1:1" x14ac:dyDescent="0.65">
      <c r="A7524" s="3" t="s">
        <v>7666</v>
      </c>
    </row>
    <row r="7525" spans="1:1" x14ac:dyDescent="0.65">
      <c r="A7525" s="3" t="s">
        <v>7667</v>
      </c>
    </row>
    <row r="7526" spans="1:1" x14ac:dyDescent="0.65">
      <c r="A7526" s="3" t="s">
        <v>7668</v>
      </c>
    </row>
    <row r="7527" spans="1:1" x14ac:dyDescent="0.65">
      <c r="A7527" s="3" t="s">
        <v>7669</v>
      </c>
    </row>
    <row r="7528" spans="1:1" x14ac:dyDescent="0.65">
      <c r="A7528" s="3" t="s">
        <v>7670</v>
      </c>
    </row>
    <row r="7529" spans="1:1" x14ac:dyDescent="0.65">
      <c r="A7529" s="3" t="s">
        <v>7671</v>
      </c>
    </row>
    <row r="7530" spans="1:1" x14ac:dyDescent="0.65">
      <c r="A7530" s="3" t="s">
        <v>7672</v>
      </c>
    </row>
    <row r="7531" spans="1:1" x14ac:dyDescent="0.65">
      <c r="A7531" s="3" t="s">
        <v>7673</v>
      </c>
    </row>
    <row r="7532" spans="1:1" x14ac:dyDescent="0.65">
      <c r="A7532" s="3" t="s">
        <v>7674</v>
      </c>
    </row>
    <row r="7533" spans="1:1" x14ac:dyDescent="0.65">
      <c r="A7533" s="3" t="s">
        <v>7675</v>
      </c>
    </row>
    <row r="7534" spans="1:1" x14ac:dyDescent="0.65">
      <c r="A7534" s="3" t="s">
        <v>7676</v>
      </c>
    </row>
    <row r="7535" spans="1:1" x14ac:dyDescent="0.65">
      <c r="A7535" s="3" t="s">
        <v>7677</v>
      </c>
    </row>
    <row r="7536" spans="1:1" x14ac:dyDescent="0.65">
      <c r="A7536" s="3" t="s">
        <v>7678</v>
      </c>
    </row>
    <row r="7537" spans="1:1" x14ac:dyDescent="0.65">
      <c r="A7537" s="3" t="s">
        <v>7679</v>
      </c>
    </row>
    <row r="7538" spans="1:1" x14ac:dyDescent="0.65">
      <c r="A7538" s="3" t="s">
        <v>7680</v>
      </c>
    </row>
    <row r="7539" spans="1:1" x14ac:dyDescent="0.65">
      <c r="A7539" s="3" t="s">
        <v>7681</v>
      </c>
    </row>
    <row r="7540" spans="1:1" x14ac:dyDescent="0.65">
      <c r="A7540" s="3" t="s">
        <v>7682</v>
      </c>
    </row>
    <row r="7541" spans="1:1" x14ac:dyDescent="0.65">
      <c r="A7541" s="3" t="s">
        <v>7683</v>
      </c>
    </row>
    <row r="7542" spans="1:1" x14ac:dyDescent="0.65">
      <c r="A7542" s="3" t="s">
        <v>7684</v>
      </c>
    </row>
    <row r="7543" spans="1:1" x14ac:dyDescent="0.65">
      <c r="A7543" s="3" t="s">
        <v>7685</v>
      </c>
    </row>
    <row r="7544" spans="1:1" x14ac:dyDescent="0.65">
      <c r="A7544" s="3" t="s">
        <v>7686</v>
      </c>
    </row>
    <row r="7545" spans="1:1" x14ac:dyDescent="0.65">
      <c r="A7545" s="3" t="s">
        <v>7687</v>
      </c>
    </row>
    <row r="7546" spans="1:1" x14ac:dyDescent="0.65">
      <c r="A7546" s="3" t="s">
        <v>7688</v>
      </c>
    </row>
    <row r="7547" spans="1:1" x14ac:dyDescent="0.65">
      <c r="A7547" s="3" t="s">
        <v>7689</v>
      </c>
    </row>
    <row r="7548" spans="1:1" x14ac:dyDescent="0.65">
      <c r="A7548" s="3" t="s">
        <v>7690</v>
      </c>
    </row>
    <row r="7549" spans="1:1" x14ac:dyDescent="0.65">
      <c r="A7549" s="3" t="s">
        <v>7691</v>
      </c>
    </row>
    <row r="7550" spans="1:1" x14ac:dyDescent="0.65">
      <c r="A7550" s="3" t="s">
        <v>7692</v>
      </c>
    </row>
    <row r="7551" spans="1:1" x14ac:dyDescent="0.65">
      <c r="A7551" s="3" t="s">
        <v>7693</v>
      </c>
    </row>
    <row r="7552" spans="1:1" x14ac:dyDescent="0.65">
      <c r="A7552" s="3" t="s">
        <v>7694</v>
      </c>
    </row>
    <row r="7553" spans="1:1" x14ac:dyDescent="0.65">
      <c r="A7553" s="3" t="s">
        <v>7695</v>
      </c>
    </row>
    <row r="7554" spans="1:1" x14ac:dyDescent="0.65">
      <c r="A7554" s="3" t="s">
        <v>7696</v>
      </c>
    </row>
    <row r="7555" spans="1:1" x14ac:dyDescent="0.65">
      <c r="A7555" s="3" t="s">
        <v>7697</v>
      </c>
    </row>
    <row r="7556" spans="1:1" x14ac:dyDescent="0.65">
      <c r="A7556" s="3" t="s">
        <v>7698</v>
      </c>
    </row>
    <row r="7557" spans="1:1" x14ac:dyDescent="0.65">
      <c r="A7557" s="3" t="s">
        <v>7699</v>
      </c>
    </row>
    <row r="7558" spans="1:1" x14ac:dyDescent="0.65">
      <c r="A7558" s="3" t="s">
        <v>7700</v>
      </c>
    </row>
    <row r="7559" spans="1:1" x14ac:dyDescent="0.65">
      <c r="A7559" s="3" t="s">
        <v>7701</v>
      </c>
    </row>
    <row r="7560" spans="1:1" x14ac:dyDescent="0.65">
      <c r="A7560" s="3" t="s">
        <v>7702</v>
      </c>
    </row>
    <row r="7561" spans="1:1" x14ac:dyDescent="0.65">
      <c r="A7561" s="3" t="s">
        <v>7703</v>
      </c>
    </row>
    <row r="7562" spans="1:1" x14ac:dyDescent="0.65">
      <c r="A7562" s="3" t="s">
        <v>7704</v>
      </c>
    </row>
    <row r="7563" spans="1:1" x14ac:dyDescent="0.65">
      <c r="A7563" s="3" t="s">
        <v>7705</v>
      </c>
    </row>
    <row r="7564" spans="1:1" x14ac:dyDescent="0.65">
      <c r="A7564" s="3" t="s">
        <v>7706</v>
      </c>
    </row>
    <row r="7565" spans="1:1" x14ac:dyDescent="0.65">
      <c r="A7565" s="3" t="s">
        <v>7707</v>
      </c>
    </row>
    <row r="7566" spans="1:1" x14ac:dyDescent="0.65">
      <c r="A7566" s="3" t="s">
        <v>7708</v>
      </c>
    </row>
    <row r="7567" spans="1:1" x14ac:dyDescent="0.65">
      <c r="A7567" s="3" t="s">
        <v>7709</v>
      </c>
    </row>
    <row r="7568" spans="1:1" x14ac:dyDescent="0.65">
      <c r="A7568" s="3" t="s">
        <v>7710</v>
      </c>
    </row>
    <row r="7569" spans="1:1" x14ac:dyDescent="0.65">
      <c r="A7569" s="3" t="s">
        <v>7711</v>
      </c>
    </row>
    <row r="7570" spans="1:1" x14ac:dyDescent="0.65">
      <c r="A7570" s="3" t="s">
        <v>7712</v>
      </c>
    </row>
    <row r="7571" spans="1:1" x14ac:dyDescent="0.65">
      <c r="A7571" s="3" t="s">
        <v>7713</v>
      </c>
    </row>
    <row r="7572" spans="1:1" x14ac:dyDescent="0.65">
      <c r="A7572" s="3" t="s">
        <v>7714</v>
      </c>
    </row>
    <row r="7573" spans="1:1" x14ac:dyDescent="0.65">
      <c r="A7573" s="3" t="s">
        <v>7715</v>
      </c>
    </row>
    <row r="7574" spans="1:1" x14ac:dyDescent="0.65">
      <c r="A7574" s="3" t="s">
        <v>7716</v>
      </c>
    </row>
    <row r="7575" spans="1:1" x14ac:dyDescent="0.65">
      <c r="A7575" s="3" t="s">
        <v>7717</v>
      </c>
    </row>
    <row r="7576" spans="1:1" x14ac:dyDescent="0.65">
      <c r="A7576" s="3" t="s">
        <v>7718</v>
      </c>
    </row>
    <row r="7577" spans="1:1" x14ac:dyDescent="0.65">
      <c r="A7577" s="3" t="s">
        <v>7719</v>
      </c>
    </row>
    <row r="7578" spans="1:1" x14ac:dyDescent="0.65">
      <c r="A7578" s="3" t="s">
        <v>7720</v>
      </c>
    </row>
    <row r="7579" spans="1:1" x14ac:dyDescent="0.65">
      <c r="A7579" s="3" t="s">
        <v>7721</v>
      </c>
    </row>
    <row r="7580" spans="1:1" x14ac:dyDescent="0.65">
      <c r="A7580" s="3" t="s">
        <v>7722</v>
      </c>
    </row>
    <row r="7581" spans="1:1" x14ac:dyDescent="0.65">
      <c r="A7581" s="3" t="s">
        <v>7723</v>
      </c>
    </row>
    <row r="7582" spans="1:1" x14ac:dyDescent="0.65">
      <c r="A7582" s="3" t="s">
        <v>7724</v>
      </c>
    </row>
    <row r="7583" spans="1:1" x14ac:dyDescent="0.65">
      <c r="A7583" s="3" t="s">
        <v>7725</v>
      </c>
    </row>
    <row r="7584" spans="1:1" x14ac:dyDescent="0.65">
      <c r="A7584" s="3" t="s">
        <v>7726</v>
      </c>
    </row>
    <row r="7585" spans="1:1" x14ac:dyDescent="0.65">
      <c r="A7585" s="3" t="s">
        <v>7727</v>
      </c>
    </row>
    <row r="7586" spans="1:1" x14ac:dyDescent="0.65">
      <c r="A7586" s="3" t="s">
        <v>7728</v>
      </c>
    </row>
    <row r="7587" spans="1:1" x14ac:dyDescent="0.65">
      <c r="A7587" s="3" t="s">
        <v>7729</v>
      </c>
    </row>
    <row r="7588" spans="1:1" x14ac:dyDescent="0.65">
      <c r="A7588" s="3" t="s">
        <v>7730</v>
      </c>
    </row>
    <row r="7589" spans="1:1" x14ac:dyDescent="0.65">
      <c r="A7589" s="3" t="s">
        <v>7731</v>
      </c>
    </row>
    <row r="7590" spans="1:1" x14ac:dyDescent="0.65">
      <c r="A7590" s="3" t="s">
        <v>7732</v>
      </c>
    </row>
    <row r="7591" spans="1:1" x14ac:dyDescent="0.65">
      <c r="A7591" s="3" t="s">
        <v>7733</v>
      </c>
    </row>
    <row r="7592" spans="1:1" x14ac:dyDescent="0.65">
      <c r="A7592" s="3" t="s">
        <v>7734</v>
      </c>
    </row>
    <row r="7593" spans="1:1" x14ac:dyDescent="0.65">
      <c r="A7593" s="3" t="s">
        <v>7735</v>
      </c>
    </row>
    <row r="7594" spans="1:1" x14ac:dyDescent="0.65">
      <c r="A7594" s="3" t="s">
        <v>7736</v>
      </c>
    </row>
    <row r="7595" spans="1:1" x14ac:dyDescent="0.65">
      <c r="A7595" s="3" t="s">
        <v>7737</v>
      </c>
    </row>
    <row r="7596" spans="1:1" x14ac:dyDescent="0.65">
      <c r="A7596" s="3" t="s">
        <v>7738</v>
      </c>
    </row>
    <row r="7597" spans="1:1" x14ac:dyDescent="0.65">
      <c r="A7597" s="3" t="s">
        <v>7739</v>
      </c>
    </row>
    <row r="7598" spans="1:1" x14ac:dyDescent="0.65">
      <c r="A7598" s="3" t="s">
        <v>7740</v>
      </c>
    </row>
    <row r="7599" spans="1:1" x14ac:dyDescent="0.65">
      <c r="A7599" s="3" t="s">
        <v>7741</v>
      </c>
    </row>
    <row r="7600" spans="1:1" x14ac:dyDescent="0.65">
      <c r="A7600" s="3" t="s">
        <v>7742</v>
      </c>
    </row>
    <row r="7601" spans="1:1" x14ac:dyDescent="0.65">
      <c r="A7601" s="3" t="s">
        <v>7743</v>
      </c>
    </row>
    <row r="7602" spans="1:1" x14ac:dyDescent="0.65">
      <c r="A7602" s="3" t="s">
        <v>7744</v>
      </c>
    </row>
    <row r="7603" spans="1:1" x14ac:dyDescent="0.65">
      <c r="A7603" s="3" t="s">
        <v>7745</v>
      </c>
    </row>
    <row r="7604" spans="1:1" x14ac:dyDescent="0.65">
      <c r="A7604" s="3" t="s">
        <v>7746</v>
      </c>
    </row>
    <row r="7605" spans="1:1" x14ac:dyDescent="0.65">
      <c r="A7605" s="3" t="s">
        <v>7747</v>
      </c>
    </row>
    <row r="7606" spans="1:1" x14ac:dyDescent="0.65">
      <c r="A7606" s="3" t="s">
        <v>7748</v>
      </c>
    </row>
    <row r="7607" spans="1:1" x14ac:dyDescent="0.65">
      <c r="A7607" s="3" t="s">
        <v>7749</v>
      </c>
    </row>
    <row r="7608" spans="1:1" x14ac:dyDescent="0.65">
      <c r="A7608" s="3" t="s">
        <v>7750</v>
      </c>
    </row>
    <row r="7609" spans="1:1" x14ac:dyDescent="0.65">
      <c r="A7609" s="3" t="s">
        <v>7751</v>
      </c>
    </row>
    <row r="7610" spans="1:1" x14ac:dyDescent="0.65">
      <c r="A7610" s="3" t="s">
        <v>7752</v>
      </c>
    </row>
    <row r="7611" spans="1:1" x14ac:dyDescent="0.65">
      <c r="A7611" s="3" t="s">
        <v>7753</v>
      </c>
    </row>
    <row r="7612" spans="1:1" x14ac:dyDescent="0.65">
      <c r="A7612" s="3" t="s">
        <v>7754</v>
      </c>
    </row>
    <row r="7613" spans="1:1" x14ac:dyDescent="0.65">
      <c r="A7613" s="3" t="s">
        <v>7755</v>
      </c>
    </row>
    <row r="7614" spans="1:1" x14ac:dyDescent="0.65">
      <c r="A7614" s="3" t="s">
        <v>7756</v>
      </c>
    </row>
    <row r="7615" spans="1:1" x14ac:dyDescent="0.65">
      <c r="A7615" s="3" t="s">
        <v>7757</v>
      </c>
    </row>
    <row r="7616" spans="1:1" x14ac:dyDescent="0.65">
      <c r="A7616" s="3" t="s">
        <v>7758</v>
      </c>
    </row>
    <row r="7617" spans="1:1" x14ac:dyDescent="0.65">
      <c r="A7617" s="3" t="s">
        <v>7759</v>
      </c>
    </row>
    <row r="7618" spans="1:1" x14ac:dyDescent="0.65">
      <c r="A7618" s="3" t="s">
        <v>7760</v>
      </c>
    </row>
    <row r="7619" spans="1:1" x14ac:dyDescent="0.65">
      <c r="A7619" s="3" t="s">
        <v>7761</v>
      </c>
    </row>
    <row r="7620" spans="1:1" x14ac:dyDescent="0.65">
      <c r="A7620" s="3" t="s">
        <v>7762</v>
      </c>
    </row>
    <row r="7621" spans="1:1" x14ac:dyDescent="0.65">
      <c r="A7621" s="3" t="s">
        <v>7763</v>
      </c>
    </row>
    <row r="7622" spans="1:1" x14ac:dyDescent="0.65">
      <c r="A7622" s="3" t="s">
        <v>7764</v>
      </c>
    </row>
    <row r="7623" spans="1:1" x14ac:dyDescent="0.65">
      <c r="A7623" s="3" t="s">
        <v>7765</v>
      </c>
    </row>
    <row r="7624" spans="1:1" x14ac:dyDescent="0.65">
      <c r="A7624" s="3" t="s">
        <v>7766</v>
      </c>
    </row>
    <row r="7625" spans="1:1" x14ac:dyDescent="0.65">
      <c r="A7625" s="3" t="s">
        <v>7767</v>
      </c>
    </row>
    <row r="7626" spans="1:1" x14ac:dyDescent="0.65">
      <c r="A7626" s="3" t="s">
        <v>7768</v>
      </c>
    </row>
    <row r="7627" spans="1:1" x14ac:dyDescent="0.65">
      <c r="A7627" s="3" t="s">
        <v>7769</v>
      </c>
    </row>
    <row r="7628" spans="1:1" x14ac:dyDescent="0.65">
      <c r="A7628" s="3" t="s">
        <v>7770</v>
      </c>
    </row>
    <row r="7629" spans="1:1" x14ac:dyDescent="0.65">
      <c r="A7629" s="3" t="s">
        <v>7771</v>
      </c>
    </row>
    <row r="7630" spans="1:1" x14ac:dyDescent="0.65">
      <c r="A7630" s="3" t="s">
        <v>7772</v>
      </c>
    </row>
    <row r="7631" spans="1:1" x14ac:dyDescent="0.65">
      <c r="A7631" s="3" t="s">
        <v>7773</v>
      </c>
    </row>
    <row r="7632" spans="1:1" x14ac:dyDescent="0.65">
      <c r="A7632" s="3" t="s">
        <v>7774</v>
      </c>
    </row>
    <row r="7633" spans="1:1" x14ac:dyDescent="0.65">
      <c r="A7633" s="3" t="s">
        <v>7775</v>
      </c>
    </row>
    <row r="7634" spans="1:1" x14ac:dyDescent="0.65">
      <c r="A7634" s="3" t="s">
        <v>7776</v>
      </c>
    </row>
    <row r="7635" spans="1:1" x14ac:dyDescent="0.65">
      <c r="A7635" s="3" t="s">
        <v>7777</v>
      </c>
    </row>
    <row r="7636" spans="1:1" x14ac:dyDescent="0.65">
      <c r="A7636" s="3" t="s">
        <v>7778</v>
      </c>
    </row>
    <row r="7637" spans="1:1" x14ac:dyDescent="0.65">
      <c r="A7637" s="3" t="s">
        <v>7779</v>
      </c>
    </row>
    <row r="7638" spans="1:1" x14ac:dyDescent="0.65">
      <c r="A7638" s="3" t="s">
        <v>7780</v>
      </c>
    </row>
    <row r="7639" spans="1:1" x14ac:dyDescent="0.65">
      <c r="A7639" s="3" t="s">
        <v>7781</v>
      </c>
    </row>
    <row r="7640" spans="1:1" x14ac:dyDescent="0.65">
      <c r="A7640" s="3" t="s">
        <v>7782</v>
      </c>
    </row>
    <row r="7641" spans="1:1" x14ac:dyDescent="0.65">
      <c r="A7641" s="3" t="s">
        <v>7783</v>
      </c>
    </row>
    <row r="7642" spans="1:1" x14ac:dyDescent="0.65">
      <c r="A7642" s="3" t="s">
        <v>7784</v>
      </c>
    </row>
    <row r="7643" spans="1:1" x14ac:dyDescent="0.65">
      <c r="A7643" s="3" t="s">
        <v>7785</v>
      </c>
    </row>
    <row r="7644" spans="1:1" x14ac:dyDescent="0.65">
      <c r="A7644" s="3" t="s">
        <v>7786</v>
      </c>
    </row>
    <row r="7645" spans="1:1" x14ac:dyDescent="0.65">
      <c r="A7645" s="3" t="s">
        <v>7787</v>
      </c>
    </row>
    <row r="7646" spans="1:1" x14ac:dyDescent="0.65">
      <c r="A7646" s="3" t="s">
        <v>7788</v>
      </c>
    </row>
    <row r="7647" spans="1:1" x14ac:dyDescent="0.65">
      <c r="A7647" s="3" t="s">
        <v>7789</v>
      </c>
    </row>
    <row r="7648" spans="1:1" x14ac:dyDescent="0.65">
      <c r="A7648" s="3" t="s">
        <v>7790</v>
      </c>
    </row>
    <row r="7649" spans="1:1" x14ac:dyDescent="0.65">
      <c r="A7649" s="3" t="s">
        <v>7791</v>
      </c>
    </row>
    <row r="7650" spans="1:1" x14ac:dyDescent="0.65">
      <c r="A7650" s="3" t="s">
        <v>7792</v>
      </c>
    </row>
    <row r="7651" spans="1:1" x14ac:dyDescent="0.65">
      <c r="A7651" s="3" t="s">
        <v>7793</v>
      </c>
    </row>
    <row r="7652" spans="1:1" x14ac:dyDescent="0.65">
      <c r="A7652" s="3" t="s">
        <v>7794</v>
      </c>
    </row>
    <row r="7653" spans="1:1" x14ac:dyDescent="0.65">
      <c r="A7653" s="3" t="s">
        <v>7795</v>
      </c>
    </row>
    <row r="7654" spans="1:1" x14ac:dyDescent="0.65">
      <c r="A7654" s="3" t="s">
        <v>7796</v>
      </c>
    </row>
    <row r="7655" spans="1:1" x14ac:dyDescent="0.65">
      <c r="A7655" s="3" t="s">
        <v>7797</v>
      </c>
    </row>
    <row r="7656" spans="1:1" x14ac:dyDescent="0.65">
      <c r="A7656" s="3" t="s">
        <v>7798</v>
      </c>
    </row>
    <row r="7657" spans="1:1" x14ac:dyDescent="0.65">
      <c r="A7657" s="3" t="s">
        <v>7799</v>
      </c>
    </row>
    <row r="7658" spans="1:1" x14ac:dyDescent="0.65">
      <c r="A7658" s="3" t="s">
        <v>7800</v>
      </c>
    </row>
    <row r="7659" spans="1:1" x14ac:dyDescent="0.65">
      <c r="A7659" s="3" t="s">
        <v>7801</v>
      </c>
    </row>
    <row r="7660" spans="1:1" x14ac:dyDescent="0.65">
      <c r="A7660" s="3" t="s">
        <v>7802</v>
      </c>
    </row>
    <row r="7661" spans="1:1" x14ac:dyDescent="0.65">
      <c r="A7661" s="3" t="s">
        <v>7803</v>
      </c>
    </row>
    <row r="7662" spans="1:1" x14ac:dyDescent="0.65">
      <c r="A7662" s="3" t="s">
        <v>7804</v>
      </c>
    </row>
    <row r="7663" spans="1:1" x14ac:dyDescent="0.65">
      <c r="A7663" s="3" t="s">
        <v>7805</v>
      </c>
    </row>
    <row r="7664" spans="1:1" x14ac:dyDescent="0.65">
      <c r="A7664" s="3" t="s">
        <v>7806</v>
      </c>
    </row>
    <row r="7665" spans="1:1" x14ac:dyDescent="0.65">
      <c r="A7665" s="3" t="s">
        <v>7807</v>
      </c>
    </row>
    <row r="7666" spans="1:1" x14ac:dyDescent="0.65">
      <c r="A7666" s="3" t="s">
        <v>7808</v>
      </c>
    </row>
    <row r="7667" spans="1:1" x14ac:dyDescent="0.65">
      <c r="A7667" s="3" t="s">
        <v>7809</v>
      </c>
    </row>
    <row r="7668" spans="1:1" x14ac:dyDescent="0.65">
      <c r="A7668" s="3" t="s">
        <v>7810</v>
      </c>
    </row>
    <row r="7669" spans="1:1" x14ac:dyDescent="0.65">
      <c r="A7669" s="3" t="s">
        <v>7811</v>
      </c>
    </row>
    <row r="7670" spans="1:1" x14ac:dyDescent="0.65">
      <c r="A7670" s="3" t="s">
        <v>7812</v>
      </c>
    </row>
    <row r="7671" spans="1:1" x14ac:dyDescent="0.65">
      <c r="A7671" s="3" t="s">
        <v>7813</v>
      </c>
    </row>
    <row r="7672" spans="1:1" x14ac:dyDescent="0.65">
      <c r="A7672" s="3" t="s">
        <v>7814</v>
      </c>
    </row>
    <row r="7673" spans="1:1" x14ac:dyDescent="0.65">
      <c r="A7673" s="3" t="s">
        <v>7815</v>
      </c>
    </row>
    <row r="7674" spans="1:1" x14ac:dyDescent="0.65">
      <c r="A7674" s="3" t="s">
        <v>7816</v>
      </c>
    </row>
    <row r="7675" spans="1:1" x14ac:dyDescent="0.65">
      <c r="A7675" s="3" t="s">
        <v>7817</v>
      </c>
    </row>
    <row r="7676" spans="1:1" x14ac:dyDescent="0.65">
      <c r="A7676" s="3" t="s">
        <v>7818</v>
      </c>
    </row>
    <row r="7677" spans="1:1" x14ac:dyDescent="0.65">
      <c r="A7677" s="3" t="s">
        <v>7819</v>
      </c>
    </row>
    <row r="7678" spans="1:1" x14ac:dyDescent="0.65">
      <c r="A7678" s="3" t="s">
        <v>7820</v>
      </c>
    </row>
    <row r="7679" spans="1:1" x14ac:dyDescent="0.65">
      <c r="A7679" s="3" t="s">
        <v>7821</v>
      </c>
    </row>
    <row r="7680" spans="1:1" x14ac:dyDescent="0.65">
      <c r="A7680" s="3" t="s">
        <v>7822</v>
      </c>
    </row>
    <row r="7681" spans="1:1" x14ac:dyDescent="0.65">
      <c r="A7681" s="3" t="s">
        <v>7823</v>
      </c>
    </row>
    <row r="7682" spans="1:1" x14ac:dyDescent="0.65">
      <c r="A7682" s="3" t="s">
        <v>7824</v>
      </c>
    </row>
    <row r="7683" spans="1:1" x14ac:dyDescent="0.65">
      <c r="A7683" s="3" t="s">
        <v>7825</v>
      </c>
    </row>
    <row r="7684" spans="1:1" x14ac:dyDescent="0.65">
      <c r="A7684" s="3" t="s">
        <v>7826</v>
      </c>
    </row>
    <row r="7685" spans="1:1" x14ac:dyDescent="0.65">
      <c r="A7685" s="3" t="s">
        <v>7827</v>
      </c>
    </row>
    <row r="7686" spans="1:1" x14ac:dyDescent="0.65">
      <c r="A7686" s="3" t="s">
        <v>7828</v>
      </c>
    </row>
    <row r="7687" spans="1:1" x14ac:dyDescent="0.65">
      <c r="A7687" s="3" t="s">
        <v>7829</v>
      </c>
    </row>
    <row r="7688" spans="1:1" x14ac:dyDescent="0.65">
      <c r="A7688" s="3" t="s">
        <v>7830</v>
      </c>
    </row>
    <row r="7689" spans="1:1" x14ac:dyDescent="0.65">
      <c r="A7689" s="3" t="s">
        <v>7831</v>
      </c>
    </row>
    <row r="7690" spans="1:1" x14ac:dyDescent="0.65">
      <c r="A7690" s="3" t="s">
        <v>7832</v>
      </c>
    </row>
    <row r="7691" spans="1:1" x14ac:dyDescent="0.65">
      <c r="A7691" s="3" t="s">
        <v>7833</v>
      </c>
    </row>
    <row r="7692" spans="1:1" x14ac:dyDescent="0.65">
      <c r="A7692" s="3" t="s">
        <v>7834</v>
      </c>
    </row>
    <row r="7693" spans="1:1" x14ac:dyDescent="0.65">
      <c r="A7693" s="3" t="s">
        <v>7835</v>
      </c>
    </row>
    <row r="7694" spans="1:1" x14ac:dyDescent="0.65">
      <c r="A7694" s="3" t="s">
        <v>7836</v>
      </c>
    </row>
    <row r="7695" spans="1:1" x14ac:dyDescent="0.65">
      <c r="A7695" s="3" t="s">
        <v>7837</v>
      </c>
    </row>
    <row r="7696" spans="1:1" x14ac:dyDescent="0.65">
      <c r="A7696" s="3" t="s">
        <v>7838</v>
      </c>
    </row>
    <row r="7697" spans="1:1" x14ac:dyDescent="0.65">
      <c r="A7697" s="3" t="s">
        <v>7839</v>
      </c>
    </row>
    <row r="7698" spans="1:1" x14ac:dyDescent="0.65">
      <c r="A7698" s="3" t="s">
        <v>7840</v>
      </c>
    </row>
    <row r="7699" spans="1:1" x14ac:dyDescent="0.65">
      <c r="A7699" s="3" t="s">
        <v>7841</v>
      </c>
    </row>
    <row r="7700" spans="1:1" x14ac:dyDescent="0.65">
      <c r="A7700" s="3" t="s">
        <v>7842</v>
      </c>
    </row>
    <row r="7701" spans="1:1" x14ac:dyDescent="0.65">
      <c r="A7701" s="3" t="s">
        <v>7843</v>
      </c>
    </row>
    <row r="7702" spans="1:1" x14ac:dyDescent="0.65">
      <c r="A7702" s="3" t="s">
        <v>7844</v>
      </c>
    </row>
    <row r="7703" spans="1:1" x14ac:dyDescent="0.65">
      <c r="A7703" s="3" t="s">
        <v>7845</v>
      </c>
    </row>
    <row r="7704" spans="1:1" x14ac:dyDescent="0.65">
      <c r="A7704" s="3" t="s">
        <v>7846</v>
      </c>
    </row>
    <row r="7705" spans="1:1" x14ac:dyDescent="0.65">
      <c r="A7705" s="3" t="s">
        <v>7847</v>
      </c>
    </row>
    <row r="7706" spans="1:1" x14ac:dyDescent="0.65">
      <c r="A7706" s="3" t="s">
        <v>7848</v>
      </c>
    </row>
    <row r="7707" spans="1:1" x14ac:dyDescent="0.65">
      <c r="A7707" s="3" t="s">
        <v>7849</v>
      </c>
    </row>
    <row r="7708" spans="1:1" x14ac:dyDescent="0.65">
      <c r="A7708" s="3" t="s">
        <v>7850</v>
      </c>
    </row>
    <row r="7709" spans="1:1" x14ac:dyDescent="0.65">
      <c r="A7709" s="3" t="s">
        <v>7851</v>
      </c>
    </row>
    <row r="7710" spans="1:1" x14ac:dyDescent="0.65">
      <c r="A7710" s="3" t="s">
        <v>7852</v>
      </c>
    </row>
    <row r="7711" spans="1:1" x14ac:dyDescent="0.65">
      <c r="A7711" s="3" t="s">
        <v>7853</v>
      </c>
    </row>
    <row r="7712" spans="1:1" x14ac:dyDescent="0.65">
      <c r="A7712" s="3" t="s">
        <v>7854</v>
      </c>
    </row>
    <row r="7713" spans="1:1" x14ac:dyDescent="0.65">
      <c r="A7713" s="3" t="s">
        <v>7855</v>
      </c>
    </row>
    <row r="7714" spans="1:1" x14ac:dyDescent="0.65">
      <c r="A7714" s="3" t="s">
        <v>7856</v>
      </c>
    </row>
    <row r="7715" spans="1:1" x14ac:dyDescent="0.65">
      <c r="A7715" s="3" t="s">
        <v>7857</v>
      </c>
    </row>
    <row r="7716" spans="1:1" x14ac:dyDescent="0.65">
      <c r="A7716" s="3" t="s">
        <v>7858</v>
      </c>
    </row>
    <row r="7717" spans="1:1" x14ac:dyDescent="0.65">
      <c r="A7717" s="3" t="s">
        <v>7859</v>
      </c>
    </row>
    <row r="7718" spans="1:1" x14ac:dyDescent="0.65">
      <c r="A7718" s="3" t="s">
        <v>7860</v>
      </c>
    </row>
    <row r="7719" spans="1:1" x14ac:dyDescent="0.65">
      <c r="A7719" s="3" t="s">
        <v>7861</v>
      </c>
    </row>
    <row r="7720" spans="1:1" x14ac:dyDescent="0.65">
      <c r="A7720" s="3" t="s">
        <v>7862</v>
      </c>
    </row>
    <row r="7721" spans="1:1" x14ac:dyDescent="0.65">
      <c r="A7721" s="3" t="s">
        <v>7863</v>
      </c>
    </row>
    <row r="7722" spans="1:1" x14ac:dyDescent="0.65">
      <c r="A7722" s="3" t="s">
        <v>7864</v>
      </c>
    </row>
    <row r="7723" spans="1:1" x14ac:dyDescent="0.65">
      <c r="A7723" s="3" t="s">
        <v>7865</v>
      </c>
    </row>
    <row r="7724" spans="1:1" x14ac:dyDescent="0.65">
      <c r="A7724" s="3" t="s">
        <v>7866</v>
      </c>
    </row>
    <row r="7725" spans="1:1" x14ac:dyDescent="0.65">
      <c r="A7725" s="3" t="s">
        <v>7867</v>
      </c>
    </row>
    <row r="7726" spans="1:1" x14ac:dyDescent="0.65">
      <c r="A7726" s="3" t="s">
        <v>7868</v>
      </c>
    </row>
    <row r="7727" spans="1:1" x14ac:dyDescent="0.65">
      <c r="A7727" s="3" t="s">
        <v>7869</v>
      </c>
    </row>
    <row r="7728" spans="1:1" x14ac:dyDescent="0.65">
      <c r="A7728" s="3" t="s">
        <v>7870</v>
      </c>
    </row>
    <row r="7729" spans="1:1" x14ac:dyDescent="0.65">
      <c r="A7729" s="3" t="s">
        <v>7871</v>
      </c>
    </row>
    <row r="7730" spans="1:1" x14ac:dyDescent="0.65">
      <c r="A7730" s="3" t="s">
        <v>7872</v>
      </c>
    </row>
    <row r="7731" spans="1:1" x14ac:dyDescent="0.65">
      <c r="A7731" s="3" t="s">
        <v>7873</v>
      </c>
    </row>
    <row r="7732" spans="1:1" x14ac:dyDescent="0.65">
      <c r="A7732" s="3" t="s">
        <v>7874</v>
      </c>
    </row>
    <row r="7733" spans="1:1" x14ac:dyDescent="0.65">
      <c r="A7733" s="3" t="s">
        <v>7875</v>
      </c>
    </row>
    <row r="7734" spans="1:1" x14ac:dyDescent="0.65">
      <c r="A7734" s="3" t="s">
        <v>7876</v>
      </c>
    </row>
    <row r="7735" spans="1:1" x14ac:dyDescent="0.65">
      <c r="A7735" s="3" t="s">
        <v>7877</v>
      </c>
    </row>
    <row r="7736" spans="1:1" x14ac:dyDescent="0.65">
      <c r="A7736" s="3" t="s">
        <v>7878</v>
      </c>
    </row>
    <row r="7737" spans="1:1" x14ac:dyDescent="0.65">
      <c r="A7737" s="3" t="s">
        <v>7879</v>
      </c>
    </row>
    <row r="7738" spans="1:1" x14ac:dyDescent="0.65">
      <c r="A7738" s="3" t="s">
        <v>7880</v>
      </c>
    </row>
    <row r="7739" spans="1:1" x14ac:dyDescent="0.65">
      <c r="A7739" s="3" t="s">
        <v>7881</v>
      </c>
    </row>
    <row r="7740" spans="1:1" x14ac:dyDescent="0.65">
      <c r="A7740" s="3" t="s">
        <v>7882</v>
      </c>
    </row>
    <row r="7741" spans="1:1" x14ac:dyDescent="0.65">
      <c r="A7741" s="3" t="s">
        <v>7883</v>
      </c>
    </row>
    <row r="7742" spans="1:1" x14ac:dyDescent="0.65">
      <c r="A7742" s="3" t="s">
        <v>7884</v>
      </c>
    </row>
    <row r="7743" spans="1:1" x14ac:dyDescent="0.65">
      <c r="A7743" s="3" t="s">
        <v>7885</v>
      </c>
    </row>
    <row r="7744" spans="1:1" x14ac:dyDescent="0.65">
      <c r="A7744" s="3" t="s">
        <v>7886</v>
      </c>
    </row>
    <row r="7745" spans="1:1" x14ac:dyDescent="0.65">
      <c r="A7745" s="3" t="s">
        <v>7887</v>
      </c>
    </row>
    <row r="7746" spans="1:1" x14ac:dyDescent="0.65">
      <c r="A7746" s="3" t="s">
        <v>7888</v>
      </c>
    </row>
    <row r="7747" spans="1:1" x14ac:dyDescent="0.65">
      <c r="A7747" s="3" t="s">
        <v>7889</v>
      </c>
    </row>
    <row r="7748" spans="1:1" x14ac:dyDescent="0.65">
      <c r="A7748" s="3" t="s">
        <v>7890</v>
      </c>
    </row>
    <row r="7749" spans="1:1" x14ac:dyDescent="0.65">
      <c r="A7749" s="3" t="s">
        <v>7891</v>
      </c>
    </row>
    <row r="7750" spans="1:1" x14ac:dyDescent="0.65">
      <c r="A7750" s="3" t="s">
        <v>7892</v>
      </c>
    </row>
    <row r="7751" spans="1:1" x14ac:dyDescent="0.65">
      <c r="A7751" s="3" t="s">
        <v>7893</v>
      </c>
    </row>
    <row r="7752" spans="1:1" x14ac:dyDescent="0.65">
      <c r="A7752" s="3" t="s">
        <v>7894</v>
      </c>
    </row>
    <row r="7753" spans="1:1" x14ac:dyDescent="0.65">
      <c r="A7753" s="3" t="s">
        <v>7895</v>
      </c>
    </row>
    <row r="7754" spans="1:1" x14ac:dyDescent="0.65">
      <c r="A7754" s="3" t="s">
        <v>7896</v>
      </c>
    </row>
    <row r="7755" spans="1:1" x14ac:dyDescent="0.65">
      <c r="A7755" s="3" t="s">
        <v>7897</v>
      </c>
    </row>
    <row r="7756" spans="1:1" x14ac:dyDescent="0.65">
      <c r="A7756" s="3" t="s">
        <v>7898</v>
      </c>
    </row>
    <row r="7757" spans="1:1" x14ac:dyDescent="0.65">
      <c r="A7757" s="3" t="s">
        <v>7899</v>
      </c>
    </row>
    <row r="7758" spans="1:1" x14ac:dyDescent="0.65">
      <c r="A7758" s="3" t="s">
        <v>7900</v>
      </c>
    </row>
    <row r="7759" spans="1:1" x14ac:dyDescent="0.65">
      <c r="A7759" s="3" t="s">
        <v>7901</v>
      </c>
    </row>
    <row r="7760" spans="1:1" x14ac:dyDescent="0.65">
      <c r="A7760" s="3" t="s">
        <v>7902</v>
      </c>
    </row>
    <row r="7761" spans="1:1" x14ac:dyDescent="0.65">
      <c r="A7761" s="3" t="s">
        <v>7903</v>
      </c>
    </row>
    <row r="7762" spans="1:1" x14ac:dyDescent="0.65">
      <c r="A7762" s="3" t="s">
        <v>7904</v>
      </c>
    </row>
    <row r="7763" spans="1:1" x14ac:dyDescent="0.65">
      <c r="A7763" s="3" t="s">
        <v>7905</v>
      </c>
    </row>
    <row r="7764" spans="1:1" x14ac:dyDescent="0.65">
      <c r="A7764" s="3" t="s">
        <v>7906</v>
      </c>
    </row>
    <row r="7765" spans="1:1" x14ac:dyDescent="0.65">
      <c r="A7765" s="3" t="s">
        <v>7907</v>
      </c>
    </row>
    <row r="7766" spans="1:1" x14ac:dyDescent="0.65">
      <c r="A7766" s="3" t="s">
        <v>7908</v>
      </c>
    </row>
    <row r="7767" spans="1:1" x14ac:dyDescent="0.65">
      <c r="A7767" s="3" t="s">
        <v>7909</v>
      </c>
    </row>
    <row r="7768" spans="1:1" x14ac:dyDescent="0.65">
      <c r="A7768" s="3" t="s">
        <v>7910</v>
      </c>
    </row>
    <row r="7769" spans="1:1" x14ac:dyDescent="0.65">
      <c r="A7769" s="3" t="s">
        <v>7911</v>
      </c>
    </row>
    <row r="7770" spans="1:1" x14ac:dyDescent="0.65">
      <c r="A7770" s="3" t="s">
        <v>7912</v>
      </c>
    </row>
    <row r="7771" spans="1:1" x14ac:dyDescent="0.65">
      <c r="A7771" s="3" t="s">
        <v>7913</v>
      </c>
    </row>
    <row r="7772" spans="1:1" x14ac:dyDescent="0.65">
      <c r="A7772" s="3" t="s">
        <v>7914</v>
      </c>
    </row>
    <row r="7773" spans="1:1" x14ac:dyDescent="0.65">
      <c r="A7773" s="3" t="s">
        <v>7915</v>
      </c>
    </row>
    <row r="7774" spans="1:1" x14ac:dyDescent="0.65">
      <c r="A7774" s="3" t="s">
        <v>7916</v>
      </c>
    </row>
    <row r="7775" spans="1:1" x14ac:dyDescent="0.65">
      <c r="A7775" s="3" t="s">
        <v>7917</v>
      </c>
    </row>
    <row r="7776" spans="1:1" x14ac:dyDescent="0.65">
      <c r="A7776" s="3" t="s">
        <v>7918</v>
      </c>
    </row>
    <row r="7777" spans="1:1" x14ac:dyDescent="0.65">
      <c r="A7777" s="3" t="s">
        <v>7919</v>
      </c>
    </row>
    <row r="7778" spans="1:1" x14ac:dyDescent="0.65">
      <c r="A7778" s="3" t="s">
        <v>7920</v>
      </c>
    </row>
    <row r="7779" spans="1:1" x14ac:dyDescent="0.65">
      <c r="A7779" s="3" t="s">
        <v>7921</v>
      </c>
    </row>
    <row r="7780" spans="1:1" x14ac:dyDescent="0.65">
      <c r="A7780" s="3" t="s">
        <v>7922</v>
      </c>
    </row>
    <row r="7781" spans="1:1" x14ac:dyDescent="0.65">
      <c r="A7781" s="3" t="s">
        <v>7923</v>
      </c>
    </row>
    <row r="7782" spans="1:1" x14ac:dyDescent="0.65">
      <c r="A7782" s="3" t="s">
        <v>7924</v>
      </c>
    </row>
    <row r="7783" spans="1:1" x14ac:dyDescent="0.65">
      <c r="A7783" s="3" t="s">
        <v>7925</v>
      </c>
    </row>
    <row r="7784" spans="1:1" x14ac:dyDescent="0.65">
      <c r="A7784" s="3" t="s">
        <v>7926</v>
      </c>
    </row>
    <row r="7785" spans="1:1" x14ac:dyDescent="0.65">
      <c r="A7785" s="3" t="s">
        <v>7927</v>
      </c>
    </row>
    <row r="7786" spans="1:1" x14ac:dyDescent="0.65">
      <c r="A7786" s="3" t="s">
        <v>7928</v>
      </c>
    </row>
    <row r="7787" spans="1:1" x14ac:dyDescent="0.65">
      <c r="A7787" s="3" t="s">
        <v>7929</v>
      </c>
    </row>
    <row r="7788" spans="1:1" x14ac:dyDescent="0.65">
      <c r="A7788" s="3" t="s">
        <v>7930</v>
      </c>
    </row>
    <row r="7789" spans="1:1" x14ac:dyDescent="0.65">
      <c r="A7789" s="3" t="s">
        <v>7931</v>
      </c>
    </row>
    <row r="7790" spans="1:1" x14ac:dyDescent="0.65">
      <c r="A7790" s="3" t="s">
        <v>7932</v>
      </c>
    </row>
    <row r="7791" spans="1:1" x14ac:dyDescent="0.65">
      <c r="A7791" s="3" t="s">
        <v>7933</v>
      </c>
    </row>
    <row r="7792" spans="1:1" x14ac:dyDescent="0.65">
      <c r="A7792" s="3" t="s">
        <v>7934</v>
      </c>
    </row>
    <row r="7793" spans="1:1" x14ac:dyDescent="0.65">
      <c r="A7793" s="3" t="s">
        <v>7935</v>
      </c>
    </row>
    <row r="7794" spans="1:1" x14ac:dyDescent="0.65">
      <c r="A7794" s="3" t="s">
        <v>7936</v>
      </c>
    </row>
    <row r="7795" spans="1:1" x14ac:dyDescent="0.65">
      <c r="A7795" s="3" t="s">
        <v>7937</v>
      </c>
    </row>
    <row r="7796" spans="1:1" x14ac:dyDescent="0.65">
      <c r="A7796" s="3" t="s">
        <v>7938</v>
      </c>
    </row>
    <row r="7797" spans="1:1" x14ac:dyDescent="0.65">
      <c r="A7797" s="3" t="s">
        <v>7939</v>
      </c>
    </row>
    <row r="7798" spans="1:1" x14ac:dyDescent="0.65">
      <c r="A7798" s="3" t="s">
        <v>7940</v>
      </c>
    </row>
    <row r="7799" spans="1:1" x14ac:dyDescent="0.65">
      <c r="A7799" s="3" t="s">
        <v>7941</v>
      </c>
    </row>
    <row r="7800" spans="1:1" x14ac:dyDescent="0.65">
      <c r="A7800" s="3" t="s">
        <v>7942</v>
      </c>
    </row>
    <row r="7801" spans="1:1" x14ac:dyDescent="0.65">
      <c r="A7801" s="3" t="s">
        <v>7943</v>
      </c>
    </row>
    <row r="7802" spans="1:1" x14ac:dyDescent="0.65">
      <c r="A7802" s="3" t="s">
        <v>7944</v>
      </c>
    </row>
    <row r="7803" spans="1:1" x14ac:dyDescent="0.65">
      <c r="A7803" s="3" t="s">
        <v>7945</v>
      </c>
    </row>
    <row r="7804" spans="1:1" x14ac:dyDescent="0.65">
      <c r="A7804" s="3" t="s">
        <v>7946</v>
      </c>
    </row>
    <row r="7805" spans="1:1" x14ac:dyDescent="0.65">
      <c r="A7805" s="3" t="s">
        <v>7947</v>
      </c>
    </row>
    <row r="7806" spans="1:1" x14ac:dyDescent="0.65">
      <c r="A7806" s="3" t="s">
        <v>7948</v>
      </c>
    </row>
    <row r="7807" spans="1:1" x14ac:dyDescent="0.65">
      <c r="A7807" s="3" t="s">
        <v>7949</v>
      </c>
    </row>
    <row r="7808" spans="1:1" x14ac:dyDescent="0.65">
      <c r="A7808" s="3" t="s">
        <v>7950</v>
      </c>
    </row>
    <row r="7809" spans="1:1" x14ac:dyDescent="0.65">
      <c r="A7809" s="3" t="s">
        <v>7951</v>
      </c>
    </row>
    <row r="7810" spans="1:1" x14ac:dyDescent="0.65">
      <c r="A7810" s="3" t="s">
        <v>7952</v>
      </c>
    </row>
    <row r="7811" spans="1:1" x14ac:dyDescent="0.65">
      <c r="A7811" s="3" t="s">
        <v>7953</v>
      </c>
    </row>
    <row r="7812" spans="1:1" x14ac:dyDescent="0.65">
      <c r="A7812" s="3" t="s">
        <v>7954</v>
      </c>
    </row>
    <row r="7813" spans="1:1" x14ac:dyDescent="0.65">
      <c r="A7813" s="3" t="s">
        <v>7955</v>
      </c>
    </row>
    <row r="7814" spans="1:1" x14ac:dyDescent="0.65">
      <c r="A7814" s="3" t="s">
        <v>7956</v>
      </c>
    </row>
    <row r="7815" spans="1:1" x14ac:dyDescent="0.65">
      <c r="A7815" s="3" t="s">
        <v>7957</v>
      </c>
    </row>
    <row r="7816" spans="1:1" x14ac:dyDescent="0.65">
      <c r="A7816" s="3" t="s">
        <v>7958</v>
      </c>
    </row>
    <row r="7817" spans="1:1" x14ac:dyDescent="0.65">
      <c r="A7817" s="3" t="s">
        <v>7959</v>
      </c>
    </row>
    <row r="7818" spans="1:1" x14ac:dyDescent="0.65">
      <c r="A7818" s="3" t="s">
        <v>7960</v>
      </c>
    </row>
    <row r="7819" spans="1:1" x14ac:dyDescent="0.65">
      <c r="A7819" s="3" t="s">
        <v>7961</v>
      </c>
    </row>
    <row r="7820" spans="1:1" x14ac:dyDescent="0.65">
      <c r="A7820" s="3" t="s">
        <v>7962</v>
      </c>
    </row>
    <row r="7821" spans="1:1" x14ac:dyDescent="0.65">
      <c r="A7821" s="3" t="s">
        <v>7963</v>
      </c>
    </row>
    <row r="7822" spans="1:1" x14ac:dyDescent="0.65">
      <c r="A7822" s="3" t="s">
        <v>7964</v>
      </c>
    </row>
    <row r="7823" spans="1:1" x14ac:dyDescent="0.65">
      <c r="A7823" s="3" t="s">
        <v>7965</v>
      </c>
    </row>
    <row r="7824" spans="1:1" x14ac:dyDescent="0.65">
      <c r="A7824" s="3" t="s">
        <v>7966</v>
      </c>
    </row>
    <row r="7825" spans="1:1" x14ac:dyDescent="0.65">
      <c r="A7825" s="3" t="s">
        <v>7967</v>
      </c>
    </row>
    <row r="7826" spans="1:1" x14ac:dyDescent="0.65">
      <c r="A7826" s="3" t="s">
        <v>7968</v>
      </c>
    </row>
    <row r="7827" spans="1:1" x14ac:dyDescent="0.65">
      <c r="A7827" s="3" t="s">
        <v>7969</v>
      </c>
    </row>
    <row r="7828" spans="1:1" x14ac:dyDescent="0.65">
      <c r="A7828" s="3" t="s">
        <v>7970</v>
      </c>
    </row>
    <row r="7829" spans="1:1" x14ac:dyDescent="0.65">
      <c r="A7829" s="3" t="s">
        <v>7971</v>
      </c>
    </row>
    <row r="7830" spans="1:1" x14ac:dyDescent="0.65">
      <c r="A7830" s="3" t="s">
        <v>7972</v>
      </c>
    </row>
    <row r="7831" spans="1:1" x14ac:dyDescent="0.65">
      <c r="A7831" s="3" t="s">
        <v>7973</v>
      </c>
    </row>
    <row r="7832" spans="1:1" x14ac:dyDescent="0.65">
      <c r="A7832" s="3" t="s">
        <v>7974</v>
      </c>
    </row>
    <row r="7833" spans="1:1" x14ac:dyDescent="0.65">
      <c r="A7833" s="3" t="s">
        <v>7975</v>
      </c>
    </row>
    <row r="7834" spans="1:1" x14ac:dyDescent="0.65">
      <c r="A7834" s="3" t="s">
        <v>7976</v>
      </c>
    </row>
    <row r="7835" spans="1:1" x14ac:dyDescent="0.65">
      <c r="A7835" s="3" t="s">
        <v>7977</v>
      </c>
    </row>
    <row r="7836" spans="1:1" x14ac:dyDescent="0.65">
      <c r="A7836" s="3" t="s">
        <v>7978</v>
      </c>
    </row>
    <row r="7837" spans="1:1" x14ac:dyDescent="0.65">
      <c r="A7837" s="3" t="s">
        <v>7979</v>
      </c>
    </row>
    <row r="7838" spans="1:1" x14ac:dyDescent="0.65">
      <c r="A7838" s="3" t="s">
        <v>7980</v>
      </c>
    </row>
    <row r="7839" spans="1:1" x14ac:dyDescent="0.65">
      <c r="A7839" s="3" t="s">
        <v>7981</v>
      </c>
    </row>
    <row r="7840" spans="1:1" x14ac:dyDescent="0.65">
      <c r="A7840" s="3" t="s">
        <v>7982</v>
      </c>
    </row>
    <row r="7841" spans="1:1" x14ac:dyDescent="0.65">
      <c r="A7841" s="3" t="s">
        <v>7983</v>
      </c>
    </row>
    <row r="7842" spans="1:1" x14ac:dyDescent="0.65">
      <c r="A7842" s="3" t="s">
        <v>7984</v>
      </c>
    </row>
    <row r="7843" spans="1:1" x14ac:dyDescent="0.65">
      <c r="A7843" s="3" t="s">
        <v>7985</v>
      </c>
    </row>
    <row r="7844" spans="1:1" x14ac:dyDescent="0.65">
      <c r="A7844" s="3" t="s">
        <v>7986</v>
      </c>
    </row>
    <row r="7845" spans="1:1" x14ac:dyDescent="0.65">
      <c r="A7845" s="3" t="s">
        <v>7987</v>
      </c>
    </row>
    <row r="7846" spans="1:1" x14ac:dyDescent="0.65">
      <c r="A7846" s="3" t="s">
        <v>7988</v>
      </c>
    </row>
    <row r="7847" spans="1:1" x14ac:dyDescent="0.65">
      <c r="A7847" s="3" t="s">
        <v>7989</v>
      </c>
    </row>
    <row r="7848" spans="1:1" x14ac:dyDescent="0.65">
      <c r="A7848" s="3" t="s">
        <v>7990</v>
      </c>
    </row>
    <row r="7849" spans="1:1" x14ac:dyDescent="0.65">
      <c r="A7849" s="3" t="s">
        <v>7991</v>
      </c>
    </row>
    <row r="7850" spans="1:1" x14ac:dyDescent="0.65">
      <c r="A7850" s="3" t="s">
        <v>7992</v>
      </c>
    </row>
    <row r="7851" spans="1:1" x14ac:dyDescent="0.65">
      <c r="A7851" s="3" t="s">
        <v>7993</v>
      </c>
    </row>
    <row r="7852" spans="1:1" x14ac:dyDescent="0.65">
      <c r="A7852" s="3" t="s">
        <v>7994</v>
      </c>
    </row>
    <row r="7853" spans="1:1" x14ac:dyDescent="0.65">
      <c r="A7853" s="3" t="s">
        <v>7995</v>
      </c>
    </row>
    <row r="7854" spans="1:1" x14ac:dyDescent="0.65">
      <c r="A7854" s="3" t="s">
        <v>7996</v>
      </c>
    </row>
    <row r="7855" spans="1:1" x14ac:dyDescent="0.65">
      <c r="A7855" s="3" t="s">
        <v>7997</v>
      </c>
    </row>
    <row r="7856" spans="1:1" x14ac:dyDescent="0.65">
      <c r="A7856" s="3" t="s">
        <v>7998</v>
      </c>
    </row>
    <row r="7857" spans="1:1" x14ac:dyDescent="0.65">
      <c r="A7857" s="3" t="s">
        <v>7999</v>
      </c>
    </row>
    <row r="7858" spans="1:1" x14ac:dyDescent="0.65">
      <c r="A7858" s="3" t="s">
        <v>8000</v>
      </c>
    </row>
    <row r="7859" spans="1:1" x14ac:dyDescent="0.65">
      <c r="A7859" s="3" t="s">
        <v>8001</v>
      </c>
    </row>
    <row r="7860" spans="1:1" x14ac:dyDescent="0.65">
      <c r="A7860" s="3" t="s">
        <v>8002</v>
      </c>
    </row>
    <row r="7861" spans="1:1" x14ac:dyDescent="0.65">
      <c r="A7861" s="3" t="s">
        <v>8003</v>
      </c>
    </row>
    <row r="7862" spans="1:1" x14ac:dyDescent="0.65">
      <c r="A7862" s="3" t="s">
        <v>8004</v>
      </c>
    </row>
    <row r="7863" spans="1:1" x14ac:dyDescent="0.65">
      <c r="A7863" s="3" t="s">
        <v>8005</v>
      </c>
    </row>
    <row r="7864" spans="1:1" x14ac:dyDescent="0.65">
      <c r="A7864" s="3" t="s">
        <v>8006</v>
      </c>
    </row>
    <row r="7865" spans="1:1" x14ac:dyDescent="0.65">
      <c r="A7865" s="3" t="s">
        <v>8007</v>
      </c>
    </row>
    <row r="7866" spans="1:1" x14ac:dyDescent="0.65">
      <c r="A7866" s="3" t="s">
        <v>8008</v>
      </c>
    </row>
    <row r="7867" spans="1:1" x14ac:dyDescent="0.65">
      <c r="A7867" s="3" t="s">
        <v>8009</v>
      </c>
    </row>
    <row r="7868" spans="1:1" x14ac:dyDescent="0.65">
      <c r="A7868" s="3" t="s">
        <v>8010</v>
      </c>
    </row>
    <row r="7869" spans="1:1" x14ac:dyDescent="0.65">
      <c r="A7869" s="3" t="s">
        <v>8011</v>
      </c>
    </row>
    <row r="7870" spans="1:1" x14ac:dyDescent="0.65">
      <c r="A7870" s="3" t="s">
        <v>8012</v>
      </c>
    </row>
    <row r="7871" spans="1:1" x14ac:dyDescent="0.65">
      <c r="A7871" s="3" t="s">
        <v>8013</v>
      </c>
    </row>
    <row r="7872" spans="1:1" x14ac:dyDescent="0.65">
      <c r="A7872" s="3" t="s">
        <v>8014</v>
      </c>
    </row>
    <row r="7873" spans="1:1" x14ac:dyDescent="0.65">
      <c r="A7873" s="3" t="s">
        <v>8015</v>
      </c>
    </row>
    <row r="7874" spans="1:1" x14ac:dyDescent="0.65">
      <c r="A7874" s="3" t="s">
        <v>8016</v>
      </c>
    </row>
    <row r="7875" spans="1:1" x14ac:dyDescent="0.65">
      <c r="A7875" s="3" t="s">
        <v>8017</v>
      </c>
    </row>
    <row r="7876" spans="1:1" x14ac:dyDescent="0.65">
      <c r="A7876" s="3" t="s">
        <v>8018</v>
      </c>
    </row>
    <row r="7877" spans="1:1" x14ac:dyDescent="0.65">
      <c r="A7877" s="3" t="s">
        <v>8019</v>
      </c>
    </row>
    <row r="7878" spans="1:1" x14ac:dyDescent="0.65">
      <c r="A7878" s="3" t="s">
        <v>8020</v>
      </c>
    </row>
    <row r="7879" spans="1:1" x14ac:dyDescent="0.65">
      <c r="A7879" s="3" t="s">
        <v>8021</v>
      </c>
    </row>
    <row r="7880" spans="1:1" x14ac:dyDescent="0.65">
      <c r="A7880" s="3" t="s">
        <v>8022</v>
      </c>
    </row>
    <row r="7881" spans="1:1" x14ac:dyDescent="0.65">
      <c r="A7881" s="3" t="s">
        <v>8023</v>
      </c>
    </row>
    <row r="7882" spans="1:1" x14ac:dyDescent="0.65">
      <c r="A7882" s="3" t="s">
        <v>8024</v>
      </c>
    </row>
    <row r="7883" spans="1:1" x14ac:dyDescent="0.65">
      <c r="A7883" s="3" t="s">
        <v>8025</v>
      </c>
    </row>
    <row r="7884" spans="1:1" x14ac:dyDescent="0.65">
      <c r="A7884" s="3" t="s">
        <v>8026</v>
      </c>
    </row>
    <row r="7885" spans="1:1" x14ac:dyDescent="0.65">
      <c r="A7885" s="3" t="s">
        <v>8027</v>
      </c>
    </row>
    <row r="7886" spans="1:1" x14ac:dyDescent="0.65">
      <c r="A7886" s="3" t="s">
        <v>8028</v>
      </c>
    </row>
    <row r="7887" spans="1:1" x14ac:dyDescent="0.65">
      <c r="A7887" s="3" t="s">
        <v>8029</v>
      </c>
    </row>
    <row r="7888" spans="1:1" x14ac:dyDescent="0.65">
      <c r="A7888" s="3" t="s">
        <v>8030</v>
      </c>
    </row>
    <row r="7889" spans="1:1" x14ac:dyDescent="0.65">
      <c r="A7889" s="3" t="s">
        <v>8031</v>
      </c>
    </row>
    <row r="7890" spans="1:1" x14ac:dyDescent="0.65">
      <c r="A7890" s="3" t="s">
        <v>8032</v>
      </c>
    </row>
    <row r="7891" spans="1:1" x14ac:dyDescent="0.65">
      <c r="A7891" s="3" t="s">
        <v>8033</v>
      </c>
    </row>
    <row r="7892" spans="1:1" x14ac:dyDescent="0.65">
      <c r="A7892" s="3" t="s">
        <v>8034</v>
      </c>
    </row>
    <row r="7893" spans="1:1" x14ac:dyDescent="0.65">
      <c r="A7893" s="3" t="s">
        <v>8035</v>
      </c>
    </row>
    <row r="7894" spans="1:1" x14ac:dyDescent="0.65">
      <c r="A7894" s="3" t="s">
        <v>8036</v>
      </c>
    </row>
    <row r="7895" spans="1:1" x14ac:dyDescent="0.65">
      <c r="A7895" s="3" t="s">
        <v>8037</v>
      </c>
    </row>
    <row r="7896" spans="1:1" x14ac:dyDescent="0.65">
      <c r="A7896" s="3" t="s">
        <v>8038</v>
      </c>
    </row>
    <row r="7897" spans="1:1" x14ac:dyDescent="0.65">
      <c r="A7897" s="3" t="s">
        <v>8039</v>
      </c>
    </row>
    <row r="7898" spans="1:1" x14ac:dyDescent="0.65">
      <c r="A7898" s="3" t="s">
        <v>8040</v>
      </c>
    </row>
    <row r="7899" spans="1:1" x14ac:dyDescent="0.65">
      <c r="A7899" s="3" t="s">
        <v>8041</v>
      </c>
    </row>
    <row r="7900" spans="1:1" x14ac:dyDescent="0.65">
      <c r="A7900" s="3" t="s">
        <v>8042</v>
      </c>
    </row>
    <row r="7901" spans="1:1" x14ac:dyDescent="0.65">
      <c r="A7901" s="3" t="s">
        <v>8043</v>
      </c>
    </row>
    <row r="7902" spans="1:1" x14ac:dyDescent="0.65">
      <c r="A7902" s="3" t="s">
        <v>8044</v>
      </c>
    </row>
    <row r="7903" spans="1:1" x14ac:dyDescent="0.65">
      <c r="A7903" s="3" t="s">
        <v>8045</v>
      </c>
    </row>
    <row r="7904" spans="1:1" x14ac:dyDescent="0.65">
      <c r="A7904" s="3" t="s">
        <v>8046</v>
      </c>
    </row>
    <row r="7905" spans="1:1" x14ac:dyDescent="0.65">
      <c r="A7905" s="3" t="s">
        <v>8047</v>
      </c>
    </row>
    <row r="7906" spans="1:1" x14ac:dyDescent="0.65">
      <c r="A7906" s="3" t="s">
        <v>8048</v>
      </c>
    </row>
    <row r="7907" spans="1:1" x14ac:dyDescent="0.65">
      <c r="A7907" s="3" t="s">
        <v>8049</v>
      </c>
    </row>
    <row r="7908" spans="1:1" x14ac:dyDescent="0.65">
      <c r="A7908" s="3" t="s">
        <v>8050</v>
      </c>
    </row>
    <row r="7909" spans="1:1" x14ac:dyDescent="0.65">
      <c r="A7909" s="3" t="s">
        <v>8051</v>
      </c>
    </row>
    <row r="7910" spans="1:1" x14ac:dyDescent="0.65">
      <c r="A7910" s="3" t="s">
        <v>8052</v>
      </c>
    </row>
    <row r="7911" spans="1:1" x14ac:dyDescent="0.65">
      <c r="A7911" s="3" t="s">
        <v>8053</v>
      </c>
    </row>
    <row r="7912" spans="1:1" x14ac:dyDescent="0.65">
      <c r="A7912" s="3" t="s">
        <v>8054</v>
      </c>
    </row>
    <row r="7913" spans="1:1" x14ac:dyDescent="0.65">
      <c r="A7913" s="3" t="s">
        <v>8055</v>
      </c>
    </row>
    <row r="7914" spans="1:1" x14ac:dyDescent="0.65">
      <c r="A7914" s="3" t="s">
        <v>8056</v>
      </c>
    </row>
    <row r="7915" spans="1:1" x14ac:dyDescent="0.65">
      <c r="A7915" s="3" t="s">
        <v>8057</v>
      </c>
    </row>
    <row r="7916" spans="1:1" x14ac:dyDescent="0.65">
      <c r="A7916" s="3" t="s">
        <v>8058</v>
      </c>
    </row>
    <row r="7917" spans="1:1" x14ac:dyDescent="0.65">
      <c r="A7917" s="3" t="s">
        <v>8059</v>
      </c>
    </row>
    <row r="7918" spans="1:1" x14ac:dyDescent="0.65">
      <c r="A7918" s="3" t="s">
        <v>8060</v>
      </c>
    </row>
    <row r="7919" spans="1:1" x14ac:dyDescent="0.65">
      <c r="A7919" s="3" t="s">
        <v>8061</v>
      </c>
    </row>
    <row r="7920" spans="1:1" x14ac:dyDescent="0.65">
      <c r="A7920" s="3" t="s">
        <v>8062</v>
      </c>
    </row>
    <row r="7921" spans="1:1" x14ac:dyDescent="0.65">
      <c r="A7921" s="3" t="s">
        <v>8063</v>
      </c>
    </row>
    <row r="7922" spans="1:1" x14ac:dyDescent="0.65">
      <c r="A7922" s="3" t="s">
        <v>8064</v>
      </c>
    </row>
    <row r="7923" spans="1:1" x14ac:dyDescent="0.65">
      <c r="A7923" s="3" t="s">
        <v>8065</v>
      </c>
    </row>
    <row r="7924" spans="1:1" x14ac:dyDescent="0.65">
      <c r="A7924" s="3" t="s">
        <v>8066</v>
      </c>
    </row>
    <row r="7925" spans="1:1" x14ac:dyDescent="0.65">
      <c r="A7925" s="3" t="s">
        <v>8067</v>
      </c>
    </row>
    <row r="7926" spans="1:1" x14ac:dyDescent="0.65">
      <c r="A7926" s="3" t="s">
        <v>8068</v>
      </c>
    </row>
    <row r="7927" spans="1:1" x14ac:dyDescent="0.65">
      <c r="A7927" s="3" t="s">
        <v>8069</v>
      </c>
    </row>
    <row r="7928" spans="1:1" x14ac:dyDescent="0.65">
      <c r="A7928" s="3" t="s">
        <v>8070</v>
      </c>
    </row>
    <row r="7929" spans="1:1" x14ac:dyDescent="0.65">
      <c r="A7929" s="3" t="s">
        <v>8071</v>
      </c>
    </row>
    <row r="7930" spans="1:1" x14ac:dyDescent="0.65">
      <c r="A7930" s="3" t="s">
        <v>8072</v>
      </c>
    </row>
    <row r="7931" spans="1:1" x14ac:dyDescent="0.65">
      <c r="A7931" s="3" t="s">
        <v>8073</v>
      </c>
    </row>
    <row r="7932" spans="1:1" x14ac:dyDescent="0.65">
      <c r="A7932" s="3" t="s">
        <v>8074</v>
      </c>
    </row>
    <row r="7933" spans="1:1" x14ac:dyDescent="0.65">
      <c r="A7933" s="3" t="s">
        <v>8075</v>
      </c>
    </row>
    <row r="7934" spans="1:1" x14ac:dyDescent="0.65">
      <c r="A7934" s="3" t="s">
        <v>8076</v>
      </c>
    </row>
    <row r="7935" spans="1:1" x14ac:dyDescent="0.65">
      <c r="A7935" s="3" t="s">
        <v>8077</v>
      </c>
    </row>
    <row r="7936" spans="1:1" x14ac:dyDescent="0.65">
      <c r="A7936" s="3" t="s">
        <v>8078</v>
      </c>
    </row>
    <row r="7937" spans="1:1" x14ac:dyDescent="0.65">
      <c r="A7937" s="3" t="s">
        <v>8079</v>
      </c>
    </row>
    <row r="7938" spans="1:1" x14ac:dyDescent="0.65">
      <c r="A7938" s="3" t="s">
        <v>8080</v>
      </c>
    </row>
    <row r="7939" spans="1:1" x14ac:dyDescent="0.65">
      <c r="A7939" s="3" t="s">
        <v>8081</v>
      </c>
    </row>
    <row r="7940" spans="1:1" x14ac:dyDescent="0.65">
      <c r="A7940" s="3" t="s">
        <v>8082</v>
      </c>
    </row>
    <row r="7941" spans="1:1" x14ac:dyDescent="0.65">
      <c r="A7941" s="3" t="s">
        <v>8083</v>
      </c>
    </row>
    <row r="7942" spans="1:1" x14ac:dyDescent="0.65">
      <c r="A7942" s="3" t="s">
        <v>8084</v>
      </c>
    </row>
    <row r="7943" spans="1:1" x14ac:dyDescent="0.65">
      <c r="A7943" s="3" t="s">
        <v>8085</v>
      </c>
    </row>
    <row r="7944" spans="1:1" x14ac:dyDescent="0.65">
      <c r="A7944" s="3" t="s">
        <v>8086</v>
      </c>
    </row>
    <row r="7945" spans="1:1" x14ac:dyDescent="0.65">
      <c r="A7945" s="3" t="s">
        <v>8087</v>
      </c>
    </row>
    <row r="7946" spans="1:1" x14ac:dyDescent="0.65">
      <c r="A7946" s="3" t="s">
        <v>8088</v>
      </c>
    </row>
    <row r="7947" spans="1:1" x14ac:dyDescent="0.65">
      <c r="A7947" s="3" t="s">
        <v>8089</v>
      </c>
    </row>
    <row r="7948" spans="1:1" x14ac:dyDescent="0.65">
      <c r="A7948" s="3" t="s">
        <v>8090</v>
      </c>
    </row>
    <row r="7949" spans="1:1" x14ac:dyDescent="0.65">
      <c r="A7949" s="3" t="s">
        <v>8091</v>
      </c>
    </row>
    <row r="7950" spans="1:1" x14ac:dyDescent="0.65">
      <c r="A7950" s="3" t="s">
        <v>8092</v>
      </c>
    </row>
    <row r="7951" spans="1:1" x14ac:dyDescent="0.65">
      <c r="A7951" s="3" t="s">
        <v>8093</v>
      </c>
    </row>
    <row r="7952" spans="1:1" x14ac:dyDescent="0.65">
      <c r="A7952" s="3" t="s">
        <v>8094</v>
      </c>
    </row>
    <row r="7953" spans="1:1" x14ac:dyDescent="0.65">
      <c r="A7953" s="3" t="s">
        <v>8095</v>
      </c>
    </row>
    <row r="7954" spans="1:1" x14ac:dyDescent="0.65">
      <c r="A7954" s="3" t="s">
        <v>8096</v>
      </c>
    </row>
    <row r="7955" spans="1:1" x14ac:dyDescent="0.65">
      <c r="A7955" s="3" t="s">
        <v>8097</v>
      </c>
    </row>
    <row r="7956" spans="1:1" x14ac:dyDescent="0.65">
      <c r="A7956" s="3" t="s">
        <v>8098</v>
      </c>
    </row>
    <row r="7957" spans="1:1" x14ac:dyDescent="0.65">
      <c r="A7957" s="3" t="s">
        <v>8099</v>
      </c>
    </row>
    <row r="7958" spans="1:1" x14ac:dyDescent="0.65">
      <c r="A7958" s="3" t="s">
        <v>8100</v>
      </c>
    </row>
    <row r="7959" spans="1:1" x14ac:dyDescent="0.65">
      <c r="A7959" s="3" t="s">
        <v>8101</v>
      </c>
    </row>
    <row r="7960" spans="1:1" x14ac:dyDescent="0.65">
      <c r="A7960" s="3" t="s">
        <v>8102</v>
      </c>
    </row>
    <row r="7961" spans="1:1" x14ac:dyDescent="0.65">
      <c r="A7961" s="3" t="s">
        <v>8103</v>
      </c>
    </row>
    <row r="7962" spans="1:1" x14ac:dyDescent="0.65">
      <c r="A7962" s="3" t="s">
        <v>8104</v>
      </c>
    </row>
    <row r="7963" spans="1:1" x14ac:dyDescent="0.65">
      <c r="A7963" s="3" t="s">
        <v>8105</v>
      </c>
    </row>
    <row r="7964" spans="1:1" x14ac:dyDescent="0.65">
      <c r="A7964" s="3" t="s">
        <v>8106</v>
      </c>
    </row>
    <row r="7965" spans="1:1" x14ac:dyDescent="0.65">
      <c r="A7965" s="3" t="s">
        <v>8107</v>
      </c>
    </row>
    <row r="7966" spans="1:1" x14ac:dyDescent="0.65">
      <c r="A7966" s="3" t="s">
        <v>8108</v>
      </c>
    </row>
    <row r="7967" spans="1:1" x14ac:dyDescent="0.65">
      <c r="A7967" s="3" t="s">
        <v>8109</v>
      </c>
    </row>
    <row r="7968" spans="1:1" x14ac:dyDescent="0.65">
      <c r="A7968" s="3" t="s">
        <v>8110</v>
      </c>
    </row>
    <row r="7969" spans="1:1" x14ac:dyDescent="0.65">
      <c r="A7969" s="3" t="s">
        <v>8111</v>
      </c>
    </row>
    <row r="7970" spans="1:1" x14ac:dyDescent="0.65">
      <c r="A7970" s="3" t="s">
        <v>8112</v>
      </c>
    </row>
    <row r="7971" spans="1:1" x14ac:dyDescent="0.65">
      <c r="A7971" s="3" t="s">
        <v>8113</v>
      </c>
    </row>
    <row r="7972" spans="1:1" x14ac:dyDescent="0.65">
      <c r="A7972" s="3" t="s">
        <v>8114</v>
      </c>
    </row>
    <row r="7973" spans="1:1" x14ac:dyDescent="0.65">
      <c r="A7973" s="3" t="s">
        <v>8115</v>
      </c>
    </row>
    <row r="7974" spans="1:1" x14ac:dyDescent="0.65">
      <c r="A7974" s="3" t="s">
        <v>8116</v>
      </c>
    </row>
    <row r="7975" spans="1:1" x14ac:dyDescent="0.65">
      <c r="A7975" s="3" t="s">
        <v>8117</v>
      </c>
    </row>
    <row r="7976" spans="1:1" x14ac:dyDescent="0.65">
      <c r="A7976" s="3" t="s">
        <v>8118</v>
      </c>
    </row>
    <row r="7977" spans="1:1" x14ac:dyDescent="0.65">
      <c r="A7977" s="3" t="s">
        <v>8119</v>
      </c>
    </row>
    <row r="7978" spans="1:1" x14ac:dyDescent="0.65">
      <c r="A7978" s="3" t="s">
        <v>8120</v>
      </c>
    </row>
    <row r="7979" spans="1:1" x14ac:dyDescent="0.65">
      <c r="A7979" s="3" t="s">
        <v>8121</v>
      </c>
    </row>
    <row r="7980" spans="1:1" x14ac:dyDescent="0.65">
      <c r="A7980" s="3" t="s">
        <v>8122</v>
      </c>
    </row>
    <row r="7981" spans="1:1" x14ac:dyDescent="0.65">
      <c r="A7981" s="3" t="s">
        <v>8123</v>
      </c>
    </row>
    <row r="7982" spans="1:1" x14ac:dyDescent="0.65">
      <c r="A7982" s="3" t="s">
        <v>8124</v>
      </c>
    </row>
    <row r="7983" spans="1:1" x14ac:dyDescent="0.65">
      <c r="A7983" s="3" t="s">
        <v>8125</v>
      </c>
    </row>
    <row r="7984" spans="1:1" x14ac:dyDescent="0.65">
      <c r="A7984" s="3" t="s">
        <v>8126</v>
      </c>
    </row>
    <row r="7985" spans="1:1" x14ac:dyDescent="0.65">
      <c r="A7985" s="3" t="s">
        <v>8127</v>
      </c>
    </row>
    <row r="7986" spans="1:1" x14ac:dyDescent="0.65">
      <c r="A7986" s="3" t="s">
        <v>8128</v>
      </c>
    </row>
    <row r="7987" spans="1:1" x14ac:dyDescent="0.65">
      <c r="A7987" s="3" t="s">
        <v>8129</v>
      </c>
    </row>
    <row r="7988" spans="1:1" x14ac:dyDescent="0.65">
      <c r="A7988" s="3" t="s">
        <v>8130</v>
      </c>
    </row>
    <row r="7989" spans="1:1" x14ac:dyDescent="0.65">
      <c r="A7989" s="3" t="s">
        <v>8131</v>
      </c>
    </row>
    <row r="7990" spans="1:1" x14ac:dyDescent="0.65">
      <c r="A7990" s="3" t="s">
        <v>8132</v>
      </c>
    </row>
    <row r="7991" spans="1:1" x14ac:dyDescent="0.65">
      <c r="A7991" s="3" t="s">
        <v>8133</v>
      </c>
    </row>
    <row r="7992" spans="1:1" x14ac:dyDescent="0.65">
      <c r="A7992" s="3" t="s">
        <v>8134</v>
      </c>
    </row>
    <row r="7993" spans="1:1" x14ac:dyDescent="0.65">
      <c r="A7993" s="3" t="s">
        <v>8135</v>
      </c>
    </row>
    <row r="7994" spans="1:1" x14ac:dyDescent="0.65">
      <c r="A7994" s="3" t="s">
        <v>8136</v>
      </c>
    </row>
    <row r="7995" spans="1:1" x14ac:dyDescent="0.65">
      <c r="A7995" s="3" t="s">
        <v>8137</v>
      </c>
    </row>
    <row r="7996" spans="1:1" x14ac:dyDescent="0.65">
      <c r="A7996" s="3" t="s">
        <v>8138</v>
      </c>
    </row>
    <row r="7997" spans="1:1" x14ac:dyDescent="0.65">
      <c r="A7997" s="3" t="s">
        <v>8139</v>
      </c>
    </row>
    <row r="7998" spans="1:1" x14ac:dyDescent="0.65">
      <c r="A7998" s="3" t="s">
        <v>8140</v>
      </c>
    </row>
    <row r="7999" spans="1:1" x14ac:dyDescent="0.65">
      <c r="A7999" s="3" t="s">
        <v>8141</v>
      </c>
    </row>
    <row r="8000" spans="1:1" x14ac:dyDescent="0.65">
      <c r="A8000" s="3" t="s">
        <v>8142</v>
      </c>
    </row>
    <row r="8001" spans="1:1" x14ac:dyDescent="0.65">
      <c r="A8001" s="3" t="s">
        <v>8143</v>
      </c>
    </row>
    <row r="8002" spans="1:1" x14ac:dyDescent="0.65">
      <c r="A8002" s="3" t="s">
        <v>8144</v>
      </c>
    </row>
    <row r="8003" spans="1:1" x14ac:dyDescent="0.65">
      <c r="A8003" s="3" t="s">
        <v>8145</v>
      </c>
    </row>
    <row r="8004" spans="1:1" x14ac:dyDescent="0.65">
      <c r="A8004" s="3" t="s">
        <v>8146</v>
      </c>
    </row>
    <row r="8005" spans="1:1" x14ac:dyDescent="0.65">
      <c r="A8005" s="3" t="s">
        <v>8147</v>
      </c>
    </row>
    <row r="8006" spans="1:1" x14ac:dyDescent="0.65">
      <c r="A8006" s="3" t="s">
        <v>8148</v>
      </c>
    </row>
    <row r="8007" spans="1:1" x14ac:dyDescent="0.65">
      <c r="A8007" s="3" t="s">
        <v>8149</v>
      </c>
    </row>
    <row r="8008" spans="1:1" x14ac:dyDescent="0.65">
      <c r="A8008" s="3" t="s">
        <v>8150</v>
      </c>
    </row>
    <row r="8009" spans="1:1" x14ac:dyDescent="0.65">
      <c r="A8009" s="3" t="s">
        <v>8151</v>
      </c>
    </row>
    <row r="8010" spans="1:1" x14ac:dyDescent="0.65">
      <c r="A8010" s="3" t="s">
        <v>8152</v>
      </c>
    </row>
    <row r="8011" spans="1:1" x14ac:dyDescent="0.65">
      <c r="A8011" s="3" t="s">
        <v>8153</v>
      </c>
    </row>
    <row r="8012" spans="1:1" x14ac:dyDescent="0.65">
      <c r="A8012" s="3" t="s">
        <v>8154</v>
      </c>
    </row>
    <row r="8013" spans="1:1" x14ac:dyDescent="0.65">
      <c r="A8013" s="3" t="s">
        <v>8155</v>
      </c>
    </row>
    <row r="8014" spans="1:1" x14ac:dyDescent="0.65">
      <c r="A8014" s="3" t="s">
        <v>8156</v>
      </c>
    </row>
    <row r="8015" spans="1:1" x14ac:dyDescent="0.65">
      <c r="A8015" s="3" t="s">
        <v>8157</v>
      </c>
    </row>
    <row r="8016" spans="1:1" x14ac:dyDescent="0.65">
      <c r="A8016" s="3" t="s">
        <v>8158</v>
      </c>
    </row>
    <row r="8017" spans="1:1" x14ac:dyDescent="0.65">
      <c r="A8017" s="3" t="s">
        <v>8159</v>
      </c>
    </row>
    <row r="8018" spans="1:1" x14ac:dyDescent="0.65">
      <c r="A8018" s="3" t="s">
        <v>8160</v>
      </c>
    </row>
    <row r="8019" spans="1:1" x14ac:dyDescent="0.65">
      <c r="A8019" s="3" t="s">
        <v>8161</v>
      </c>
    </row>
    <row r="8020" spans="1:1" x14ac:dyDescent="0.65">
      <c r="A8020" s="3" t="s">
        <v>8162</v>
      </c>
    </row>
    <row r="8021" spans="1:1" x14ac:dyDescent="0.65">
      <c r="A8021" s="3" t="s">
        <v>8163</v>
      </c>
    </row>
    <row r="8022" spans="1:1" x14ac:dyDescent="0.65">
      <c r="A8022" s="3" t="s">
        <v>8164</v>
      </c>
    </row>
    <row r="8023" spans="1:1" x14ac:dyDescent="0.65">
      <c r="A8023" s="3" t="s">
        <v>8165</v>
      </c>
    </row>
    <row r="8024" spans="1:1" x14ac:dyDescent="0.65">
      <c r="A8024" s="3" t="s">
        <v>8166</v>
      </c>
    </row>
    <row r="8025" spans="1:1" x14ac:dyDescent="0.65">
      <c r="A8025" s="3" t="s">
        <v>8167</v>
      </c>
    </row>
    <row r="8026" spans="1:1" x14ac:dyDescent="0.65">
      <c r="A8026" s="3" t="s">
        <v>8168</v>
      </c>
    </row>
    <row r="8027" spans="1:1" x14ac:dyDescent="0.65">
      <c r="A8027" s="3" t="s">
        <v>8169</v>
      </c>
    </row>
    <row r="8028" spans="1:1" x14ac:dyDescent="0.65">
      <c r="A8028" s="3" t="s">
        <v>8170</v>
      </c>
    </row>
    <row r="8029" spans="1:1" x14ac:dyDescent="0.65">
      <c r="A8029" s="3" t="s">
        <v>8171</v>
      </c>
    </row>
    <row r="8030" spans="1:1" x14ac:dyDescent="0.65">
      <c r="A8030" s="3" t="s">
        <v>8172</v>
      </c>
    </row>
    <row r="8031" spans="1:1" x14ac:dyDescent="0.65">
      <c r="A8031" s="3" t="s">
        <v>8173</v>
      </c>
    </row>
    <row r="8032" spans="1:1" x14ac:dyDescent="0.65">
      <c r="A8032" s="3" t="s">
        <v>8174</v>
      </c>
    </row>
    <row r="8033" spans="1:1" x14ac:dyDescent="0.65">
      <c r="A8033" s="3" t="s">
        <v>8175</v>
      </c>
    </row>
    <row r="8034" spans="1:1" x14ac:dyDescent="0.65">
      <c r="A8034" s="3" t="s">
        <v>8176</v>
      </c>
    </row>
    <row r="8035" spans="1:1" x14ac:dyDescent="0.65">
      <c r="A8035" s="3" t="s">
        <v>8177</v>
      </c>
    </row>
    <row r="8036" spans="1:1" x14ac:dyDescent="0.65">
      <c r="A8036" s="3" t="s">
        <v>8178</v>
      </c>
    </row>
    <row r="8037" spans="1:1" x14ac:dyDescent="0.65">
      <c r="A8037" s="3" t="s">
        <v>8179</v>
      </c>
    </row>
    <row r="8038" spans="1:1" x14ac:dyDescent="0.65">
      <c r="A8038" s="3" t="s">
        <v>8180</v>
      </c>
    </row>
    <row r="8039" spans="1:1" x14ac:dyDescent="0.65">
      <c r="A8039" s="3" t="s">
        <v>8181</v>
      </c>
    </row>
    <row r="8040" spans="1:1" x14ac:dyDescent="0.65">
      <c r="A8040" s="3" t="s">
        <v>8182</v>
      </c>
    </row>
    <row r="8041" spans="1:1" x14ac:dyDescent="0.65">
      <c r="A8041" s="3" t="s">
        <v>8183</v>
      </c>
    </row>
    <row r="8042" spans="1:1" x14ac:dyDescent="0.65">
      <c r="A8042" s="3" t="s">
        <v>8184</v>
      </c>
    </row>
    <row r="8043" spans="1:1" x14ac:dyDescent="0.65">
      <c r="A8043" s="3" t="s">
        <v>8185</v>
      </c>
    </row>
    <row r="8044" spans="1:1" x14ac:dyDescent="0.65">
      <c r="A8044" s="3" t="s">
        <v>8186</v>
      </c>
    </row>
    <row r="8045" spans="1:1" x14ac:dyDescent="0.65">
      <c r="A8045" s="3" t="s">
        <v>8187</v>
      </c>
    </row>
    <row r="8046" spans="1:1" x14ac:dyDescent="0.65">
      <c r="A8046" s="3" t="s">
        <v>8188</v>
      </c>
    </row>
    <row r="8047" spans="1:1" x14ac:dyDescent="0.65">
      <c r="A8047" s="3" t="s">
        <v>8189</v>
      </c>
    </row>
    <row r="8048" spans="1:1" x14ac:dyDescent="0.65">
      <c r="A8048" s="3" t="s">
        <v>8190</v>
      </c>
    </row>
    <row r="8049" spans="1:1" x14ac:dyDescent="0.65">
      <c r="A8049" s="3" t="s">
        <v>8191</v>
      </c>
    </row>
    <row r="8050" spans="1:1" x14ac:dyDescent="0.65">
      <c r="A8050" s="3" t="s">
        <v>8192</v>
      </c>
    </row>
    <row r="8051" spans="1:1" x14ac:dyDescent="0.65">
      <c r="A8051" s="3" t="s">
        <v>8193</v>
      </c>
    </row>
    <row r="8052" spans="1:1" x14ac:dyDescent="0.65">
      <c r="A8052" s="3" t="s">
        <v>8194</v>
      </c>
    </row>
    <row r="8053" spans="1:1" x14ac:dyDescent="0.65">
      <c r="A8053" s="3" t="s">
        <v>8195</v>
      </c>
    </row>
    <row r="8054" spans="1:1" x14ac:dyDescent="0.65">
      <c r="A8054" s="3" t="s">
        <v>8196</v>
      </c>
    </row>
    <row r="8055" spans="1:1" x14ac:dyDescent="0.65">
      <c r="A8055" s="3" t="s">
        <v>8197</v>
      </c>
    </row>
    <row r="8056" spans="1:1" x14ac:dyDescent="0.65">
      <c r="A8056" s="3" t="s">
        <v>8198</v>
      </c>
    </row>
    <row r="8057" spans="1:1" x14ac:dyDescent="0.65">
      <c r="A8057" s="3" t="s">
        <v>8199</v>
      </c>
    </row>
    <row r="8058" spans="1:1" x14ac:dyDescent="0.65">
      <c r="A8058" s="3" t="s">
        <v>8200</v>
      </c>
    </row>
    <row r="8059" spans="1:1" x14ac:dyDescent="0.65">
      <c r="A8059" s="3" t="s">
        <v>8201</v>
      </c>
    </row>
    <row r="8060" spans="1:1" x14ac:dyDescent="0.65">
      <c r="A8060" s="3" t="s">
        <v>8202</v>
      </c>
    </row>
    <row r="8061" spans="1:1" x14ac:dyDescent="0.65">
      <c r="A8061" s="3" t="s">
        <v>8203</v>
      </c>
    </row>
    <row r="8062" spans="1:1" x14ac:dyDescent="0.65">
      <c r="A8062" s="3" t="s">
        <v>8204</v>
      </c>
    </row>
    <row r="8063" spans="1:1" x14ac:dyDescent="0.65">
      <c r="A8063" s="3" t="s">
        <v>8205</v>
      </c>
    </row>
    <row r="8064" spans="1:1" x14ac:dyDescent="0.65">
      <c r="A8064" s="3" t="s">
        <v>8206</v>
      </c>
    </row>
    <row r="8065" spans="1:1" x14ac:dyDescent="0.65">
      <c r="A8065" s="3" t="s">
        <v>8207</v>
      </c>
    </row>
    <row r="8066" spans="1:1" x14ac:dyDescent="0.65">
      <c r="A8066" s="3" t="s">
        <v>8208</v>
      </c>
    </row>
    <row r="8067" spans="1:1" x14ac:dyDescent="0.65">
      <c r="A8067" s="3" t="s">
        <v>8209</v>
      </c>
    </row>
    <row r="8068" spans="1:1" x14ac:dyDescent="0.65">
      <c r="A8068" s="3" t="s">
        <v>8210</v>
      </c>
    </row>
    <row r="8069" spans="1:1" x14ac:dyDescent="0.65">
      <c r="A8069" s="3" t="s">
        <v>8211</v>
      </c>
    </row>
    <row r="8070" spans="1:1" x14ac:dyDescent="0.65">
      <c r="A8070" s="3" t="s">
        <v>8212</v>
      </c>
    </row>
    <row r="8071" spans="1:1" x14ac:dyDescent="0.65">
      <c r="A8071" s="3" t="s">
        <v>8213</v>
      </c>
    </row>
    <row r="8072" spans="1:1" x14ac:dyDescent="0.65">
      <c r="A8072" s="3" t="s">
        <v>8214</v>
      </c>
    </row>
    <row r="8073" spans="1:1" x14ac:dyDescent="0.65">
      <c r="A8073" s="3" t="s">
        <v>8215</v>
      </c>
    </row>
    <row r="8074" spans="1:1" x14ac:dyDescent="0.65">
      <c r="A8074" s="3" t="s">
        <v>8216</v>
      </c>
    </row>
    <row r="8075" spans="1:1" x14ac:dyDescent="0.65">
      <c r="A8075" s="3" t="s">
        <v>8217</v>
      </c>
    </row>
    <row r="8076" spans="1:1" x14ac:dyDescent="0.65">
      <c r="A8076" s="3" t="s">
        <v>8218</v>
      </c>
    </row>
    <row r="8077" spans="1:1" x14ac:dyDescent="0.65">
      <c r="A8077" s="3" t="s">
        <v>8219</v>
      </c>
    </row>
    <row r="8078" spans="1:1" x14ac:dyDescent="0.65">
      <c r="A8078" s="3" t="s">
        <v>8220</v>
      </c>
    </row>
    <row r="8079" spans="1:1" x14ac:dyDescent="0.65">
      <c r="A8079" s="3" t="s">
        <v>8221</v>
      </c>
    </row>
    <row r="8080" spans="1:1" x14ac:dyDescent="0.65">
      <c r="A8080" s="3" t="s">
        <v>8222</v>
      </c>
    </row>
    <row r="8081" spans="1:1" x14ac:dyDescent="0.65">
      <c r="A8081" s="3" t="s">
        <v>8223</v>
      </c>
    </row>
    <row r="8082" spans="1:1" x14ac:dyDescent="0.65">
      <c r="A8082" s="3" t="s">
        <v>8224</v>
      </c>
    </row>
    <row r="8083" spans="1:1" x14ac:dyDescent="0.65">
      <c r="A8083" s="3" t="s">
        <v>8225</v>
      </c>
    </row>
    <row r="8084" spans="1:1" x14ac:dyDescent="0.65">
      <c r="A8084" s="3" t="s">
        <v>8226</v>
      </c>
    </row>
    <row r="8085" spans="1:1" x14ac:dyDescent="0.65">
      <c r="A8085" s="3" t="s">
        <v>8227</v>
      </c>
    </row>
    <row r="8086" spans="1:1" x14ac:dyDescent="0.65">
      <c r="A8086" s="3" t="s">
        <v>8228</v>
      </c>
    </row>
    <row r="8087" spans="1:1" x14ac:dyDescent="0.65">
      <c r="A8087" s="3" t="s">
        <v>8229</v>
      </c>
    </row>
    <row r="8088" spans="1:1" x14ac:dyDescent="0.65">
      <c r="A8088" s="3" t="s">
        <v>8230</v>
      </c>
    </row>
    <row r="8089" spans="1:1" x14ac:dyDescent="0.65">
      <c r="A8089" s="3" t="s">
        <v>8231</v>
      </c>
    </row>
    <row r="8090" spans="1:1" x14ac:dyDescent="0.65">
      <c r="A8090" s="3" t="s">
        <v>8232</v>
      </c>
    </row>
    <row r="8091" spans="1:1" x14ac:dyDescent="0.65">
      <c r="A8091" s="3" t="s">
        <v>8233</v>
      </c>
    </row>
    <row r="8092" spans="1:1" x14ac:dyDescent="0.65">
      <c r="A8092" s="3" t="s">
        <v>8234</v>
      </c>
    </row>
    <row r="8093" spans="1:1" x14ac:dyDescent="0.65">
      <c r="A8093" s="3" t="s">
        <v>8235</v>
      </c>
    </row>
    <row r="8094" spans="1:1" x14ac:dyDescent="0.65">
      <c r="A8094" s="3" t="s">
        <v>8236</v>
      </c>
    </row>
    <row r="8095" spans="1:1" x14ac:dyDescent="0.65">
      <c r="A8095" s="3" t="s">
        <v>8237</v>
      </c>
    </row>
    <row r="8096" spans="1:1" x14ac:dyDescent="0.65">
      <c r="A8096" s="3" t="s">
        <v>8238</v>
      </c>
    </row>
    <row r="8097" spans="1:1" x14ac:dyDescent="0.65">
      <c r="A8097" s="3" t="s">
        <v>8239</v>
      </c>
    </row>
    <row r="8098" spans="1:1" x14ac:dyDescent="0.65">
      <c r="A8098" s="3" t="s">
        <v>8240</v>
      </c>
    </row>
    <row r="8099" spans="1:1" x14ac:dyDescent="0.65">
      <c r="A8099" s="3" t="s">
        <v>8241</v>
      </c>
    </row>
    <row r="8100" spans="1:1" x14ac:dyDescent="0.65">
      <c r="A8100" s="3" t="s">
        <v>8242</v>
      </c>
    </row>
    <row r="8101" spans="1:1" x14ac:dyDescent="0.65">
      <c r="A8101" s="3" t="s">
        <v>8243</v>
      </c>
    </row>
    <row r="8102" spans="1:1" x14ac:dyDescent="0.65">
      <c r="A8102" s="3" t="s">
        <v>8244</v>
      </c>
    </row>
    <row r="8103" spans="1:1" x14ac:dyDescent="0.65">
      <c r="A8103" s="3" t="s">
        <v>8245</v>
      </c>
    </row>
    <row r="8104" spans="1:1" x14ac:dyDescent="0.65">
      <c r="A8104" s="3" t="s">
        <v>8246</v>
      </c>
    </row>
    <row r="8105" spans="1:1" x14ac:dyDescent="0.65">
      <c r="A8105" s="3" t="s">
        <v>8247</v>
      </c>
    </row>
    <row r="8106" spans="1:1" x14ac:dyDescent="0.65">
      <c r="A8106" s="3" t="s">
        <v>8248</v>
      </c>
    </row>
    <row r="8107" spans="1:1" x14ac:dyDescent="0.65">
      <c r="A8107" s="3" t="s">
        <v>8249</v>
      </c>
    </row>
    <row r="8108" spans="1:1" x14ac:dyDescent="0.65">
      <c r="A8108" s="3" t="s">
        <v>8250</v>
      </c>
    </row>
    <row r="8109" spans="1:1" x14ac:dyDescent="0.65">
      <c r="A8109" s="3" t="s">
        <v>8251</v>
      </c>
    </row>
    <row r="8110" spans="1:1" x14ac:dyDescent="0.65">
      <c r="A8110" s="3" t="s">
        <v>8252</v>
      </c>
    </row>
    <row r="8111" spans="1:1" x14ac:dyDescent="0.65">
      <c r="A8111" s="3" t="s">
        <v>8253</v>
      </c>
    </row>
    <row r="8112" spans="1:1" x14ac:dyDescent="0.65">
      <c r="A8112" s="3" t="s">
        <v>8254</v>
      </c>
    </row>
    <row r="8113" spans="1:1" x14ac:dyDescent="0.65">
      <c r="A8113" s="3" t="s">
        <v>8255</v>
      </c>
    </row>
    <row r="8114" spans="1:1" x14ac:dyDescent="0.65">
      <c r="A8114" s="3" t="s">
        <v>8256</v>
      </c>
    </row>
    <row r="8115" spans="1:1" x14ac:dyDescent="0.65">
      <c r="A8115" s="3" t="s">
        <v>8257</v>
      </c>
    </row>
    <row r="8116" spans="1:1" x14ac:dyDescent="0.65">
      <c r="A8116" s="3" t="s">
        <v>8258</v>
      </c>
    </row>
    <row r="8117" spans="1:1" x14ac:dyDescent="0.65">
      <c r="A8117" s="3" t="s">
        <v>8259</v>
      </c>
    </row>
    <row r="8118" spans="1:1" x14ac:dyDescent="0.65">
      <c r="A8118" s="3" t="s">
        <v>8260</v>
      </c>
    </row>
    <row r="8119" spans="1:1" x14ac:dyDescent="0.65">
      <c r="A8119" s="3" t="s">
        <v>8261</v>
      </c>
    </row>
    <row r="8120" spans="1:1" x14ac:dyDescent="0.65">
      <c r="A8120" s="3" t="s">
        <v>8262</v>
      </c>
    </row>
    <row r="8121" spans="1:1" x14ac:dyDescent="0.65">
      <c r="A8121" s="3" t="s">
        <v>8263</v>
      </c>
    </row>
    <row r="8122" spans="1:1" x14ac:dyDescent="0.65">
      <c r="A8122" s="3" t="s">
        <v>8264</v>
      </c>
    </row>
    <row r="8123" spans="1:1" x14ac:dyDescent="0.65">
      <c r="A8123" s="3" t="s">
        <v>8265</v>
      </c>
    </row>
    <row r="8124" spans="1:1" x14ac:dyDescent="0.65">
      <c r="A8124" s="3" t="s">
        <v>8266</v>
      </c>
    </row>
    <row r="8125" spans="1:1" x14ac:dyDescent="0.65">
      <c r="A8125" s="3" t="s">
        <v>8267</v>
      </c>
    </row>
    <row r="8126" spans="1:1" x14ac:dyDescent="0.65">
      <c r="A8126" s="3" t="s">
        <v>8268</v>
      </c>
    </row>
    <row r="8127" spans="1:1" x14ac:dyDescent="0.65">
      <c r="A8127" s="3" t="s">
        <v>8269</v>
      </c>
    </row>
    <row r="8128" spans="1:1" x14ac:dyDescent="0.65">
      <c r="A8128" s="3" t="s">
        <v>8270</v>
      </c>
    </row>
    <row r="8129" spans="1:1" x14ac:dyDescent="0.65">
      <c r="A8129" s="3" t="s">
        <v>8271</v>
      </c>
    </row>
    <row r="8130" spans="1:1" x14ac:dyDescent="0.65">
      <c r="A8130" s="3" t="s">
        <v>8272</v>
      </c>
    </row>
    <row r="8131" spans="1:1" x14ac:dyDescent="0.65">
      <c r="A8131" s="3" t="s">
        <v>8273</v>
      </c>
    </row>
    <row r="8132" spans="1:1" x14ac:dyDescent="0.65">
      <c r="A8132" s="3" t="s">
        <v>8274</v>
      </c>
    </row>
    <row r="8133" spans="1:1" x14ac:dyDescent="0.65">
      <c r="A8133" s="3" t="s">
        <v>8275</v>
      </c>
    </row>
    <row r="8134" spans="1:1" x14ac:dyDescent="0.65">
      <c r="A8134" s="3" t="s">
        <v>8276</v>
      </c>
    </row>
    <row r="8135" spans="1:1" x14ac:dyDescent="0.65">
      <c r="A8135" s="3" t="s">
        <v>8277</v>
      </c>
    </row>
    <row r="8136" spans="1:1" x14ac:dyDescent="0.65">
      <c r="A8136" s="3" t="s">
        <v>8278</v>
      </c>
    </row>
    <row r="8137" spans="1:1" x14ac:dyDescent="0.65">
      <c r="A8137" s="3" t="s">
        <v>8279</v>
      </c>
    </row>
    <row r="8138" spans="1:1" x14ac:dyDescent="0.65">
      <c r="A8138" s="3" t="s">
        <v>8280</v>
      </c>
    </row>
    <row r="8139" spans="1:1" x14ac:dyDescent="0.65">
      <c r="A8139" s="3" t="s">
        <v>8281</v>
      </c>
    </row>
    <row r="8140" spans="1:1" x14ac:dyDescent="0.65">
      <c r="A8140" s="3" t="s">
        <v>8282</v>
      </c>
    </row>
    <row r="8141" spans="1:1" x14ac:dyDescent="0.65">
      <c r="A8141" s="3" t="s">
        <v>8283</v>
      </c>
    </row>
    <row r="8142" spans="1:1" x14ac:dyDescent="0.65">
      <c r="A8142" s="3" t="s">
        <v>8284</v>
      </c>
    </row>
    <row r="8143" spans="1:1" x14ac:dyDescent="0.65">
      <c r="A8143" s="3" t="s">
        <v>8285</v>
      </c>
    </row>
    <row r="8144" spans="1:1" x14ac:dyDescent="0.65">
      <c r="A8144" s="3" t="s">
        <v>8286</v>
      </c>
    </row>
    <row r="8145" spans="1:1" x14ac:dyDescent="0.65">
      <c r="A8145" s="3" t="s">
        <v>8287</v>
      </c>
    </row>
    <row r="8146" spans="1:1" x14ac:dyDescent="0.65">
      <c r="A8146" s="3" t="s">
        <v>8288</v>
      </c>
    </row>
    <row r="8147" spans="1:1" x14ac:dyDescent="0.65">
      <c r="A8147" s="3" t="s">
        <v>8289</v>
      </c>
    </row>
    <row r="8148" spans="1:1" x14ac:dyDescent="0.65">
      <c r="A8148" s="3" t="s">
        <v>8290</v>
      </c>
    </row>
    <row r="8149" spans="1:1" x14ac:dyDescent="0.65">
      <c r="A8149" s="3" t="s">
        <v>8291</v>
      </c>
    </row>
    <row r="8150" spans="1:1" x14ac:dyDescent="0.65">
      <c r="A8150" s="3" t="s">
        <v>8292</v>
      </c>
    </row>
    <row r="8151" spans="1:1" x14ac:dyDescent="0.65">
      <c r="A8151" s="3" t="s">
        <v>8293</v>
      </c>
    </row>
    <row r="8152" spans="1:1" x14ac:dyDescent="0.65">
      <c r="A8152" s="3" t="s">
        <v>8294</v>
      </c>
    </row>
    <row r="8153" spans="1:1" x14ac:dyDescent="0.65">
      <c r="A8153" s="3" t="s">
        <v>8295</v>
      </c>
    </row>
    <row r="8154" spans="1:1" x14ac:dyDescent="0.65">
      <c r="A8154" s="3" t="s">
        <v>8296</v>
      </c>
    </row>
    <row r="8155" spans="1:1" x14ac:dyDescent="0.65">
      <c r="A8155" s="3" t="s">
        <v>8297</v>
      </c>
    </row>
    <row r="8156" spans="1:1" x14ac:dyDescent="0.65">
      <c r="A8156" s="3" t="s">
        <v>8298</v>
      </c>
    </row>
    <row r="8157" spans="1:1" x14ac:dyDescent="0.65">
      <c r="A8157" s="3" t="s">
        <v>8299</v>
      </c>
    </row>
    <row r="8158" spans="1:1" x14ac:dyDescent="0.65">
      <c r="A8158" s="3" t="s">
        <v>8300</v>
      </c>
    </row>
    <row r="8159" spans="1:1" x14ac:dyDescent="0.65">
      <c r="A8159" s="3" t="s">
        <v>8301</v>
      </c>
    </row>
    <row r="8160" spans="1:1" x14ac:dyDescent="0.65">
      <c r="A8160" s="3" t="s">
        <v>8302</v>
      </c>
    </row>
    <row r="8161" spans="1:1" x14ac:dyDescent="0.65">
      <c r="A8161" s="3" t="s">
        <v>8303</v>
      </c>
    </row>
    <row r="8162" spans="1:1" x14ac:dyDescent="0.65">
      <c r="A8162" s="3" t="s">
        <v>8304</v>
      </c>
    </row>
    <row r="8163" spans="1:1" x14ac:dyDescent="0.65">
      <c r="A8163" s="3" t="s">
        <v>8305</v>
      </c>
    </row>
    <row r="8164" spans="1:1" x14ac:dyDescent="0.65">
      <c r="A8164" s="3" t="s">
        <v>8306</v>
      </c>
    </row>
    <row r="8165" spans="1:1" x14ac:dyDescent="0.65">
      <c r="A8165" s="3" t="s">
        <v>8307</v>
      </c>
    </row>
    <row r="8166" spans="1:1" x14ac:dyDescent="0.65">
      <c r="A8166" s="3" t="s">
        <v>8308</v>
      </c>
    </row>
    <row r="8167" spans="1:1" x14ac:dyDescent="0.65">
      <c r="A8167" s="3" t="s">
        <v>8309</v>
      </c>
    </row>
    <row r="8168" spans="1:1" x14ac:dyDescent="0.65">
      <c r="A8168" s="3" t="s">
        <v>8310</v>
      </c>
    </row>
    <row r="8169" spans="1:1" x14ac:dyDescent="0.65">
      <c r="A8169" s="3" t="s">
        <v>8311</v>
      </c>
    </row>
    <row r="8170" spans="1:1" x14ac:dyDescent="0.65">
      <c r="A8170" s="3" t="s">
        <v>8312</v>
      </c>
    </row>
    <row r="8171" spans="1:1" x14ac:dyDescent="0.65">
      <c r="A8171" s="3" t="s">
        <v>8313</v>
      </c>
    </row>
    <row r="8172" spans="1:1" x14ac:dyDescent="0.65">
      <c r="A8172" s="3" t="s">
        <v>8314</v>
      </c>
    </row>
    <row r="8173" spans="1:1" x14ac:dyDescent="0.65">
      <c r="A8173" s="3" t="s">
        <v>8315</v>
      </c>
    </row>
    <row r="8174" spans="1:1" x14ac:dyDescent="0.65">
      <c r="A8174" s="3" t="s">
        <v>8316</v>
      </c>
    </row>
    <row r="8175" spans="1:1" x14ac:dyDescent="0.65">
      <c r="A8175" s="3" t="s">
        <v>8317</v>
      </c>
    </row>
    <row r="8176" spans="1:1" x14ac:dyDescent="0.65">
      <c r="A8176" s="3" t="s">
        <v>8318</v>
      </c>
    </row>
    <row r="8177" spans="1:1" x14ac:dyDescent="0.65">
      <c r="A8177" s="3" t="s">
        <v>8319</v>
      </c>
    </row>
    <row r="8178" spans="1:1" x14ac:dyDescent="0.65">
      <c r="A8178" s="3" t="s">
        <v>8320</v>
      </c>
    </row>
    <row r="8179" spans="1:1" x14ac:dyDescent="0.65">
      <c r="A8179" s="3" t="s">
        <v>8321</v>
      </c>
    </row>
    <row r="8180" spans="1:1" x14ac:dyDescent="0.65">
      <c r="A8180" s="3" t="s">
        <v>8322</v>
      </c>
    </row>
    <row r="8181" spans="1:1" x14ac:dyDescent="0.65">
      <c r="A8181" s="3" t="s">
        <v>8323</v>
      </c>
    </row>
    <row r="8182" spans="1:1" x14ac:dyDescent="0.65">
      <c r="A8182" s="3" t="s">
        <v>8324</v>
      </c>
    </row>
    <row r="8183" spans="1:1" x14ac:dyDescent="0.65">
      <c r="A8183" s="3" t="s">
        <v>8325</v>
      </c>
    </row>
    <row r="8184" spans="1:1" x14ac:dyDescent="0.65">
      <c r="A8184" s="3" t="s">
        <v>8326</v>
      </c>
    </row>
    <row r="8185" spans="1:1" x14ac:dyDescent="0.65">
      <c r="A8185" s="3" t="s">
        <v>8327</v>
      </c>
    </row>
    <row r="8186" spans="1:1" x14ac:dyDescent="0.65">
      <c r="A8186" s="3" t="s">
        <v>8328</v>
      </c>
    </row>
    <row r="8187" spans="1:1" x14ac:dyDescent="0.65">
      <c r="A8187" s="3" t="s">
        <v>8329</v>
      </c>
    </row>
    <row r="8188" spans="1:1" x14ac:dyDescent="0.65">
      <c r="A8188" s="3" t="s">
        <v>8330</v>
      </c>
    </row>
    <row r="8189" spans="1:1" x14ac:dyDescent="0.65">
      <c r="A8189" s="3" t="s">
        <v>8331</v>
      </c>
    </row>
    <row r="8190" spans="1:1" x14ac:dyDescent="0.65">
      <c r="A8190" s="3" t="s">
        <v>8332</v>
      </c>
    </row>
    <row r="8191" spans="1:1" x14ac:dyDescent="0.65">
      <c r="A8191" s="3" t="s">
        <v>8333</v>
      </c>
    </row>
    <row r="8192" spans="1:1" x14ac:dyDescent="0.65">
      <c r="A8192" s="3" t="s">
        <v>8334</v>
      </c>
    </row>
    <row r="8193" spans="1:1" x14ac:dyDescent="0.65">
      <c r="A8193" s="3" t="s">
        <v>8335</v>
      </c>
    </row>
    <row r="8194" spans="1:1" x14ac:dyDescent="0.65">
      <c r="A8194" s="3" t="s">
        <v>8336</v>
      </c>
    </row>
    <row r="8195" spans="1:1" x14ac:dyDescent="0.65">
      <c r="A8195" s="3" t="s">
        <v>8337</v>
      </c>
    </row>
    <row r="8196" spans="1:1" x14ac:dyDescent="0.65">
      <c r="A8196" s="3" t="s">
        <v>8338</v>
      </c>
    </row>
    <row r="8197" spans="1:1" x14ac:dyDescent="0.65">
      <c r="A8197" s="3" t="s">
        <v>8339</v>
      </c>
    </row>
    <row r="8198" spans="1:1" x14ac:dyDescent="0.65">
      <c r="A8198" s="3" t="s">
        <v>8340</v>
      </c>
    </row>
    <row r="8199" spans="1:1" x14ac:dyDescent="0.65">
      <c r="A8199" s="3" t="s">
        <v>8341</v>
      </c>
    </row>
    <row r="8200" spans="1:1" x14ac:dyDescent="0.65">
      <c r="A8200" s="3" t="s">
        <v>8342</v>
      </c>
    </row>
    <row r="8201" spans="1:1" x14ac:dyDescent="0.65">
      <c r="A8201" s="3" t="s">
        <v>8343</v>
      </c>
    </row>
    <row r="8202" spans="1:1" x14ac:dyDescent="0.65">
      <c r="A8202" s="3" t="s">
        <v>8344</v>
      </c>
    </row>
    <row r="8203" spans="1:1" x14ac:dyDescent="0.65">
      <c r="A8203" s="3" t="s">
        <v>8345</v>
      </c>
    </row>
    <row r="8204" spans="1:1" x14ac:dyDescent="0.65">
      <c r="A8204" s="3" t="s">
        <v>8346</v>
      </c>
    </row>
    <row r="8205" spans="1:1" x14ac:dyDescent="0.65">
      <c r="A8205" s="3" t="s">
        <v>8347</v>
      </c>
    </row>
    <row r="8206" spans="1:1" x14ac:dyDescent="0.65">
      <c r="A8206" s="3" t="s">
        <v>8348</v>
      </c>
    </row>
    <row r="8207" spans="1:1" x14ac:dyDescent="0.65">
      <c r="A8207" s="3" t="s">
        <v>8349</v>
      </c>
    </row>
    <row r="8208" spans="1:1" x14ac:dyDescent="0.65">
      <c r="A8208" s="3" t="s">
        <v>8350</v>
      </c>
    </row>
    <row r="8209" spans="1:1" x14ac:dyDescent="0.65">
      <c r="A8209" s="3" t="s">
        <v>8351</v>
      </c>
    </row>
    <row r="8210" spans="1:1" x14ac:dyDescent="0.65">
      <c r="A8210" s="3" t="s">
        <v>8352</v>
      </c>
    </row>
    <row r="8211" spans="1:1" x14ac:dyDescent="0.65">
      <c r="A8211" s="3" t="s">
        <v>8353</v>
      </c>
    </row>
    <row r="8212" spans="1:1" x14ac:dyDescent="0.65">
      <c r="A8212" s="3" t="s">
        <v>8354</v>
      </c>
    </row>
    <row r="8213" spans="1:1" x14ac:dyDescent="0.65">
      <c r="A8213" s="3" t="s">
        <v>8355</v>
      </c>
    </row>
    <row r="8214" spans="1:1" x14ac:dyDescent="0.65">
      <c r="A8214" s="3" t="s">
        <v>8356</v>
      </c>
    </row>
    <row r="8215" spans="1:1" x14ac:dyDescent="0.65">
      <c r="A8215" s="3" t="s">
        <v>8357</v>
      </c>
    </row>
    <row r="8216" spans="1:1" x14ac:dyDescent="0.65">
      <c r="A8216" s="3" t="s">
        <v>8358</v>
      </c>
    </row>
    <row r="8217" spans="1:1" x14ac:dyDescent="0.65">
      <c r="A8217" s="3" t="s">
        <v>8359</v>
      </c>
    </row>
    <row r="8218" spans="1:1" x14ac:dyDescent="0.65">
      <c r="A8218" s="3" t="s">
        <v>8360</v>
      </c>
    </row>
    <row r="8219" spans="1:1" x14ac:dyDescent="0.65">
      <c r="A8219" s="3" t="s">
        <v>8361</v>
      </c>
    </row>
    <row r="8220" spans="1:1" x14ac:dyDescent="0.65">
      <c r="A8220" s="3" t="s">
        <v>8362</v>
      </c>
    </row>
    <row r="8221" spans="1:1" x14ac:dyDescent="0.65">
      <c r="A8221" s="3" t="s">
        <v>8363</v>
      </c>
    </row>
    <row r="8222" spans="1:1" x14ac:dyDescent="0.65">
      <c r="A8222" s="3" t="s">
        <v>8364</v>
      </c>
    </row>
    <row r="8223" spans="1:1" x14ac:dyDescent="0.65">
      <c r="A8223" s="3" t="s">
        <v>8365</v>
      </c>
    </row>
    <row r="8224" spans="1:1" x14ac:dyDescent="0.65">
      <c r="A8224" s="3" t="s">
        <v>8366</v>
      </c>
    </row>
    <row r="8225" spans="1:1" x14ac:dyDescent="0.65">
      <c r="A8225" s="3" t="s">
        <v>8367</v>
      </c>
    </row>
    <row r="8226" spans="1:1" x14ac:dyDescent="0.65">
      <c r="A8226" s="3" t="s">
        <v>8368</v>
      </c>
    </row>
    <row r="8227" spans="1:1" x14ac:dyDescent="0.65">
      <c r="A8227" s="3" t="s">
        <v>8369</v>
      </c>
    </row>
    <row r="8228" spans="1:1" x14ac:dyDescent="0.65">
      <c r="A8228" s="3" t="s">
        <v>8370</v>
      </c>
    </row>
    <row r="8229" spans="1:1" x14ac:dyDescent="0.65">
      <c r="A8229" s="3" t="s">
        <v>8371</v>
      </c>
    </row>
    <row r="8230" spans="1:1" x14ac:dyDescent="0.65">
      <c r="A8230" s="3" t="s">
        <v>8372</v>
      </c>
    </row>
    <row r="8231" spans="1:1" x14ac:dyDescent="0.65">
      <c r="A8231" s="3" t="s">
        <v>8373</v>
      </c>
    </row>
    <row r="8232" spans="1:1" x14ac:dyDescent="0.65">
      <c r="A8232" s="3" t="s">
        <v>8374</v>
      </c>
    </row>
    <row r="8233" spans="1:1" x14ac:dyDescent="0.65">
      <c r="A8233" s="3" t="s">
        <v>8375</v>
      </c>
    </row>
    <row r="8234" spans="1:1" x14ac:dyDescent="0.65">
      <c r="A8234" s="3" t="s">
        <v>8376</v>
      </c>
    </row>
    <row r="8235" spans="1:1" x14ac:dyDescent="0.65">
      <c r="A8235" s="3" t="s">
        <v>8377</v>
      </c>
    </row>
    <row r="8236" spans="1:1" x14ac:dyDescent="0.65">
      <c r="A8236" s="3" t="s">
        <v>8378</v>
      </c>
    </row>
    <row r="8237" spans="1:1" x14ac:dyDescent="0.65">
      <c r="A8237" s="3" t="s">
        <v>8379</v>
      </c>
    </row>
    <row r="8238" spans="1:1" x14ac:dyDescent="0.65">
      <c r="A8238" s="3" t="s">
        <v>8380</v>
      </c>
    </row>
    <row r="8239" spans="1:1" x14ac:dyDescent="0.65">
      <c r="A8239" s="3" t="s">
        <v>8381</v>
      </c>
    </row>
    <row r="8240" spans="1:1" x14ac:dyDescent="0.65">
      <c r="A8240" s="3" t="s">
        <v>8382</v>
      </c>
    </row>
    <row r="8241" spans="1:1" x14ac:dyDescent="0.65">
      <c r="A8241" s="3" t="s">
        <v>8383</v>
      </c>
    </row>
    <row r="8242" spans="1:1" x14ac:dyDescent="0.65">
      <c r="A8242" s="3" t="s">
        <v>8384</v>
      </c>
    </row>
    <row r="8243" spans="1:1" x14ac:dyDescent="0.65">
      <c r="A8243" s="3" t="s">
        <v>8385</v>
      </c>
    </row>
    <row r="8244" spans="1:1" x14ac:dyDescent="0.65">
      <c r="A8244" s="3" t="s">
        <v>8386</v>
      </c>
    </row>
    <row r="8245" spans="1:1" x14ac:dyDescent="0.65">
      <c r="A8245" s="3" t="s">
        <v>8387</v>
      </c>
    </row>
    <row r="8246" spans="1:1" x14ac:dyDescent="0.65">
      <c r="A8246" s="3" t="s">
        <v>8388</v>
      </c>
    </row>
    <row r="8247" spans="1:1" x14ac:dyDescent="0.65">
      <c r="A8247" s="3" t="s">
        <v>8389</v>
      </c>
    </row>
    <row r="8248" spans="1:1" x14ac:dyDescent="0.65">
      <c r="A8248" s="3" t="s">
        <v>8390</v>
      </c>
    </row>
    <row r="8249" spans="1:1" x14ac:dyDescent="0.65">
      <c r="A8249" s="3" t="s">
        <v>8391</v>
      </c>
    </row>
    <row r="8250" spans="1:1" x14ac:dyDescent="0.65">
      <c r="A8250" s="3" t="s">
        <v>8392</v>
      </c>
    </row>
    <row r="8251" spans="1:1" x14ac:dyDescent="0.65">
      <c r="A8251" s="3" t="s">
        <v>8393</v>
      </c>
    </row>
    <row r="8252" spans="1:1" x14ac:dyDescent="0.65">
      <c r="A8252" s="3" t="s">
        <v>8394</v>
      </c>
    </row>
    <row r="8253" spans="1:1" x14ac:dyDescent="0.65">
      <c r="A8253" s="3" t="s">
        <v>8395</v>
      </c>
    </row>
    <row r="8254" spans="1:1" x14ac:dyDescent="0.65">
      <c r="A8254" s="3" t="s">
        <v>8396</v>
      </c>
    </row>
    <row r="8255" spans="1:1" x14ac:dyDescent="0.65">
      <c r="A8255" s="3" t="s">
        <v>8397</v>
      </c>
    </row>
    <row r="8256" spans="1:1" x14ac:dyDescent="0.65">
      <c r="A8256" s="3" t="s">
        <v>8398</v>
      </c>
    </row>
    <row r="8257" spans="1:1" x14ac:dyDescent="0.65">
      <c r="A8257" s="3" t="s">
        <v>8399</v>
      </c>
    </row>
    <row r="8258" spans="1:1" x14ac:dyDescent="0.65">
      <c r="A8258" s="3" t="s">
        <v>8400</v>
      </c>
    </row>
    <row r="8259" spans="1:1" x14ac:dyDescent="0.65">
      <c r="A8259" s="3" t="s">
        <v>8401</v>
      </c>
    </row>
    <row r="8260" spans="1:1" x14ac:dyDescent="0.65">
      <c r="A8260" s="3" t="s">
        <v>8402</v>
      </c>
    </row>
    <row r="8261" spans="1:1" x14ac:dyDescent="0.65">
      <c r="A8261" s="3" t="s">
        <v>8403</v>
      </c>
    </row>
    <row r="8262" spans="1:1" x14ac:dyDescent="0.65">
      <c r="A8262" s="3" t="s">
        <v>8404</v>
      </c>
    </row>
    <row r="8263" spans="1:1" x14ac:dyDescent="0.65">
      <c r="A8263" s="3" t="s">
        <v>8405</v>
      </c>
    </row>
    <row r="8264" spans="1:1" x14ac:dyDescent="0.65">
      <c r="A8264" s="3" t="s">
        <v>8406</v>
      </c>
    </row>
    <row r="8265" spans="1:1" x14ac:dyDescent="0.65">
      <c r="A8265" s="3" t="s">
        <v>8407</v>
      </c>
    </row>
    <row r="8266" spans="1:1" x14ac:dyDescent="0.65">
      <c r="A8266" s="3" t="s">
        <v>8408</v>
      </c>
    </row>
    <row r="8267" spans="1:1" x14ac:dyDescent="0.65">
      <c r="A8267" s="3" t="s">
        <v>8409</v>
      </c>
    </row>
    <row r="8268" spans="1:1" x14ac:dyDescent="0.65">
      <c r="A8268" s="3" t="s">
        <v>8410</v>
      </c>
    </row>
    <row r="8269" spans="1:1" x14ac:dyDescent="0.65">
      <c r="A8269" s="3" t="s">
        <v>8411</v>
      </c>
    </row>
    <row r="8270" spans="1:1" x14ac:dyDescent="0.65">
      <c r="A8270" s="3" t="s">
        <v>8412</v>
      </c>
    </row>
    <row r="8271" spans="1:1" x14ac:dyDescent="0.65">
      <c r="A8271" s="3" t="s">
        <v>8413</v>
      </c>
    </row>
    <row r="8272" spans="1:1" x14ac:dyDescent="0.65">
      <c r="A8272" s="3" t="s">
        <v>8414</v>
      </c>
    </row>
    <row r="8273" spans="1:1" x14ac:dyDescent="0.65">
      <c r="A8273" s="3" t="s">
        <v>8415</v>
      </c>
    </row>
    <row r="8274" spans="1:1" x14ac:dyDescent="0.65">
      <c r="A8274" s="3" t="s">
        <v>8416</v>
      </c>
    </row>
    <row r="8275" spans="1:1" x14ac:dyDescent="0.65">
      <c r="A8275" s="3" t="s">
        <v>8417</v>
      </c>
    </row>
    <row r="8276" spans="1:1" x14ac:dyDescent="0.65">
      <c r="A8276" s="3" t="s">
        <v>8418</v>
      </c>
    </row>
    <row r="8277" spans="1:1" x14ac:dyDescent="0.65">
      <c r="A8277" s="3" t="s">
        <v>8419</v>
      </c>
    </row>
    <row r="8278" spans="1:1" x14ac:dyDescent="0.65">
      <c r="A8278" s="3" t="s">
        <v>8420</v>
      </c>
    </row>
    <row r="8279" spans="1:1" x14ac:dyDescent="0.65">
      <c r="A8279" s="3" t="s">
        <v>8421</v>
      </c>
    </row>
    <row r="8280" spans="1:1" x14ac:dyDescent="0.65">
      <c r="A8280" s="3" t="s">
        <v>8422</v>
      </c>
    </row>
    <row r="8281" spans="1:1" x14ac:dyDescent="0.65">
      <c r="A8281" s="3" t="s">
        <v>8423</v>
      </c>
    </row>
    <row r="8282" spans="1:1" x14ac:dyDescent="0.65">
      <c r="A8282" s="3" t="s">
        <v>8424</v>
      </c>
    </row>
    <row r="8283" spans="1:1" x14ac:dyDescent="0.65">
      <c r="A8283" s="3" t="s">
        <v>8425</v>
      </c>
    </row>
    <row r="8284" spans="1:1" x14ac:dyDescent="0.65">
      <c r="A8284" s="3" t="s">
        <v>8426</v>
      </c>
    </row>
    <row r="8285" spans="1:1" x14ac:dyDescent="0.65">
      <c r="A8285" s="3" t="s">
        <v>8427</v>
      </c>
    </row>
    <row r="8286" spans="1:1" x14ac:dyDescent="0.65">
      <c r="A8286" s="3" t="s">
        <v>8428</v>
      </c>
    </row>
    <row r="8287" spans="1:1" x14ac:dyDescent="0.65">
      <c r="A8287" s="3" t="s">
        <v>8429</v>
      </c>
    </row>
    <row r="8288" spans="1:1" x14ac:dyDescent="0.65">
      <c r="A8288" s="3" t="s">
        <v>8430</v>
      </c>
    </row>
    <row r="8289" spans="1:1" x14ac:dyDescent="0.65">
      <c r="A8289" s="3" t="s">
        <v>8431</v>
      </c>
    </row>
    <row r="8290" spans="1:1" x14ac:dyDescent="0.65">
      <c r="A8290" s="3" t="s">
        <v>8432</v>
      </c>
    </row>
    <row r="8291" spans="1:1" x14ac:dyDescent="0.65">
      <c r="A8291" s="3" t="s">
        <v>8433</v>
      </c>
    </row>
    <row r="8292" spans="1:1" x14ac:dyDescent="0.65">
      <c r="A8292" s="3" t="s">
        <v>8434</v>
      </c>
    </row>
    <row r="8293" spans="1:1" x14ac:dyDescent="0.65">
      <c r="A8293" s="3" t="s">
        <v>8435</v>
      </c>
    </row>
    <row r="8294" spans="1:1" x14ac:dyDescent="0.65">
      <c r="A8294" s="3" t="s">
        <v>8436</v>
      </c>
    </row>
    <row r="8295" spans="1:1" x14ac:dyDescent="0.65">
      <c r="A8295" s="3" t="s">
        <v>8437</v>
      </c>
    </row>
    <row r="8296" spans="1:1" x14ac:dyDescent="0.65">
      <c r="A8296" s="3" t="s">
        <v>8438</v>
      </c>
    </row>
    <row r="8297" spans="1:1" x14ac:dyDescent="0.65">
      <c r="A8297" s="3" t="s">
        <v>8439</v>
      </c>
    </row>
    <row r="8298" spans="1:1" x14ac:dyDescent="0.65">
      <c r="A8298" s="3" t="s">
        <v>8440</v>
      </c>
    </row>
    <row r="8299" spans="1:1" x14ac:dyDescent="0.65">
      <c r="A8299" s="3" t="s">
        <v>8441</v>
      </c>
    </row>
    <row r="8300" spans="1:1" x14ac:dyDescent="0.65">
      <c r="A8300" s="3" t="s">
        <v>8442</v>
      </c>
    </row>
    <row r="8301" spans="1:1" x14ac:dyDescent="0.65">
      <c r="A8301" s="3" t="s">
        <v>8443</v>
      </c>
    </row>
    <row r="8302" spans="1:1" x14ac:dyDescent="0.65">
      <c r="A8302" s="3" t="s">
        <v>8444</v>
      </c>
    </row>
    <row r="8303" spans="1:1" x14ac:dyDescent="0.65">
      <c r="A8303" s="3" t="s">
        <v>8445</v>
      </c>
    </row>
    <row r="8304" spans="1:1" x14ac:dyDescent="0.65">
      <c r="A8304" s="3" t="s">
        <v>8446</v>
      </c>
    </row>
    <row r="8305" spans="1:1" x14ac:dyDescent="0.65">
      <c r="A8305" s="3" t="s">
        <v>8447</v>
      </c>
    </row>
    <row r="8306" spans="1:1" x14ac:dyDescent="0.65">
      <c r="A8306" s="3" t="s">
        <v>8448</v>
      </c>
    </row>
    <row r="8307" spans="1:1" x14ac:dyDescent="0.65">
      <c r="A8307" s="3" t="s">
        <v>8449</v>
      </c>
    </row>
    <row r="8308" spans="1:1" x14ac:dyDescent="0.65">
      <c r="A8308" s="3" t="s">
        <v>8450</v>
      </c>
    </row>
    <row r="8309" spans="1:1" x14ac:dyDescent="0.65">
      <c r="A8309" s="3" t="s">
        <v>8451</v>
      </c>
    </row>
    <row r="8310" spans="1:1" x14ac:dyDescent="0.65">
      <c r="A8310" s="3" t="s">
        <v>8452</v>
      </c>
    </row>
    <row r="8311" spans="1:1" x14ac:dyDescent="0.65">
      <c r="A8311" s="3" t="s">
        <v>8453</v>
      </c>
    </row>
    <row r="8312" spans="1:1" x14ac:dyDescent="0.65">
      <c r="A8312" s="3" t="s">
        <v>8454</v>
      </c>
    </row>
    <row r="8313" spans="1:1" x14ac:dyDescent="0.65">
      <c r="A8313" s="3" t="s">
        <v>8455</v>
      </c>
    </row>
    <row r="8314" spans="1:1" x14ac:dyDescent="0.65">
      <c r="A8314" s="3" t="s">
        <v>8456</v>
      </c>
    </row>
    <row r="8315" spans="1:1" x14ac:dyDescent="0.65">
      <c r="A8315" s="3" t="s">
        <v>8457</v>
      </c>
    </row>
    <row r="8316" spans="1:1" x14ac:dyDescent="0.65">
      <c r="A8316" s="3" t="s">
        <v>8458</v>
      </c>
    </row>
    <row r="8317" spans="1:1" x14ac:dyDescent="0.65">
      <c r="A8317" s="3" t="s">
        <v>8459</v>
      </c>
    </row>
    <row r="8318" spans="1:1" x14ac:dyDescent="0.65">
      <c r="A8318" s="3" t="s">
        <v>8460</v>
      </c>
    </row>
    <row r="8319" spans="1:1" x14ac:dyDescent="0.65">
      <c r="A8319" s="3" t="s">
        <v>8461</v>
      </c>
    </row>
    <row r="8320" spans="1:1" x14ac:dyDescent="0.65">
      <c r="A8320" s="3" t="s">
        <v>8462</v>
      </c>
    </row>
    <row r="8321" spans="1:1" x14ac:dyDescent="0.65">
      <c r="A8321" s="3" t="s">
        <v>8463</v>
      </c>
    </row>
    <row r="8322" spans="1:1" x14ac:dyDescent="0.65">
      <c r="A8322" s="3" t="s">
        <v>8464</v>
      </c>
    </row>
    <row r="8323" spans="1:1" x14ac:dyDescent="0.65">
      <c r="A8323" s="3" t="s">
        <v>8465</v>
      </c>
    </row>
    <row r="8324" spans="1:1" x14ac:dyDescent="0.65">
      <c r="A8324" s="3" t="s">
        <v>8466</v>
      </c>
    </row>
    <row r="8325" spans="1:1" x14ac:dyDescent="0.65">
      <c r="A8325" s="3" t="s">
        <v>8467</v>
      </c>
    </row>
    <row r="8326" spans="1:1" x14ac:dyDescent="0.65">
      <c r="A8326" s="3" t="s">
        <v>8468</v>
      </c>
    </row>
    <row r="8327" spans="1:1" x14ac:dyDescent="0.65">
      <c r="A8327" s="3" t="s">
        <v>8469</v>
      </c>
    </row>
    <row r="8328" spans="1:1" x14ac:dyDescent="0.65">
      <c r="A8328" s="3" t="s">
        <v>8470</v>
      </c>
    </row>
    <row r="8329" spans="1:1" x14ac:dyDescent="0.65">
      <c r="A8329" s="3" t="s">
        <v>8471</v>
      </c>
    </row>
    <row r="8330" spans="1:1" x14ac:dyDescent="0.65">
      <c r="A8330" s="3" t="s">
        <v>8472</v>
      </c>
    </row>
    <row r="8331" spans="1:1" x14ac:dyDescent="0.65">
      <c r="A8331" s="3" t="s">
        <v>8473</v>
      </c>
    </row>
    <row r="8332" spans="1:1" x14ac:dyDescent="0.65">
      <c r="A8332" s="3" t="s">
        <v>8474</v>
      </c>
    </row>
    <row r="8333" spans="1:1" x14ac:dyDescent="0.65">
      <c r="A8333" s="3" t="s">
        <v>8475</v>
      </c>
    </row>
    <row r="8334" spans="1:1" x14ac:dyDescent="0.65">
      <c r="A8334" s="3" t="s">
        <v>8476</v>
      </c>
    </row>
    <row r="8335" spans="1:1" x14ac:dyDescent="0.65">
      <c r="A8335" s="3" t="s">
        <v>8477</v>
      </c>
    </row>
    <row r="8336" spans="1:1" x14ac:dyDescent="0.65">
      <c r="A8336" s="3" t="s">
        <v>8478</v>
      </c>
    </row>
    <row r="8337" spans="1:1" x14ac:dyDescent="0.65">
      <c r="A8337" s="3" t="s">
        <v>8479</v>
      </c>
    </row>
    <row r="8338" spans="1:1" x14ac:dyDescent="0.65">
      <c r="A8338" s="3" t="s">
        <v>8480</v>
      </c>
    </row>
    <row r="8339" spans="1:1" x14ac:dyDescent="0.65">
      <c r="A8339" s="3" t="s">
        <v>8481</v>
      </c>
    </row>
    <row r="8340" spans="1:1" x14ac:dyDescent="0.65">
      <c r="A8340" s="3" t="s">
        <v>8482</v>
      </c>
    </row>
    <row r="8341" spans="1:1" x14ac:dyDescent="0.65">
      <c r="A8341" s="3" t="s">
        <v>8483</v>
      </c>
    </row>
    <row r="8342" spans="1:1" x14ac:dyDescent="0.65">
      <c r="A8342" s="3" t="s">
        <v>8484</v>
      </c>
    </row>
    <row r="8343" spans="1:1" x14ac:dyDescent="0.65">
      <c r="A8343" s="3" t="s">
        <v>8485</v>
      </c>
    </row>
    <row r="8344" spans="1:1" x14ac:dyDescent="0.65">
      <c r="A8344" s="3" t="s">
        <v>8486</v>
      </c>
    </row>
    <row r="8345" spans="1:1" x14ac:dyDescent="0.65">
      <c r="A8345" s="3" t="s">
        <v>8487</v>
      </c>
    </row>
    <row r="8346" spans="1:1" x14ac:dyDescent="0.65">
      <c r="A8346" s="3" t="s">
        <v>8488</v>
      </c>
    </row>
    <row r="8347" spans="1:1" x14ac:dyDescent="0.65">
      <c r="A8347" s="3" t="s">
        <v>8489</v>
      </c>
    </row>
    <row r="8348" spans="1:1" x14ac:dyDescent="0.65">
      <c r="A8348" s="3" t="s">
        <v>8490</v>
      </c>
    </row>
    <row r="8349" spans="1:1" x14ac:dyDescent="0.65">
      <c r="A8349" s="3" t="s">
        <v>8491</v>
      </c>
    </row>
    <row r="8350" spans="1:1" x14ac:dyDescent="0.65">
      <c r="A8350" s="3" t="s">
        <v>8492</v>
      </c>
    </row>
    <row r="8351" spans="1:1" x14ac:dyDescent="0.65">
      <c r="A8351" s="3" t="s">
        <v>8493</v>
      </c>
    </row>
    <row r="8352" spans="1:1" x14ac:dyDescent="0.65">
      <c r="A8352" s="3" t="s">
        <v>8494</v>
      </c>
    </row>
    <row r="8353" spans="1:1" x14ac:dyDescent="0.65">
      <c r="A8353" s="3" t="s">
        <v>8495</v>
      </c>
    </row>
    <row r="8354" spans="1:1" x14ac:dyDescent="0.65">
      <c r="A8354" s="3" t="s">
        <v>8496</v>
      </c>
    </row>
    <row r="8355" spans="1:1" x14ac:dyDescent="0.65">
      <c r="A8355" s="3" t="s">
        <v>8497</v>
      </c>
    </row>
    <row r="8356" spans="1:1" x14ac:dyDescent="0.65">
      <c r="A8356" s="3" t="s">
        <v>8498</v>
      </c>
    </row>
    <row r="8357" spans="1:1" x14ac:dyDescent="0.65">
      <c r="A8357" s="3" t="s">
        <v>8499</v>
      </c>
    </row>
    <row r="8358" spans="1:1" x14ac:dyDescent="0.65">
      <c r="A8358" s="3" t="s">
        <v>8500</v>
      </c>
    </row>
    <row r="8359" spans="1:1" x14ac:dyDescent="0.65">
      <c r="A8359" s="3" t="s">
        <v>8501</v>
      </c>
    </row>
    <row r="8360" spans="1:1" x14ac:dyDescent="0.65">
      <c r="A8360" s="3" t="s">
        <v>8502</v>
      </c>
    </row>
    <row r="8361" spans="1:1" x14ac:dyDescent="0.65">
      <c r="A8361" s="3" t="s">
        <v>8503</v>
      </c>
    </row>
    <row r="8362" spans="1:1" x14ac:dyDescent="0.65">
      <c r="A8362" s="3" t="s">
        <v>8504</v>
      </c>
    </row>
    <row r="8363" spans="1:1" x14ac:dyDescent="0.65">
      <c r="A8363" s="3" t="s">
        <v>8505</v>
      </c>
    </row>
    <row r="8364" spans="1:1" x14ac:dyDescent="0.65">
      <c r="A8364" s="3" t="s">
        <v>8506</v>
      </c>
    </row>
    <row r="8365" spans="1:1" x14ac:dyDescent="0.65">
      <c r="A8365" s="3" t="s">
        <v>8507</v>
      </c>
    </row>
    <row r="8366" spans="1:1" x14ac:dyDescent="0.65">
      <c r="A8366" s="3" t="s">
        <v>8508</v>
      </c>
    </row>
    <row r="8367" spans="1:1" x14ac:dyDescent="0.65">
      <c r="A8367" s="3" t="s">
        <v>8509</v>
      </c>
    </row>
    <row r="8368" spans="1:1" x14ac:dyDescent="0.65">
      <c r="A8368" s="3" t="s">
        <v>8510</v>
      </c>
    </row>
    <row r="8369" spans="1:1" x14ac:dyDescent="0.65">
      <c r="A8369" s="3" t="s">
        <v>8511</v>
      </c>
    </row>
    <row r="8370" spans="1:1" x14ac:dyDescent="0.65">
      <c r="A8370" s="3" t="s">
        <v>8512</v>
      </c>
    </row>
    <row r="8371" spans="1:1" x14ac:dyDescent="0.65">
      <c r="A8371" s="3" t="s">
        <v>8513</v>
      </c>
    </row>
    <row r="8372" spans="1:1" x14ac:dyDescent="0.65">
      <c r="A8372" s="3" t="s">
        <v>8514</v>
      </c>
    </row>
    <row r="8373" spans="1:1" x14ac:dyDescent="0.65">
      <c r="A8373" s="3" t="s">
        <v>8515</v>
      </c>
    </row>
    <row r="8374" spans="1:1" x14ac:dyDescent="0.65">
      <c r="A8374" s="3" t="s">
        <v>8516</v>
      </c>
    </row>
    <row r="8375" spans="1:1" x14ac:dyDescent="0.65">
      <c r="A8375" s="3" t="s">
        <v>8517</v>
      </c>
    </row>
    <row r="8376" spans="1:1" x14ac:dyDescent="0.65">
      <c r="A8376" s="3" t="s">
        <v>8518</v>
      </c>
    </row>
    <row r="8377" spans="1:1" x14ac:dyDescent="0.65">
      <c r="A8377" s="3" t="s">
        <v>8519</v>
      </c>
    </row>
    <row r="8378" spans="1:1" x14ac:dyDescent="0.65">
      <c r="A8378" s="3" t="s">
        <v>8520</v>
      </c>
    </row>
    <row r="8379" spans="1:1" x14ac:dyDescent="0.65">
      <c r="A8379" s="3" t="s">
        <v>8521</v>
      </c>
    </row>
    <row r="8380" spans="1:1" x14ac:dyDescent="0.65">
      <c r="A8380" s="3" t="s">
        <v>8522</v>
      </c>
    </row>
    <row r="8381" spans="1:1" x14ac:dyDescent="0.65">
      <c r="A8381" s="3" t="s">
        <v>8523</v>
      </c>
    </row>
    <row r="8382" spans="1:1" x14ac:dyDescent="0.65">
      <c r="A8382" s="3" t="s">
        <v>8524</v>
      </c>
    </row>
    <row r="8383" spans="1:1" x14ac:dyDescent="0.65">
      <c r="A8383" s="3" t="s">
        <v>8525</v>
      </c>
    </row>
    <row r="8384" spans="1:1" x14ac:dyDescent="0.65">
      <c r="A8384" s="3" t="s">
        <v>8526</v>
      </c>
    </row>
    <row r="8385" spans="1:1" x14ac:dyDescent="0.65">
      <c r="A8385" s="3" t="s">
        <v>8527</v>
      </c>
    </row>
    <row r="8386" spans="1:1" x14ac:dyDescent="0.65">
      <c r="A8386" s="3" t="s">
        <v>8528</v>
      </c>
    </row>
    <row r="8387" spans="1:1" x14ac:dyDescent="0.65">
      <c r="A8387" s="3" t="s">
        <v>8529</v>
      </c>
    </row>
    <row r="8388" spans="1:1" x14ac:dyDescent="0.65">
      <c r="A8388" s="3" t="s">
        <v>8530</v>
      </c>
    </row>
    <row r="8389" spans="1:1" x14ac:dyDescent="0.65">
      <c r="A8389" s="3" t="s">
        <v>8531</v>
      </c>
    </row>
    <row r="8390" spans="1:1" x14ac:dyDescent="0.65">
      <c r="A8390" s="3" t="s">
        <v>8532</v>
      </c>
    </row>
    <row r="8391" spans="1:1" x14ac:dyDescent="0.65">
      <c r="A8391" s="3" t="s">
        <v>8533</v>
      </c>
    </row>
    <row r="8392" spans="1:1" x14ac:dyDescent="0.65">
      <c r="A8392" s="3" t="s">
        <v>8534</v>
      </c>
    </row>
    <row r="8393" spans="1:1" x14ac:dyDescent="0.65">
      <c r="A8393" s="3" t="s">
        <v>8535</v>
      </c>
    </row>
    <row r="8394" spans="1:1" x14ac:dyDescent="0.65">
      <c r="A8394" s="3" t="s">
        <v>8536</v>
      </c>
    </row>
    <row r="8395" spans="1:1" x14ac:dyDescent="0.65">
      <c r="A8395" s="3" t="s">
        <v>8537</v>
      </c>
    </row>
    <row r="8396" spans="1:1" x14ac:dyDescent="0.65">
      <c r="A8396" s="3" t="s">
        <v>8538</v>
      </c>
    </row>
    <row r="8397" spans="1:1" x14ac:dyDescent="0.65">
      <c r="A8397" s="3" t="s">
        <v>8539</v>
      </c>
    </row>
    <row r="8398" spans="1:1" x14ac:dyDescent="0.65">
      <c r="A8398" s="3" t="s">
        <v>8540</v>
      </c>
    </row>
    <row r="8399" spans="1:1" x14ac:dyDescent="0.65">
      <c r="A8399" s="3" t="s">
        <v>8541</v>
      </c>
    </row>
    <row r="8400" spans="1:1" x14ac:dyDescent="0.65">
      <c r="A8400" s="3" t="s">
        <v>8542</v>
      </c>
    </row>
    <row r="8401" spans="1:1" x14ac:dyDescent="0.65">
      <c r="A8401" s="3" t="s">
        <v>8543</v>
      </c>
    </row>
    <row r="8402" spans="1:1" x14ac:dyDescent="0.65">
      <c r="A8402" s="3" t="s">
        <v>8544</v>
      </c>
    </row>
    <row r="8403" spans="1:1" x14ac:dyDescent="0.65">
      <c r="A8403" s="3" t="s">
        <v>8545</v>
      </c>
    </row>
    <row r="8404" spans="1:1" x14ac:dyDescent="0.65">
      <c r="A8404" s="3" t="s">
        <v>8546</v>
      </c>
    </row>
    <row r="8405" spans="1:1" x14ac:dyDescent="0.65">
      <c r="A8405" s="3" t="s">
        <v>8547</v>
      </c>
    </row>
    <row r="8406" spans="1:1" x14ac:dyDescent="0.65">
      <c r="A8406" s="3" t="s">
        <v>8548</v>
      </c>
    </row>
    <row r="8407" spans="1:1" x14ac:dyDescent="0.65">
      <c r="A8407" s="3" t="s">
        <v>8549</v>
      </c>
    </row>
    <row r="8408" spans="1:1" x14ac:dyDescent="0.65">
      <c r="A8408" s="3" t="s">
        <v>8550</v>
      </c>
    </row>
    <row r="8409" spans="1:1" x14ac:dyDescent="0.65">
      <c r="A8409" s="3" t="s">
        <v>8551</v>
      </c>
    </row>
    <row r="8410" spans="1:1" x14ac:dyDescent="0.65">
      <c r="A8410" s="3" t="s">
        <v>8552</v>
      </c>
    </row>
    <row r="8411" spans="1:1" x14ac:dyDescent="0.65">
      <c r="A8411" s="3" t="s">
        <v>8553</v>
      </c>
    </row>
    <row r="8412" spans="1:1" x14ac:dyDescent="0.65">
      <c r="A8412" s="3" t="s">
        <v>8554</v>
      </c>
    </row>
    <row r="8413" spans="1:1" x14ac:dyDescent="0.65">
      <c r="A8413" s="3" t="s">
        <v>8555</v>
      </c>
    </row>
    <row r="8414" spans="1:1" x14ac:dyDescent="0.65">
      <c r="A8414" s="3" t="s">
        <v>8556</v>
      </c>
    </row>
    <row r="8415" spans="1:1" x14ac:dyDescent="0.65">
      <c r="A8415" s="3" t="s">
        <v>8557</v>
      </c>
    </row>
    <row r="8416" spans="1:1" x14ac:dyDescent="0.65">
      <c r="A8416" s="3" t="s">
        <v>8558</v>
      </c>
    </row>
    <row r="8417" spans="1:1" x14ac:dyDescent="0.65">
      <c r="A8417" s="3" t="s">
        <v>8559</v>
      </c>
    </row>
    <row r="8418" spans="1:1" x14ac:dyDescent="0.65">
      <c r="A8418" s="3" t="s">
        <v>8560</v>
      </c>
    </row>
    <row r="8419" spans="1:1" x14ac:dyDescent="0.65">
      <c r="A8419" s="3" t="s">
        <v>8561</v>
      </c>
    </row>
    <row r="8420" spans="1:1" x14ac:dyDescent="0.65">
      <c r="A8420" s="3" t="s">
        <v>8562</v>
      </c>
    </row>
    <row r="8421" spans="1:1" x14ac:dyDescent="0.65">
      <c r="A8421" s="3" t="s">
        <v>8563</v>
      </c>
    </row>
    <row r="8422" spans="1:1" x14ac:dyDescent="0.65">
      <c r="A8422" s="3" t="s">
        <v>8564</v>
      </c>
    </row>
    <row r="8423" spans="1:1" x14ac:dyDescent="0.65">
      <c r="A8423" s="3" t="s">
        <v>8565</v>
      </c>
    </row>
    <row r="8424" spans="1:1" x14ac:dyDescent="0.65">
      <c r="A8424" s="3" t="s">
        <v>8566</v>
      </c>
    </row>
    <row r="8425" spans="1:1" x14ac:dyDescent="0.65">
      <c r="A8425" s="3" t="s">
        <v>8567</v>
      </c>
    </row>
    <row r="8426" spans="1:1" x14ac:dyDescent="0.65">
      <c r="A8426" s="3" t="s">
        <v>8568</v>
      </c>
    </row>
    <row r="8427" spans="1:1" x14ac:dyDescent="0.65">
      <c r="A8427" s="3" t="s">
        <v>8569</v>
      </c>
    </row>
    <row r="8428" spans="1:1" x14ac:dyDescent="0.65">
      <c r="A8428" s="3" t="s">
        <v>8570</v>
      </c>
    </row>
    <row r="8429" spans="1:1" x14ac:dyDescent="0.65">
      <c r="A8429" s="3" t="s">
        <v>8571</v>
      </c>
    </row>
    <row r="8430" spans="1:1" x14ac:dyDescent="0.65">
      <c r="A8430" s="3" t="s">
        <v>8572</v>
      </c>
    </row>
    <row r="8431" spans="1:1" x14ac:dyDescent="0.65">
      <c r="A8431" s="3" t="s">
        <v>8573</v>
      </c>
    </row>
    <row r="8432" spans="1:1" x14ac:dyDescent="0.65">
      <c r="A8432" s="3" t="s">
        <v>8574</v>
      </c>
    </row>
    <row r="8433" spans="1:1" x14ac:dyDescent="0.65">
      <c r="A8433" s="3" t="s">
        <v>8575</v>
      </c>
    </row>
    <row r="8434" spans="1:1" x14ac:dyDescent="0.65">
      <c r="A8434" s="3" t="s">
        <v>8576</v>
      </c>
    </row>
    <row r="8435" spans="1:1" x14ac:dyDescent="0.65">
      <c r="A8435" s="3" t="s">
        <v>8577</v>
      </c>
    </row>
    <row r="8436" spans="1:1" x14ac:dyDescent="0.65">
      <c r="A8436" s="3" t="s">
        <v>8578</v>
      </c>
    </row>
    <row r="8437" spans="1:1" x14ac:dyDescent="0.65">
      <c r="A8437" s="3" t="s">
        <v>8579</v>
      </c>
    </row>
    <row r="8438" spans="1:1" x14ac:dyDescent="0.65">
      <c r="A8438" s="3" t="s">
        <v>8580</v>
      </c>
    </row>
    <row r="8439" spans="1:1" x14ac:dyDescent="0.65">
      <c r="A8439" s="3" t="s">
        <v>8581</v>
      </c>
    </row>
    <row r="8440" spans="1:1" x14ac:dyDescent="0.65">
      <c r="A8440" s="3" t="s">
        <v>8582</v>
      </c>
    </row>
    <row r="8441" spans="1:1" x14ac:dyDescent="0.65">
      <c r="A8441" s="3" t="s">
        <v>8583</v>
      </c>
    </row>
    <row r="8442" spans="1:1" x14ac:dyDescent="0.65">
      <c r="A8442" s="3" t="s">
        <v>8584</v>
      </c>
    </row>
    <row r="8443" spans="1:1" x14ac:dyDescent="0.65">
      <c r="A8443" s="3" t="s">
        <v>8585</v>
      </c>
    </row>
    <row r="8444" spans="1:1" x14ac:dyDescent="0.65">
      <c r="A8444" s="3" t="s">
        <v>8586</v>
      </c>
    </row>
    <row r="8445" spans="1:1" x14ac:dyDescent="0.65">
      <c r="A8445" s="3" t="s">
        <v>8587</v>
      </c>
    </row>
    <row r="8446" spans="1:1" x14ac:dyDescent="0.65">
      <c r="A8446" s="3" t="s">
        <v>8588</v>
      </c>
    </row>
    <row r="8447" spans="1:1" x14ac:dyDescent="0.65">
      <c r="A8447" s="3" t="s">
        <v>8589</v>
      </c>
    </row>
    <row r="8448" spans="1:1" x14ac:dyDescent="0.65">
      <c r="A8448" s="3" t="s">
        <v>8590</v>
      </c>
    </row>
    <row r="8449" spans="1:1" x14ac:dyDescent="0.65">
      <c r="A8449" s="3" t="s">
        <v>8591</v>
      </c>
    </row>
    <row r="8450" spans="1:1" x14ac:dyDescent="0.65">
      <c r="A8450" s="3" t="s">
        <v>8592</v>
      </c>
    </row>
    <row r="8451" spans="1:1" x14ac:dyDescent="0.65">
      <c r="A8451" s="3" t="s">
        <v>8593</v>
      </c>
    </row>
    <row r="8452" spans="1:1" x14ac:dyDescent="0.65">
      <c r="A8452" s="3" t="s">
        <v>8594</v>
      </c>
    </row>
    <row r="8453" spans="1:1" x14ac:dyDescent="0.65">
      <c r="A8453" s="3" t="s">
        <v>8595</v>
      </c>
    </row>
    <row r="8454" spans="1:1" x14ac:dyDescent="0.65">
      <c r="A8454" s="3" t="s">
        <v>8596</v>
      </c>
    </row>
    <row r="8455" spans="1:1" x14ac:dyDescent="0.65">
      <c r="A8455" s="3" t="s">
        <v>8597</v>
      </c>
    </row>
    <row r="8456" spans="1:1" x14ac:dyDescent="0.65">
      <c r="A8456" s="3" t="s">
        <v>8598</v>
      </c>
    </row>
    <row r="8457" spans="1:1" x14ac:dyDescent="0.65">
      <c r="A8457" s="3" t="s">
        <v>8599</v>
      </c>
    </row>
    <row r="8458" spans="1:1" x14ac:dyDescent="0.65">
      <c r="A8458" s="3" t="s">
        <v>8600</v>
      </c>
    </row>
    <row r="8459" spans="1:1" x14ac:dyDescent="0.65">
      <c r="A8459" s="3" t="s">
        <v>8601</v>
      </c>
    </row>
    <row r="8460" spans="1:1" x14ac:dyDescent="0.65">
      <c r="A8460" s="3" t="s">
        <v>8602</v>
      </c>
    </row>
    <row r="8461" spans="1:1" x14ac:dyDescent="0.65">
      <c r="A8461" s="3" t="s">
        <v>8603</v>
      </c>
    </row>
    <row r="8462" spans="1:1" x14ac:dyDescent="0.65">
      <c r="A8462" s="3" t="s">
        <v>8604</v>
      </c>
    </row>
    <row r="8463" spans="1:1" x14ac:dyDescent="0.65">
      <c r="A8463" s="3" t="s">
        <v>8605</v>
      </c>
    </row>
    <row r="8464" spans="1:1" x14ac:dyDescent="0.65">
      <c r="A8464" s="3" t="s">
        <v>8606</v>
      </c>
    </row>
    <row r="8465" spans="1:1" x14ac:dyDescent="0.65">
      <c r="A8465" s="3" t="s">
        <v>8607</v>
      </c>
    </row>
    <row r="8466" spans="1:1" x14ac:dyDescent="0.65">
      <c r="A8466" s="3" t="s">
        <v>8608</v>
      </c>
    </row>
    <row r="8467" spans="1:1" x14ac:dyDescent="0.65">
      <c r="A8467" s="3" t="s">
        <v>8609</v>
      </c>
    </row>
    <row r="8468" spans="1:1" x14ac:dyDescent="0.65">
      <c r="A8468" s="3" t="s">
        <v>8610</v>
      </c>
    </row>
    <row r="8469" spans="1:1" x14ac:dyDescent="0.65">
      <c r="A8469" s="3" t="s">
        <v>8611</v>
      </c>
    </row>
    <row r="8470" spans="1:1" x14ac:dyDescent="0.65">
      <c r="A8470" s="3" t="s">
        <v>8612</v>
      </c>
    </row>
    <row r="8471" spans="1:1" x14ac:dyDescent="0.65">
      <c r="A8471" s="3" t="s">
        <v>8613</v>
      </c>
    </row>
    <row r="8472" spans="1:1" x14ac:dyDescent="0.65">
      <c r="A8472" s="3" t="s">
        <v>8614</v>
      </c>
    </row>
    <row r="8473" spans="1:1" x14ac:dyDescent="0.65">
      <c r="A8473" s="3" t="s">
        <v>8615</v>
      </c>
    </row>
    <row r="8474" spans="1:1" x14ac:dyDescent="0.65">
      <c r="A8474" s="3" t="s">
        <v>8616</v>
      </c>
    </row>
    <row r="8475" spans="1:1" x14ac:dyDescent="0.65">
      <c r="A8475" s="3" t="s">
        <v>8617</v>
      </c>
    </row>
    <row r="8476" spans="1:1" x14ac:dyDescent="0.65">
      <c r="A8476" s="3" t="s">
        <v>8618</v>
      </c>
    </row>
    <row r="8477" spans="1:1" x14ac:dyDescent="0.65">
      <c r="A8477" s="3" t="s">
        <v>8619</v>
      </c>
    </row>
    <row r="8478" spans="1:1" x14ac:dyDescent="0.65">
      <c r="A8478" s="3" t="s">
        <v>8620</v>
      </c>
    </row>
    <row r="8479" spans="1:1" x14ac:dyDescent="0.65">
      <c r="A8479" s="3" t="s">
        <v>8621</v>
      </c>
    </row>
    <row r="8480" spans="1:1" x14ac:dyDescent="0.65">
      <c r="A8480" s="3" t="s">
        <v>8622</v>
      </c>
    </row>
    <row r="8481" spans="1:1" x14ac:dyDescent="0.65">
      <c r="A8481" s="3" t="s">
        <v>8623</v>
      </c>
    </row>
    <row r="8482" spans="1:1" x14ac:dyDescent="0.65">
      <c r="A8482" s="3" t="s">
        <v>8624</v>
      </c>
    </row>
    <row r="8483" spans="1:1" x14ac:dyDescent="0.65">
      <c r="A8483" s="3" t="s">
        <v>8625</v>
      </c>
    </row>
    <row r="8484" spans="1:1" x14ac:dyDescent="0.65">
      <c r="A8484" s="3" t="s">
        <v>8626</v>
      </c>
    </row>
    <row r="8485" spans="1:1" x14ac:dyDescent="0.65">
      <c r="A8485" s="3" t="s">
        <v>8627</v>
      </c>
    </row>
    <row r="8486" spans="1:1" x14ac:dyDescent="0.65">
      <c r="A8486" s="3" t="s">
        <v>8628</v>
      </c>
    </row>
    <row r="8487" spans="1:1" x14ac:dyDescent="0.65">
      <c r="A8487" s="3" t="s">
        <v>8629</v>
      </c>
    </row>
    <row r="8488" spans="1:1" x14ac:dyDescent="0.65">
      <c r="A8488" s="3" t="s">
        <v>8630</v>
      </c>
    </row>
    <row r="8489" spans="1:1" x14ac:dyDescent="0.65">
      <c r="A8489" s="3" t="s">
        <v>8631</v>
      </c>
    </row>
    <row r="8490" spans="1:1" x14ac:dyDescent="0.65">
      <c r="A8490" s="3" t="s">
        <v>8632</v>
      </c>
    </row>
    <row r="8491" spans="1:1" x14ac:dyDescent="0.65">
      <c r="A8491" s="3" t="s">
        <v>8633</v>
      </c>
    </row>
    <row r="8492" spans="1:1" x14ac:dyDescent="0.65">
      <c r="A8492" s="3" t="s">
        <v>8634</v>
      </c>
    </row>
    <row r="8493" spans="1:1" x14ac:dyDescent="0.65">
      <c r="A8493" s="3" t="s">
        <v>8635</v>
      </c>
    </row>
    <row r="8494" spans="1:1" x14ac:dyDescent="0.65">
      <c r="A8494" s="3" t="s">
        <v>8636</v>
      </c>
    </row>
    <row r="8495" spans="1:1" x14ac:dyDescent="0.65">
      <c r="A8495" s="3" t="s">
        <v>8637</v>
      </c>
    </row>
    <row r="8496" spans="1:1" x14ac:dyDescent="0.65">
      <c r="A8496" s="3" t="s">
        <v>8638</v>
      </c>
    </row>
    <row r="8497" spans="1:1" x14ac:dyDescent="0.65">
      <c r="A8497" s="3" t="s">
        <v>8639</v>
      </c>
    </row>
    <row r="8498" spans="1:1" x14ac:dyDescent="0.65">
      <c r="A8498" s="3" t="s">
        <v>8640</v>
      </c>
    </row>
    <row r="8499" spans="1:1" x14ac:dyDescent="0.65">
      <c r="A8499" s="3" t="s">
        <v>8641</v>
      </c>
    </row>
    <row r="8500" spans="1:1" x14ac:dyDescent="0.65">
      <c r="A8500" s="3" t="s">
        <v>8642</v>
      </c>
    </row>
    <row r="8501" spans="1:1" x14ac:dyDescent="0.65">
      <c r="A8501" s="3" t="s">
        <v>8643</v>
      </c>
    </row>
    <row r="8502" spans="1:1" x14ac:dyDescent="0.65">
      <c r="A8502" s="3" t="s">
        <v>8644</v>
      </c>
    </row>
    <row r="8503" spans="1:1" x14ac:dyDescent="0.65">
      <c r="A8503" s="3" t="s">
        <v>8645</v>
      </c>
    </row>
    <row r="8504" spans="1:1" x14ac:dyDescent="0.65">
      <c r="A8504" s="3" t="s">
        <v>8646</v>
      </c>
    </row>
    <row r="8505" spans="1:1" x14ac:dyDescent="0.65">
      <c r="A8505" s="3" t="s">
        <v>8647</v>
      </c>
    </row>
    <row r="8506" spans="1:1" x14ac:dyDescent="0.65">
      <c r="A8506" s="3" t="s">
        <v>8648</v>
      </c>
    </row>
    <row r="8507" spans="1:1" x14ac:dyDescent="0.65">
      <c r="A8507" s="3" t="s">
        <v>8649</v>
      </c>
    </row>
    <row r="8508" spans="1:1" x14ac:dyDescent="0.65">
      <c r="A8508" s="3" t="s">
        <v>8650</v>
      </c>
    </row>
    <row r="8509" spans="1:1" x14ac:dyDescent="0.65">
      <c r="A8509" s="3" t="s">
        <v>8651</v>
      </c>
    </row>
    <row r="8510" spans="1:1" x14ac:dyDescent="0.65">
      <c r="A8510" s="3" t="s">
        <v>8652</v>
      </c>
    </row>
    <row r="8511" spans="1:1" x14ac:dyDescent="0.65">
      <c r="A8511" s="3" t="s">
        <v>8653</v>
      </c>
    </row>
    <row r="8512" spans="1:1" x14ac:dyDescent="0.65">
      <c r="A8512" s="3" t="s">
        <v>8654</v>
      </c>
    </row>
    <row r="8513" spans="1:1" x14ac:dyDescent="0.65">
      <c r="A8513" s="3" t="s">
        <v>8655</v>
      </c>
    </row>
    <row r="8514" spans="1:1" x14ac:dyDescent="0.65">
      <c r="A8514" s="3" t="s">
        <v>8656</v>
      </c>
    </row>
    <row r="8515" spans="1:1" x14ac:dyDescent="0.65">
      <c r="A8515" s="3" t="s">
        <v>8657</v>
      </c>
    </row>
    <row r="8516" spans="1:1" x14ac:dyDescent="0.65">
      <c r="A8516" s="3" t="s">
        <v>8658</v>
      </c>
    </row>
    <row r="8517" spans="1:1" x14ac:dyDescent="0.65">
      <c r="A8517" s="3" t="s">
        <v>8659</v>
      </c>
    </row>
    <row r="8518" spans="1:1" x14ac:dyDescent="0.65">
      <c r="A8518" s="3" t="s">
        <v>8660</v>
      </c>
    </row>
    <row r="8519" spans="1:1" x14ac:dyDescent="0.65">
      <c r="A8519" s="3" t="s">
        <v>8661</v>
      </c>
    </row>
    <row r="8520" spans="1:1" x14ac:dyDescent="0.65">
      <c r="A8520" s="3" t="s">
        <v>8662</v>
      </c>
    </row>
    <row r="8521" spans="1:1" x14ac:dyDescent="0.65">
      <c r="A8521" s="3" t="s">
        <v>8663</v>
      </c>
    </row>
    <row r="8522" spans="1:1" x14ac:dyDescent="0.65">
      <c r="A8522" s="3" t="s">
        <v>8664</v>
      </c>
    </row>
    <row r="8523" spans="1:1" x14ac:dyDescent="0.65">
      <c r="A8523" s="3" t="s">
        <v>8665</v>
      </c>
    </row>
    <row r="8524" spans="1:1" x14ac:dyDescent="0.65">
      <c r="A8524" s="3" t="s">
        <v>8666</v>
      </c>
    </row>
    <row r="8525" spans="1:1" x14ac:dyDescent="0.65">
      <c r="A8525" s="3" t="s">
        <v>8667</v>
      </c>
    </row>
    <row r="8526" spans="1:1" x14ac:dyDescent="0.65">
      <c r="A8526" s="3" t="s">
        <v>8668</v>
      </c>
    </row>
    <row r="8527" spans="1:1" x14ac:dyDescent="0.65">
      <c r="A8527" s="3" t="s">
        <v>8669</v>
      </c>
    </row>
    <row r="8528" spans="1:1" x14ac:dyDescent="0.65">
      <c r="A8528" s="3" t="s">
        <v>8670</v>
      </c>
    </row>
    <row r="8529" spans="1:1" x14ac:dyDescent="0.65">
      <c r="A8529" s="3" t="s">
        <v>8671</v>
      </c>
    </row>
    <row r="8530" spans="1:1" x14ac:dyDescent="0.65">
      <c r="A8530" s="3" t="s">
        <v>8672</v>
      </c>
    </row>
    <row r="8531" spans="1:1" x14ac:dyDescent="0.65">
      <c r="A8531" s="3" t="s">
        <v>8673</v>
      </c>
    </row>
    <row r="8532" spans="1:1" x14ac:dyDescent="0.65">
      <c r="A8532" s="3" t="s">
        <v>8674</v>
      </c>
    </row>
    <row r="8533" spans="1:1" x14ac:dyDescent="0.65">
      <c r="A8533" s="3" t="s">
        <v>8675</v>
      </c>
    </row>
    <row r="8534" spans="1:1" x14ac:dyDescent="0.65">
      <c r="A8534" s="3" t="s">
        <v>8676</v>
      </c>
    </row>
    <row r="8535" spans="1:1" x14ac:dyDescent="0.65">
      <c r="A8535" s="3" t="s">
        <v>8677</v>
      </c>
    </row>
    <row r="8536" spans="1:1" x14ac:dyDescent="0.65">
      <c r="A8536" s="3" t="s">
        <v>8678</v>
      </c>
    </row>
    <row r="8537" spans="1:1" x14ac:dyDescent="0.65">
      <c r="A8537" s="3" t="s">
        <v>8679</v>
      </c>
    </row>
    <row r="8538" spans="1:1" x14ac:dyDescent="0.65">
      <c r="A8538" s="3" t="s">
        <v>8680</v>
      </c>
    </row>
    <row r="8539" spans="1:1" x14ac:dyDescent="0.65">
      <c r="A8539" s="3" t="s">
        <v>8681</v>
      </c>
    </row>
    <row r="8540" spans="1:1" x14ac:dyDescent="0.65">
      <c r="A8540" s="3" t="s">
        <v>8682</v>
      </c>
    </row>
    <row r="8541" spans="1:1" x14ac:dyDescent="0.65">
      <c r="A8541" s="3" t="s">
        <v>8683</v>
      </c>
    </row>
    <row r="8542" spans="1:1" x14ac:dyDescent="0.65">
      <c r="A8542" s="3" t="s">
        <v>8684</v>
      </c>
    </row>
    <row r="8543" spans="1:1" x14ac:dyDescent="0.65">
      <c r="A8543" s="3" t="s">
        <v>8685</v>
      </c>
    </row>
    <row r="8544" spans="1:1" x14ac:dyDescent="0.65">
      <c r="A8544" s="3" t="s">
        <v>8686</v>
      </c>
    </row>
    <row r="8545" spans="1:1" x14ac:dyDescent="0.65">
      <c r="A8545" s="3" t="s">
        <v>8687</v>
      </c>
    </row>
    <row r="8546" spans="1:1" x14ac:dyDescent="0.65">
      <c r="A8546" s="3" t="s">
        <v>8688</v>
      </c>
    </row>
    <row r="8547" spans="1:1" x14ac:dyDescent="0.65">
      <c r="A8547" s="3" t="s">
        <v>8689</v>
      </c>
    </row>
    <row r="8548" spans="1:1" x14ac:dyDescent="0.65">
      <c r="A8548" s="3" t="s">
        <v>8690</v>
      </c>
    </row>
    <row r="8549" spans="1:1" x14ac:dyDescent="0.65">
      <c r="A8549" s="3" t="s">
        <v>8691</v>
      </c>
    </row>
    <row r="8550" spans="1:1" x14ac:dyDescent="0.65">
      <c r="A8550" s="3" t="s">
        <v>8692</v>
      </c>
    </row>
    <row r="8551" spans="1:1" x14ac:dyDescent="0.65">
      <c r="A8551" s="3" t="s">
        <v>8693</v>
      </c>
    </row>
    <row r="8552" spans="1:1" x14ac:dyDescent="0.65">
      <c r="A8552" s="3" t="s">
        <v>8694</v>
      </c>
    </row>
    <row r="8553" spans="1:1" x14ac:dyDescent="0.65">
      <c r="A8553" s="3" t="s">
        <v>8695</v>
      </c>
    </row>
    <row r="8554" spans="1:1" x14ac:dyDescent="0.65">
      <c r="A8554" s="3" t="s">
        <v>8696</v>
      </c>
    </row>
    <row r="8555" spans="1:1" x14ac:dyDescent="0.65">
      <c r="A8555" s="3" t="s">
        <v>8697</v>
      </c>
    </row>
    <row r="8556" spans="1:1" x14ac:dyDescent="0.65">
      <c r="A8556" s="3" t="s">
        <v>8698</v>
      </c>
    </row>
    <row r="8557" spans="1:1" x14ac:dyDescent="0.65">
      <c r="A8557" s="3" t="s">
        <v>8699</v>
      </c>
    </row>
    <row r="8558" spans="1:1" x14ac:dyDescent="0.65">
      <c r="A8558" s="3" t="s">
        <v>8700</v>
      </c>
    </row>
    <row r="8559" spans="1:1" x14ac:dyDescent="0.65">
      <c r="A8559" s="3" t="s">
        <v>8701</v>
      </c>
    </row>
    <row r="8560" spans="1:1" x14ac:dyDescent="0.65">
      <c r="A8560" s="3" t="s">
        <v>8702</v>
      </c>
    </row>
    <row r="8561" spans="1:1" x14ac:dyDescent="0.65">
      <c r="A8561" s="3" t="s">
        <v>8703</v>
      </c>
    </row>
    <row r="8562" spans="1:1" x14ac:dyDescent="0.65">
      <c r="A8562" s="3" t="s">
        <v>8704</v>
      </c>
    </row>
    <row r="8563" spans="1:1" x14ac:dyDescent="0.65">
      <c r="A8563" s="3" t="s">
        <v>8705</v>
      </c>
    </row>
    <row r="8564" spans="1:1" x14ac:dyDescent="0.65">
      <c r="A8564" s="3" t="s">
        <v>8706</v>
      </c>
    </row>
    <row r="8565" spans="1:1" x14ac:dyDescent="0.65">
      <c r="A8565" s="3" t="s">
        <v>8707</v>
      </c>
    </row>
    <row r="8566" spans="1:1" x14ac:dyDescent="0.65">
      <c r="A8566" s="3" t="s">
        <v>8708</v>
      </c>
    </row>
    <row r="8567" spans="1:1" x14ac:dyDescent="0.65">
      <c r="A8567" s="3" t="s">
        <v>8709</v>
      </c>
    </row>
    <row r="8568" spans="1:1" x14ac:dyDescent="0.65">
      <c r="A8568" s="3" t="s">
        <v>8710</v>
      </c>
    </row>
    <row r="8569" spans="1:1" x14ac:dyDescent="0.65">
      <c r="A8569" s="3" t="s">
        <v>8711</v>
      </c>
    </row>
    <row r="8570" spans="1:1" x14ac:dyDescent="0.65">
      <c r="A8570" s="3" t="s">
        <v>8712</v>
      </c>
    </row>
    <row r="8571" spans="1:1" x14ac:dyDescent="0.65">
      <c r="A8571" s="3" t="s">
        <v>8713</v>
      </c>
    </row>
    <row r="8572" spans="1:1" x14ac:dyDescent="0.65">
      <c r="A8572" s="3" t="s">
        <v>8714</v>
      </c>
    </row>
    <row r="8573" spans="1:1" x14ac:dyDescent="0.65">
      <c r="A8573" s="3" t="s">
        <v>8715</v>
      </c>
    </row>
    <row r="8574" spans="1:1" x14ac:dyDescent="0.65">
      <c r="A8574" s="3" t="s">
        <v>8716</v>
      </c>
    </row>
    <row r="8575" spans="1:1" x14ac:dyDescent="0.65">
      <c r="A8575" s="3" t="s">
        <v>8717</v>
      </c>
    </row>
    <row r="8576" spans="1:1" x14ac:dyDescent="0.65">
      <c r="A8576" s="3" t="s">
        <v>8718</v>
      </c>
    </row>
    <row r="8577" spans="1:1" x14ac:dyDescent="0.65">
      <c r="A8577" s="3" t="s">
        <v>8719</v>
      </c>
    </row>
    <row r="8578" spans="1:1" x14ac:dyDescent="0.65">
      <c r="A8578" s="3" t="s">
        <v>8720</v>
      </c>
    </row>
    <row r="8579" spans="1:1" x14ac:dyDescent="0.65">
      <c r="A8579" s="3" t="s">
        <v>8721</v>
      </c>
    </row>
    <row r="8580" spans="1:1" x14ac:dyDescent="0.65">
      <c r="A8580" s="3" t="s">
        <v>8722</v>
      </c>
    </row>
    <row r="8581" spans="1:1" x14ac:dyDescent="0.65">
      <c r="A8581" s="3" t="s">
        <v>8723</v>
      </c>
    </row>
    <row r="8582" spans="1:1" x14ac:dyDescent="0.65">
      <c r="A8582" s="3" t="s">
        <v>8724</v>
      </c>
    </row>
    <row r="8583" spans="1:1" x14ac:dyDescent="0.65">
      <c r="A8583" s="3" t="s">
        <v>8725</v>
      </c>
    </row>
    <row r="8584" spans="1:1" x14ac:dyDescent="0.65">
      <c r="A8584" s="3" t="s">
        <v>8726</v>
      </c>
    </row>
    <row r="8585" spans="1:1" x14ac:dyDescent="0.65">
      <c r="A8585" s="3" t="s">
        <v>8727</v>
      </c>
    </row>
    <row r="8586" spans="1:1" x14ac:dyDescent="0.65">
      <c r="A8586" s="3" t="s">
        <v>8728</v>
      </c>
    </row>
    <row r="8587" spans="1:1" x14ac:dyDescent="0.65">
      <c r="A8587" s="3" t="s">
        <v>8729</v>
      </c>
    </row>
    <row r="8588" spans="1:1" x14ac:dyDescent="0.65">
      <c r="A8588" s="3" t="s">
        <v>8730</v>
      </c>
    </row>
    <row r="8589" spans="1:1" x14ac:dyDescent="0.65">
      <c r="A8589" s="3" t="s">
        <v>8731</v>
      </c>
    </row>
    <row r="8590" spans="1:1" x14ac:dyDescent="0.65">
      <c r="A8590" s="3" t="s">
        <v>8732</v>
      </c>
    </row>
    <row r="8591" spans="1:1" x14ac:dyDescent="0.65">
      <c r="A8591" s="3" t="s">
        <v>8733</v>
      </c>
    </row>
    <row r="8592" spans="1:1" x14ac:dyDescent="0.65">
      <c r="A8592" s="3" t="s">
        <v>8734</v>
      </c>
    </row>
    <row r="8593" spans="1:1" x14ac:dyDescent="0.65">
      <c r="A8593" s="3" t="s">
        <v>8735</v>
      </c>
    </row>
    <row r="8594" spans="1:1" x14ac:dyDescent="0.65">
      <c r="A8594" s="3" t="s">
        <v>8736</v>
      </c>
    </row>
    <row r="8595" spans="1:1" x14ac:dyDescent="0.65">
      <c r="A8595" s="3" t="s">
        <v>8737</v>
      </c>
    </row>
    <row r="8596" spans="1:1" x14ac:dyDescent="0.65">
      <c r="A8596" s="3" t="s">
        <v>8738</v>
      </c>
    </row>
    <row r="8597" spans="1:1" x14ac:dyDescent="0.65">
      <c r="A8597" s="3" t="s">
        <v>8739</v>
      </c>
    </row>
    <row r="8598" spans="1:1" x14ac:dyDescent="0.65">
      <c r="A8598" s="3" t="s">
        <v>8740</v>
      </c>
    </row>
    <row r="8599" spans="1:1" x14ac:dyDescent="0.65">
      <c r="A8599" s="3" t="s">
        <v>8741</v>
      </c>
    </row>
    <row r="8600" spans="1:1" x14ac:dyDescent="0.65">
      <c r="A8600" s="3" t="s">
        <v>8742</v>
      </c>
    </row>
    <row r="8601" spans="1:1" x14ac:dyDescent="0.65">
      <c r="A8601" s="3" t="s">
        <v>8743</v>
      </c>
    </row>
    <row r="8602" spans="1:1" x14ac:dyDescent="0.65">
      <c r="A8602" s="3" t="s">
        <v>8744</v>
      </c>
    </row>
    <row r="8603" spans="1:1" x14ac:dyDescent="0.65">
      <c r="A8603" s="3" t="s">
        <v>8745</v>
      </c>
    </row>
    <row r="8604" spans="1:1" x14ac:dyDescent="0.65">
      <c r="A8604" s="3" t="s">
        <v>8746</v>
      </c>
    </row>
    <row r="8605" spans="1:1" x14ac:dyDescent="0.65">
      <c r="A8605" s="3" t="s">
        <v>8747</v>
      </c>
    </row>
    <row r="8606" spans="1:1" x14ac:dyDescent="0.65">
      <c r="A8606" s="3" t="s">
        <v>8748</v>
      </c>
    </row>
    <row r="8607" spans="1:1" x14ac:dyDescent="0.65">
      <c r="A8607" s="3" t="s">
        <v>8749</v>
      </c>
    </row>
    <row r="8608" spans="1:1" x14ac:dyDescent="0.65">
      <c r="A8608" s="3" t="s">
        <v>8750</v>
      </c>
    </row>
    <row r="8609" spans="1:1" x14ac:dyDescent="0.65">
      <c r="A8609" s="3" t="s">
        <v>8751</v>
      </c>
    </row>
    <row r="8610" spans="1:1" x14ac:dyDescent="0.65">
      <c r="A8610" s="3" t="s">
        <v>8752</v>
      </c>
    </row>
    <row r="8611" spans="1:1" x14ac:dyDescent="0.65">
      <c r="A8611" s="3" t="s">
        <v>8753</v>
      </c>
    </row>
    <row r="8612" spans="1:1" x14ac:dyDescent="0.65">
      <c r="A8612" s="3" t="s">
        <v>8754</v>
      </c>
    </row>
    <row r="8613" spans="1:1" x14ac:dyDescent="0.65">
      <c r="A8613" s="3" t="s">
        <v>8755</v>
      </c>
    </row>
    <row r="8614" spans="1:1" x14ac:dyDescent="0.65">
      <c r="A8614" s="3" t="s">
        <v>8756</v>
      </c>
    </row>
    <row r="8615" spans="1:1" x14ac:dyDescent="0.65">
      <c r="A8615" s="3" t="s">
        <v>8757</v>
      </c>
    </row>
    <row r="8616" spans="1:1" x14ac:dyDescent="0.65">
      <c r="A8616" s="3" t="s">
        <v>8758</v>
      </c>
    </row>
    <row r="8617" spans="1:1" x14ac:dyDescent="0.65">
      <c r="A8617" s="3" t="s">
        <v>8759</v>
      </c>
    </row>
    <row r="8618" spans="1:1" x14ac:dyDescent="0.65">
      <c r="A8618" s="3" t="s">
        <v>8760</v>
      </c>
    </row>
    <row r="8619" spans="1:1" x14ac:dyDescent="0.65">
      <c r="A8619" s="3" t="s">
        <v>8761</v>
      </c>
    </row>
    <row r="8620" spans="1:1" x14ac:dyDescent="0.65">
      <c r="A8620" s="3" t="s">
        <v>8762</v>
      </c>
    </row>
    <row r="8621" spans="1:1" x14ac:dyDescent="0.65">
      <c r="A8621" s="3" t="s">
        <v>8763</v>
      </c>
    </row>
    <row r="8622" spans="1:1" x14ac:dyDescent="0.65">
      <c r="A8622" s="3" t="s">
        <v>8764</v>
      </c>
    </row>
    <row r="8623" spans="1:1" x14ac:dyDescent="0.65">
      <c r="A8623" s="3" t="s">
        <v>8765</v>
      </c>
    </row>
    <row r="8624" spans="1:1" x14ac:dyDescent="0.65">
      <c r="A8624" s="3" t="s">
        <v>8766</v>
      </c>
    </row>
    <row r="8625" spans="1:1" x14ac:dyDescent="0.65">
      <c r="A8625" s="3" t="s">
        <v>8767</v>
      </c>
    </row>
    <row r="8626" spans="1:1" x14ac:dyDescent="0.65">
      <c r="A8626" s="3" t="s">
        <v>8768</v>
      </c>
    </row>
    <row r="8627" spans="1:1" x14ac:dyDescent="0.65">
      <c r="A8627" s="3" t="s">
        <v>8769</v>
      </c>
    </row>
    <row r="8628" spans="1:1" x14ac:dyDescent="0.65">
      <c r="A8628" s="3" t="s">
        <v>8770</v>
      </c>
    </row>
    <row r="8629" spans="1:1" x14ac:dyDescent="0.65">
      <c r="A8629" s="3" t="s">
        <v>8771</v>
      </c>
    </row>
    <row r="8630" spans="1:1" x14ac:dyDescent="0.65">
      <c r="A8630" s="3" t="s">
        <v>8772</v>
      </c>
    </row>
    <row r="8631" spans="1:1" x14ac:dyDescent="0.65">
      <c r="A8631" s="3" t="s">
        <v>8773</v>
      </c>
    </row>
    <row r="8632" spans="1:1" x14ac:dyDescent="0.65">
      <c r="A8632" s="3" t="s">
        <v>8774</v>
      </c>
    </row>
    <row r="8633" spans="1:1" x14ac:dyDescent="0.65">
      <c r="A8633" s="3" t="s">
        <v>8775</v>
      </c>
    </row>
    <row r="8634" spans="1:1" x14ac:dyDescent="0.65">
      <c r="A8634" s="3" t="s">
        <v>8776</v>
      </c>
    </row>
    <row r="8635" spans="1:1" x14ac:dyDescent="0.65">
      <c r="A8635" s="3" t="s">
        <v>8777</v>
      </c>
    </row>
    <row r="8636" spans="1:1" x14ac:dyDescent="0.65">
      <c r="A8636" s="3" t="s">
        <v>8778</v>
      </c>
    </row>
    <row r="8637" spans="1:1" x14ac:dyDescent="0.65">
      <c r="A8637" s="3" t="s">
        <v>8779</v>
      </c>
    </row>
    <row r="8638" spans="1:1" x14ac:dyDescent="0.65">
      <c r="A8638" s="3" t="s">
        <v>8780</v>
      </c>
    </row>
    <row r="8639" spans="1:1" x14ac:dyDescent="0.65">
      <c r="A8639" s="3" t="s">
        <v>8781</v>
      </c>
    </row>
    <row r="8640" spans="1:1" x14ac:dyDescent="0.65">
      <c r="A8640" s="3" t="s">
        <v>8782</v>
      </c>
    </row>
    <row r="8641" spans="1:1" x14ac:dyDescent="0.65">
      <c r="A8641" s="3" t="s">
        <v>8783</v>
      </c>
    </row>
    <row r="8642" spans="1:1" x14ac:dyDescent="0.65">
      <c r="A8642" s="3" t="s">
        <v>8784</v>
      </c>
    </row>
    <row r="8643" spans="1:1" x14ac:dyDescent="0.65">
      <c r="A8643" s="3" t="s">
        <v>8785</v>
      </c>
    </row>
    <row r="8644" spans="1:1" x14ac:dyDescent="0.65">
      <c r="A8644" s="3" t="s">
        <v>8786</v>
      </c>
    </row>
    <row r="8645" spans="1:1" x14ac:dyDescent="0.65">
      <c r="A8645" s="3" t="s">
        <v>8787</v>
      </c>
    </row>
    <row r="8646" spans="1:1" x14ac:dyDescent="0.65">
      <c r="A8646" s="3" t="s">
        <v>8788</v>
      </c>
    </row>
    <row r="8647" spans="1:1" x14ac:dyDescent="0.65">
      <c r="A8647" s="3" t="s">
        <v>8789</v>
      </c>
    </row>
    <row r="8648" spans="1:1" x14ac:dyDescent="0.65">
      <c r="A8648" s="3" t="s">
        <v>8790</v>
      </c>
    </row>
    <row r="8649" spans="1:1" x14ac:dyDescent="0.65">
      <c r="A8649" s="3" t="s">
        <v>8791</v>
      </c>
    </row>
    <row r="8650" spans="1:1" x14ac:dyDescent="0.65">
      <c r="A8650" s="3" t="s">
        <v>8792</v>
      </c>
    </row>
    <row r="8651" spans="1:1" x14ac:dyDescent="0.65">
      <c r="A8651" s="3" t="s">
        <v>8793</v>
      </c>
    </row>
    <row r="8652" spans="1:1" x14ac:dyDescent="0.65">
      <c r="A8652" s="3" t="s">
        <v>8794</v>
      </c>
    </row>
    <row r="8653" spans="1:1" x14ac:dyDescent="0.65">
      <c r="A8653" s="3" t="s">
        <v>8795</v>
      </c>
    </row>
    <row r="8654" spans="1:1" x14ac:dyDescent="0.65">
      <c r="A8654" s="3" t="s">
        <v>8796</v>
      </c>
    </row>
    <row r="8655" spans="1:1" x14ac:dyDescent="0.65">
      <c r="A8655" s="3" t="s">
        <v>8797</v>
      </c>
    </row>
    <row r="8656" spans="1:1" x14ac:dyDescent="0.65">
      <c r="A8656" s="3" t="s">
        <v>8798</v>
      </c>
    </row>
    <row r="8657" spans="1:1" x14ac:dyDescent="0.65">
      <c r="A8657" s="3" t="s">
        <v>8799</v>
      </c>
    </row>
    <row r="8658" spans="1:1" x14ac:dyDescent="0.65">
      <c r="A8658" s="3" t="s">
        <v>8800</v>
      </c>
    </row>
    <row r="8659" spans="1:1" x14ac:dyDescent="0.65">
      <c r="A8659" s="3" t="s">
        <v>8801</v>
      </c>
    </row>
    <row r="8660" spans="1:1" x14ac:dyDescent="0.65">
      <c r="A8660" s="3" t="s">
        <v>8802</v>
      </c>
    </row>
    <row r="8661" spans="1:1" x14ac:dyDescent="0.65">
      <c r="A8661" s="3" t="s">
        <v>8803</v>
      </c>
    </row>
    <row r="8662" spans="1:1" x14ac:dyDescent="0.65">
      <c r="A8662" s="3" t="s">
        <v>8804</v>
      </c>
    </row>
    <row r="8663" spans="1:1" x14ac:dyDescent="0.65">
      <c r="A8663" s="3" t="s">
        <v>8805</v>
      </c>
    </row>
    <row r="8664" spans="1:1" x14ac:dyDescent="0.65">
      <c r="A8664" s="3" t="s">
        <v>8806</v>
      </c>
    </row>
    <row r="8665" spans="1:1" x14ac:dyDescent="0.65">
      <c r="A8665" s="3" t="s">
        <v>8807</v>
      </c>
    </row>
    <row r="8666" spans="1:1" x14ac:dyDescent="0.65">
      <c r="A8666" s="3" t="s">
        <v>8808</v>
      </c>
    </row>
    <row r="8667" spans="1:1" x14ac:dyDescent="0.65">
      <c r="A8667" s="3" t="s">
        <v>8809</v>
      </c>
    </row>
    <row r="8668" spans="1:1" x14ac:dyDescent="0.65">
      <c r="A8668" s="3" t="s">
        <v>8810</v>
      </c>
    </row>
    <row r="8669" spans="1:1" x14ac:dyDescent="0.65">
      <c r="A8669" s="3" t="s">
        <v>8811</v>
      </c>
    </row>
    <row r="8670" spans="1:1" x14ac:dyDescent="0.65">
      <c r="A8670" s="3" t="s">
        <v>8812</v>
      </c>
    </row>
    <row r="8671" spans="1:1" x14ac:dyDescent="0.65">
      <c r="A8671" s="3" t="s">
        <v>8813</v>
      </c>
    </row>
    <row r="8672" spans="1:1" x14ac:dyDescent="0.65">
      <c r="A8672" s="3" t="s">
        <v>8814</v>
      </c>
    </row>
    <row r="8673" spans="1:1" x14ac:dyDescent="0.65">
      <c r="A8673" s="3" t="s">
        <v>8815</v>
      </c>
    </row>
    <row r="8674" spans="1:1" x14ac:dyDescent="0.65">
      <c r="A8674" s="3" t="s">
        <v>8816</v>
      </c>
    </row>
    <row r="8675" spans="1:1" x14ac:dyDescent="0.65">
      <c r="A8675" s="3" t="s">
        <v>8817</v>
      </c>
    </row>
    <row r="8676" spans="1:1" x14ac:dyDescent="0.65">
      <c r="A8676" s="3" t="s">
        <v>8818</v>
      </c>
    </row>
    <row r="8677" spans="1:1" x14ac:dyDescent="0.65">
      <c r="A8677" s="3" t="s">
        <v>8819</v>
      </c>
    </row>
    <row r="8678" spans="1:1" x14ac:dyDescent="0.65">
      <c r="A8678" s="3" t="s">
        <v>8820</v>
      </c>
    </row>
    <row r="8679" spans="1:1" x14ac:dyDescent="0.65">
      <c r="A8679" s="3" t="s">
        <v>8821</v>
      </c>
    </row>
    <row r="8680" spans="1:1" x14ac:dyDescent="0.65">
      <c r="A8680" s="3" t="s">
        <v>8822</v>
      </c>
    </row>
    <row r="8681" spans="1:1" x14ac:dyDescent="0.65">
      <c r="A8681" s="3" t="s">
        <v>8823</v>
      </c>
    </row>
    <row r="8682" spans="1:1" x14ac:dyDescent="0.65">
      <c r="A8682" s="3" t="s">
        <v>8824</v>
      </c>
    </row>
    <row r="8683" spans="1:1" x14ac:dyDescent="0.65">
      <c r="A8683" s="3" t="s">
        <v>8825</v>
      </c>
    </row>
    <row r="8684" spans="1:1" x14ac:dyDescent="0.65">
      <c r="A8684" s="3" t="s">
        <v>8826</v>
      </c>
    </row>
    <row r="8685" spans="1:1" x14ac:dyDescent="0.65">
      <c r="A8685" s="3" t="s">
        <v>8827</v>
      </c>
    </row>
    <row r="8686" spans="1:1" x14ac:dyDescent="0.65">
      <c r="A8686" s="3" t="s">
        <v>8828</v>
      </c>
    </row>
    <row r="8687" spans="1:1" x14ac:dyDescent="0.65">
      <c r="A8687" s="3" t="s">
        <v>8829</v>
      </c>
    </row>
    <row r="8688" spans="1:1" x14ac:dyDescent="0.65">
      <c r="A8688" s="3" t="s">
        <v>8830</v>
      </c>
    </row>
    <row r="8689" spans="1:1" x14ac:dyDescent="0.65">
      <c r="A8689" s="3" t="s">
        <v>8831</v>
      </c>
    </row>
    <row r="8690" spans="1:1" x14ac:dyDescent="0.65">
      <c r="A8690" s="3" t="s">
        <v>8832</v>
      </c>
    </row>
    <row r="8691" spans="1:1" x14ac:dyDescent="0.65">
      <c r="A8691" s="3" t="s">
        <v>8833</v>
      </c>
    </row>
    <row r="8692" spans="1:1" x14ac:dyDescent="0.65">
      <c r="A8692" s="3" t="s">
        <v>8834</v>
      </c>
    </row>
    <row r="8693" spans="1:1" x14ac:dyDescent="0.65">
      <c r="A8693" s="3" t="s">
        <v>8835</v>
      </c>
    </row>
    <row r="8694" spans="1:1" x14ac:dyDescent="0.65">
      <c r="A8694" s="3" t="s">
        <v>8836</v>
      </c>
    </row>
    <row r="8695" spans="1:1" x14ac:dyDescent="0.65">
      <c r="A8695" s="3" t="s">
        <v>8837</v>
      </c>
    </row>
    <row r="8696" spans="1:1" x14ac:dyDescent="0.65">
      <c r="A8696" s="3" t="s">
        <v>8838</v>
      </c>
    </row>
    <row r="8697" spans="1:1" x14ac:dyDescent="0.65">
      <c r="A8697" s="3" t="s">
        <v>8839</v>
      </c>
    </row>
    <row r="8698" spans="1:1" x14ac:dyDescent="0.65">
      <c r="A8698" s="3" t="s">
        <v>8840</v>
      </c>
    </row>
    <row r="8699" spans="1:1" x14ac:dyDescent="0.65">
      <c r="A8699" s="3" t="s">
        <v>8841</v>
      </c>
    </row>
    <row r="8700" spans="1:1" x14ac:dyDescent="0.65">
      <c r="A8700" s="3" t="s">
        <v>8842</v>
      </c>
    </row>
    <row r="8701" spans="1:1" x14ac:dyDescent="0.65">
      <c r="A8701" s="3" t="s">
        <v>8843</v>
      </c>
    </row>
    <row r="8702" spans="1:1" x14ac:dyDescent="0.65">
      <c r="A8702" s="3" t="s">
        <v>8844</v>
      </c>
    </row>
    <row r="8703" spans="1:1" x14ac:dyDescent="0.65">
      <c r="A8703" s="3" t="s">
        <v>8845</v>
      </c>
    </row>
    <row r="8704" spans="1:1" x14ac:dyDescent="0.65">
      <c r="A8704" s="3" t="s">
        <v>8846</v>
      </c>
    </row>
    <row r="8705" spans="1:1" x14ac:dyDescent="0.65">
      <c r="A8705" s="3" t="s">
        <v>8847</v>
      </c>
    </row>
    <row r="8706" spans="1:1" x14ac:dyDescent="0.65">
      <c r="A8706" s="3" t="s">
        <v>8848</v>
      </c>
    </row>
    <row r="8707" spans="1:1" x14ac:dyDescent="0.65">
      <c r="A8707" s="3" t="s">
        <v>8849</v>
      </c>
    </row>
    <row r="8708" spans="1:1" x14ac:dyDescent="0.65">
      <c r="A8708" s="3" t="s">
        <v>8850</v>
      </c>
    </row>
    <row r="8709" spans="1:1" x14ac:dyDescent="0.65">
      <c r="A8709" s="3" t="s">
        <v>8851</v>
      </c>
    </row>
    <row r="8710" spans="1:1" x14ac:dyDescent="0.65">
      <c r="A8710" s="3" t="s">
        <v>8852</v>
      </c>
    </row>
    <row r="8711" spans="1:1" x14ac:dyDescent="0.65">
      <c r="A8711" s="3" t="s">
        <v>8853</v>
      </c>
    </row>
    <row r="8712" spans="1:1" x14ac:dyDescent="0.65">
      <c r="A8712" s="3" t="s">
        <v>8854</v>
      </c>
    </row>
    <row r="8713" spans="1:1" x14ac:dyDescent="0.65">
      <c r="A8713" s="3" t="s">
        <v>8855</v>
      </c>
    </row>
    <row r="8714" spans="1:1" x14ac:dyDescent="0.65">
      <c r="A8714" s="3" t="s">
        <v>8856</v>
      </c>
    </row>
    <row r="8715" spans="1:1" x14ac:dyDescent="0.65">
      <c r="A8715" s="3" t="s">
        <v>8857</v>
      </c>
    </row>
    <row r="8716" spans="1:1" x14ac:dyDescent="0.65">
      <c r="A8716" s="3" t="s">
        <v>8858</v>
      </c>
    </row>
    <row r="8717" spans="1:1" x14ac:dyDescent="0.65">
      <c r="A8717" s="3" t="s">
        <v>8859</v>
      </c>
    </row>
    <row r="8718" spans="1:1" x14ac:dyDescent="0.65">
      <c r="A8718" s="3" t="s">
        <v>8860</v>
      </c>
    </row>
    <row r="8719" spans="1:1" x14ac:dyDescent="0.65">
      <c r="A8719" s="3" t="s">
        <v>8861</v>
      </c>
    </row>
    <row r="8720" spans="1:1" x14ac:dyDescent="0.65">
      <c r="A8720" s="3" t="s">
        <v>8862</v>
      </c>
    </row>
    <row r="8721" spans="1:1" x14ac:dyDescent="0.65">
      <c r="A8721" s="3" t="s">
        <v>8863</v>
      </c>
    </row>
    <row r="8722" spans="1:1" x14ac:dyDescent="0.65">
      <c r="A8722" s="3" t="s">
        <v>8864</v>
      </c>
    </row>
    <row r="8723" spans="1:1" x14ac:dyDescent="0.65">
      <c r="A8723" s="3" t="s">
        <v>8865</v>
      </c>
    </row>
    <row r="8724" spans="1:1" x14ac:dyDescent="0.65">
      <c r="A8724" s="3" t="s">
        <v>8866</v>
      </c>
    </row>
    <row r="8725" spans="1:1" x14ac:dyDescent="0.65">
      <c r="A8725" s="3" t="s">
        <v>8867</v>
      </c>
    </row>
    <row r="8726" spans="1:1" x14ac:dyDescent="0.65">
      <c r="A8726" s="3" t="s">
        <v>8868</v>
      </c>
    </row>
    <row r="8727" spans="1:1" x14ac:dyDescent="0.65">
      <c r="A8727" s="3" t="s">
        <v>8869</v>
      </c>
    </row>
    <row r="8728" spans="1:1" x14ac:dyDescent="0.65">
      <c r="A8728" s="3" t="s">
        <v>8870</v>
      </c>
    </row>
    <row r="8729" spans="1:1" x14ac:dyDescent="0.65">
      <c r="A8729" s="3" t="s">
        <v>8871</v>
      </c>
    </row>
    <row r="8730" spans="1:1" x14ac:dyDescent="0.65">
      <c r="A8730" s="3" t="s">
        <v>8872</v>
      </c>
    </row>
    <row r="8731" spans="1:1" x14ac:dyDescent="0.65">
      <c r="A8731" s="3" t="s">
        <v>8873</v>
      </c>
    </row>
    <row r="8732" spans="1:1" x14ac:dyDescent="0.65">
      <c r="A8732" s="3" t="s">
        <v>8874</v>
      </c>
    </row>
    <row r="8733" spans="1:1" x14ac:dyDescent="0.65">
      <c r="A8733" s="3" t="s">
        <v>8875</v>
      </c>
    </row>
    <row r="8734" spans="1:1" x14ac:dyDescent="0.65">
      <c r="A8734" s="3" t="s">
        <v>8876</v>
      </c>
    </row>
    <row r="8735" spans="1:1" x14ac:dyDescent="0.65">
      <c r="A8735" s="3" t="s">
        <v>8877</v>
      </c>
    </row>
    <row r="8736" spans="1:1" x14ac:dyDescent="0.65">
      <c r="A8736" s="3" t="s">
        <v>8878</v>
      </c>
    </row>
    <row r="8737" spans="1:1" x14ac:dyDescent="0.65">
      <c r="A8737" s="3" t="s">
        <v>8879</v>
      </c>
    </row>
    <row r="8738" spans="1:1" x14ac:dyDescent="0.65">
      <c r="A8738" s="3" t="s">
        <v>8880</v>
      </c>
    </row>
    <row r="8739" spans="1:1" x14ac:dyDescent="0.65">
      <c r="A8739" s="3" t="s">
        <v>8881</v>
      </c>
    </row>
    <row r="8740" spans="1:1" x14ac:dyDescent="0.65">
      <c r="A8740" s="3" t="s">
        <v>8882</v>
      </c>
    </row>
    <row r="8741" spans="1:1" x14ac:dyDescent="0.65">
      <c r="A8741" s="3" t="s">
        <v>8883</v>
      </c>
    </row>
    <row r="8742" spans="1:1" x14ac:dyDescent="0.65">
      <c r="A8742" s="3" t="s">
        <v>8884</v>
      </c>
    </row>
    <row r="8743" spans="1:1" x14ac:dyDescent="0.65">
      <c r="A8743" s="3" t="s">
        <v>8885</v>
      </c>
    </row>
    <row r="8744" spans="1:1" x14ac:dyDescent="0.65">
      <c r="A8744" s="3" t="s">
        <v>8886</v>
      </c>
    </row>
    <row r="8745" spans="1:1" x14ac:dyDescent="0.65">
      <c r="A8745" s="3" t="s">
        <v>8887</v>
      </c>
    </row>
    <row r="8746" spans="1:1" x14ac:dyDescent="0.65">
      <c r="A8746" s="3" t="s">
        <v>8888</v>
      </c>
    </row>
    <row r="8747" spans="1:1" x14ac:dyDescent="0.65">
      <c r="A8747" s="3" t="s">
        <v>8889</v>
      </c>
    </row>
    <row r="8748" spans="1:1" x14ac:dyDescent="0.65">
      <c r="A8748" s="3" t="s">
        <v>8890</v>
      </c>
    </row>
    <row r="8749" spans="1:1" x14ac:dyDescent="0.65">
      <c r="A8749" s="3" t="s">
        <v>8891</v>
      </c>
    </row>
    <row r="8750" spans="1:1" x14ac:dyDescent="0.65">
      <c r="A8750" s="3" t="s">
        <v>8892</v>
      </c>
    </row>
    <row r="8751" spans="1:1" x14ac:dyDescent="0.65">
      <c r="A8751" s="3" t="s">
        <v>8893</v>
      </c>
    </row>
    <row r="8752" spans="1:1" x14ac:dyDescent="0.65">
      <c r="A8752" s="3" t="s">
        <v>8894</v>
      </c>
    </row>
    <row r="8753" spans="1:1" x14ac:dyDescent="0.65">
      <c r="A8753" s="3" t="s">
        <v>8895</v>
      </c>
    </row>
    <row r="8754" spans="1:1" x14ac:dyDescent="0.65">
      <c r="A8754" s="3" t="s">
        <v>8896</v>
      </c>
    </row>
    <row r="8755" spans="1:1" x14ac:dyDescent="0.65">
      <c r="A8755" s="3" t="s">
        <v>8897</v>
      </c>
    </row>
    <row r="8756" spans="1:1" x14ac:dyDescent="0.65">
      <c r="A8756" s="3" t="s">
        <v>8898</v>
      </c>
    </row>
    <row r="8757" spans="1:1" x14ac:dyDescent="0.65">
      <c r="A8757" s="3" t="s">
        <v>8899</v>
      </c>
    </row>
    <row r="8758" spans="1:1" x14ac:dyDescent="0.65">
      <c r="A8758" s="3" t="s">
        <v>8900</v>
      </c>
    </row>
    <row r="8759" spans="1:1" x14ac:dyDescent="0.65">
      <c r="A8759" s="3" t="s">
        <v>8901</v>
      </c>
    </row>
    <row r="8760" spans="1:1" x14ac:dyDescent="0.65">
      <c r="A8760" s="3" t="s">
        <v>8902</v>
      </c>
    </row>
    <row r="8761" spans="1:1" x14ac:dyDescent="0.65">
      <c r="A8761" s="3" t="s">
        <v>8903</v>
      </c>
    </row>
    <row r="8762" spans="1:1" x14ac:dyDescent="0.65">
      <c r="A8762" s="3" t="s">
        <v>8904</v>
      </c>
    </row>
    <row r="8763" spans="1:1" x14ac:dyDescent="0.65">
      <c r="A8763" s="3" t="s">
        <v>8905</v>
      </c>
    </row>
    <row r="8764" spans="1:1" x14ac:dyDescent="0.65">
      <c r="A8764" s="3" t="s">
        <v>8906</v>
      </c>
    </row>
    <row r="8765" spans="1:1" x14ac:dyDescent="0.65">
      <c r="A8765" s="3" t="s">
        <v>8907</v>
      </c>
    </row>
    <row r="8766" spans="1:1" x14ac:dyDescent="0.65">
      <c r="A8766" s="3" t="s">
        <v>8908</v>
      </c>
    </row>
    <row r="8767" spans="1:1" x14ac:dyDescent="0.65">
      <c r="A8767" s="3" t="s">
        <v>8909</v>
      </c>
    </row>
    <row r="8768" spans="1:1" x14ac:dyDescent="0.65">
      <c r="A8768" s="3" t="s">
        <v>8910</v>
      </c>
    </row>
    <row r="8769" spans="1:1" x14ac:dyDescent="0.65">
      <c r="A8769" s="3" t="s">
        <v>8911</v>
      </c>
    </row>
    <row r="8770" spans="1:1" x14ac:dyDescent="0.65">
      <c r="A8770" s="3" t="s">
        <v>8912</v>
      </c>
    </row>
    <row r="8771" spans="1:1" x14ac:dyDescent="0.65">
      <c r="A8771" s="3" t="s">
        <v>8913</v>
      </c>
    </row>
    <row r="8772" spans="1:1" x14ac:dyDescent="0.65">
      <c r="A8772" s="3" t="s">
        <v>8914</v>
      </c>
    </row>
    <row r="8773" spans="1:1" x14ac:dyDescent="0.65">
      <c r="A8773" s="3" t="s">
        <v>8915</v>
      </c>
    </row>
    <row r="8774" spans="1:1" x14ac:dyDescent="0.65">
      <c r="A8774" s="3" t="s">
        <v>8916</v>
      </c>
    </row>
    <row r="8775" spans="1:1" x14ac:dyDescent="0.65">
      <c r="A8775" s="3" t="s">
        <v>8917</v>
      </c>
    </row>
    <row r="8776" spans="1:1" x14ac:dyDescent="0.65">
      <c r="A8776" s="3" t="s">
        <v>8918</v>
      </c>
    </row>
    <row r="8777" spans="1:1" x14ac:dyDescent="0.65">
      <c r="A8777" s="3" t="s">
        <v>8919</v>
      </c>
    </row>
    <row r="8778" spans="1:1" x14ac:dyDescent="0.65">
      <c r="A8778" s="3" t="s">
        <v>8920</v>
      </c>
    </row>
    <row r="8779" spans="1:1" x14ac:dyDescent="0.65">
      <c r="A8779" s="3" t="s">
        <v>8921</v>
      </c>
    </row>
    <row r="8780" spans="1:1" x14ac:dyDescent="0.65">
      <c r="A8780" s="3" t="s">
        <v>8922</v>
      </c>
    </row>
    <row r="8781" spans="1:1" x14ac:dyDescent="0.65">
      <c r="A8781" s="3" t="s">
        <v>8923</v>
      </c>
    </row>
    <row r="8782" spans="1:1" x14ac:dyDescent="0.65">
      <c r="A8782" s="3" t="s">
        <v>8924</v>
      </c>
    </row>
    <row r="8783" spans="1:1" x14ac:dyDescent="0.65">
      <c r="A8783" s="3" t="s">
        <v>8925</v>
      </c>
    </row>
    <row r="8784" spans="1:1" x14ac:dyDescent="0.65">
      <c r="A8784" s="3" t="s">
        <v>8926</v>
      </c>
    </row>
    <row r="8785" spans="1:1" x14ac:dyDescent="0.65">
      <c r="A8785" s="3" t="s">
        <v>8927</v>
      </c>
    </row>
    <row r="8786" spans="1:1" x14ac:dyDescent="0.65">
      <c r="A8786" s="3" t="s">
        <v>8928</v>
      </c>
    </row>
    <row r="8787" spans="1:1" x14ac:dyDescent="0.65">
      <c r="A8787" s="3" t="s">
        <v>8929</v>
      </c>
    </row>
    <row r="8788" spans="1:1" x14ac:dyDescent="0.65">
      <c r="A8788" s="3" t="s">
        <v>8930</v>
      </c>
    </row>
    <row r="8789" spans="1:1" x14ac:dyDescent="0.65">
      <c r="A8789" s="3" t="s">
        <v>8931</v>
      </c>
    </row>
    <row r="8790" spans="1:1" x14ac:dyDescent="0.65">
      <c r="A8790" s="3" t="s">
        <v>8932</v>
      </c>
    </row>
    <row r="8791" spans="1:1" x14ac:dyDescent="0.65">
      <c r="A8791" s="3" t="s">
        <v>8933</v>
      </c>
    </row>
    <row r="8792" spans="1:1" x14ac:dyDescent="0.65">
      <c r="A8792" s="3" t="s">
        <v>8934</v>
      </c>
    </row>
    <row r="8793" spans="1:1" x14ac:dyDescent="0.65">
      <c r="A8793" s="3" t="s">
        <v>8935</v>
      </c>
    </row>
    <row r="8794" spans="1:1" x14ac:dyDescent="0.65">
      <c r="A8794" s="3" t="s">
        <v>8936</v>
      </c>
    </row>
    <row r="8795" spans="1:1" x14ac:dyDescent="0.65">
      <c r="A8795" s="3" t="s">
        <v>8937</v>
      </c>
    </row>
    <row r="8796" spans="1:1" x14ac:dyDescent="0.65">
      <c r="A8796" s="3" t="s">
        <v>8938</v>
      </c>
    </row>
    <row r="8797" spans="1:1" x14ac:dyDescent="0.65">
      <c r="A8797" s="3" t="s">
        <v>8939</v>
      </c>
    </row>
    <row r="8798" spans="1:1" x14ac:dyDescent="0.65">
      <c r="A8798" s="3" t="s">
        <v>8940</v>
      </c>
    </row>
    <row r="8799" spans="1:1" x14ac:dyDescent="0.65">
      <c r="A8799" s="3" t="s">
        <v>8941</v>
      </c>
    </row>
    <row r="8800" spans="1:1" x14ac:dyDescent="0.65">
      <c r="A8800" s="3" t="s">
        <v>8942</v>
      </c>
    </row>
    <row r="8801" spans="1:1" x14ac:dyDescent="0.65">
      <c r="A8801" s="3" t="s">
        <v>8943</v>
      </c>
    </row>
    <row r="8802" spans="1:1" x14ac:dyDescent="0.65">
      <c r="A8802" s="3" t="s">
        <v>8944</v>
      </c>
    </row>
    <row r="8803" spans="1:1" x14ac:dyDescent="0.65">
      <c r="A8803" s="3" t="s">
        <v>8945</v>
      </c>
    </row>
    <row r="8804" spans="1:1" x14ac:dyDescent="0.65">
      <c r="A8804" s="3" t="s">
        <v>8946</v>
      </c>
    </row>
    <row r="8805" spans="1:1" x14ac:dyDescent="0.65">
      <c r="A8805" s="3" t="s">
        <v>8947</v>
      </c>
    </row>
    <row r="8806" spans="1:1" x14ac:dyDescent="0.65">
      <c r="A8806" s="3" t="s">
        <v>8948</v>
      </c>
    </row>
    <row r="8807" spans="1:1" x14ac:dyDescent="0.65">
      <c r="A8807" s="3" t="s">
        <v>8949</v>
      </c>
    </row>
    <row r="8808" spans="1:1" x14ac:dyDescent="0.65">
      <c r="A8808" s="3" t="s">
        <v>8950</v>
      </c>
    </row>
    <row r="8809" spans="1:1" x14ac:dyDescent="0.65">
      <c r="A8809" s="3" t="s">
        <v>8951</v>
      </c>
    </row>
    <row r="8810" spans="1:1" x14ac:dyDescent="0.65">
      <c r="A8810" s="3" t="s">
        <v>8952</v>
      </c>
    </row>
    <row r="8811" spans="1:1" x14ac:dyDescent="0.65">
      <c r="A8811" s="3" t="s">
        <v>8953</v>
      </c>
    </row>
    <row r="8812" spans="1:1" x14ac:dyDescent="0.65">
      <c r="A8812" s="3" t="s">
        <v>8954</v>
      </c>
    </row>
    <row r="8813" spans="1:1" x14ac:dyDescent="0.65">
      <c r="A8813" s="3" t="s">
        <v>8955</v>
      </c>
    </row>
    <row r="8814" spans="1:1" x14ac:dyDescent="0.65">
      <c r="A8814" s="3" t="s">
        <v>8956</v>
      </c>
    </row>
    <row r="8815" spans="1:1" x14ac:dyDescent="0.65">
      <c r="A8815" s="3" t="s">
        <v>8957</v>
      </c>
    </row>
    <row r="8816" spans="1:1" x14ac:dyDescent="0.65">
      <c r="A8816" s="3" t="s">
        <v>8958</v>
      </c>
    </row>
    <row r="8817" spans="1:1" x14ac:dyDescent="0.65">
      <c r="A8817" s="3" t="s">
        <v>8959</v>
      </c>
    </row>
    <row r="8818" spans="1:1" x14ac:dyDescent="0.65">
      <c r="A8818" s="3" t="s">
        <v>8960</v>
      </c>
    </row>
    <row r="8819" spans="1:1" x14ac:dyDescent="0.65">
      <c r="A8819" s="3" t="s">
        <v>8961</v>
      </c>
    </row>
    <row r="8820" spans="1:1" x14ac:dyDescent="0.65">
      <c r="A8820" s="3" t="s">
        <v>8962</v>
      </c>
    </row>
    <row r="8821" spans="1:1" x14ac:dyDescent="0.65">
      <c r="A8821" s="3" t="s">
        <v>8963</v>
      </c>
    </row>
    <row r="8822" spans="1:1" x14ac:dyDescent="0.65">
      <c r="A8822" s="3" t="s">
        <v>8964</v>
      </c>
    </row>
    <row r="8823" spans="1:1" x14ac:dyDescent="0.65">
      <c r="A8823" s="3" t="s">
        <v>8965</v>
      </c>
    </row>
    <row r="8824" spans="1:1" x14ac:dyDescent="0.65">
      <c r="A8824" s="3" t="s">
        <v>8966</v>
      </c>
    </row>
    <row r="8825" spans="1:1" x14ac:dyDescent="0.65">
      <c r="A8825" s="3" t="s">
        <v>8967</v>
      </c>
    </row>
    <row r="8826" spans="1:1" x14ac:dyDescent="0.65">
      <c r="A8826" s="3" t="s">
        <v>8968</v>
      </c>
    </row>
    <row r="8827" spans="1:1" x14ac:dyDescent="0.65">
      <c r="A8827" s="3" t="s">
        <v>8969</v>
      </c>
    </row>
    <row r="8828" spans="1:1" x14ac:dyDescent="0.65">
      <c r="A8828" s="3" t="s">
        <v>8970</v>
      </c>
    </row>
    <row r="8829" spans="1:1" x14ac:dyDescent="0.65">
      <c r="A8829" s="3" t="s">
        <v>8971</v>
      </c>
    </row>
    <row r="8830" spans="1:1" x14ac:dyDescent="0.65">
      <c r="A8830" s="3" t="s">
        <v>8972</v>
      </c>
    </row>
    <row r="8831" spans="1:1" x14ac:dyDescent="0.65">
      <c r="A8831" s="3" t="s">
        <v>8973</v>
      </c>
    </row>
    <row r="8832" spans="1:1" x14ac:dyDescent="0.65">
      <c r="A8832" s="3" t="s">
        <v>8974</v>
      </c>
    </row>
    <row r="8833" spans="1:1" x14ac:dyDescent="0.65">
      <c r="A8833" s="3" t="s">
        <v>8975</v>
      </c>
    </row>
    <row r="8834" spans="1:1" x14ac:dyDescent="0.65">
      <c r="A8834" s="3" t="s">
        <v>8976</v>
      </c>
    </row>
    <row r="8835" spans="1:1" x14ac:dyDescent="0.65">
      <c r="A8835" s="3" t="s">
        <v>8977</v>
      </c>
    </row>
    <row r="8836" spans="1:1" x14ac:dyDescent="0.65">
      <c r="A8836" s="3" t="s">
        <v>8978</v>
      </c>
    </row>
    <row r="8837" spans="1:1" x14ac:dyDescent="0.65">
      <c r="A8837" s="3" t="s">
        <v>8979</v>
      </c>
    </row>
    <row r="8838" spans="1:1" x14ac:dyDescent="0.65">
      <c r="A8838" s="3" t="s">
        <v>8980</v>
      </c>
    </row>
    <row r="8839" spans="1:1" x14ac:dyDescent="0.65">
      <c r="A8839" s="3" t="s">
        <v>8981</v>
      </c>
    </row>
    <row r="8840" spans="1:1" x14ac:dyDescent="0.65">
      <c r="A8840" s="3" t="s">
        <v>8982</v>
      </c>
    </row>
    <row r="8841" spans="1:1" x14ac:dyDescent="0.65">
      <c r="A8841" s="3" t="s">
        <v>8983</v>
      </c>
    </row>
    <row r="8842" spans="1:1" x14ac:dyDescent="0.65">
      <c r="A8842" s="3" t="s">
        <v>8984</v>
      </c>
    </row>
    <row r="8843" spans="1:1" x14ac:dyDescent="0.65">
      <c r="A8843" s="3" t="s">
        <v>8985</v>
      </c>
    </row>
    <row r="8844" spans="1:1" x14ac:dyDescent="0.65">
      <c r="A8844" s="3" t="s">
        <v>8986</v>
      </c>
    </row>
    <row r="8845" spans="1:1" x14ac:dyDescent="0.65">
      <c r="A8845" s="3" t="s">
        <v>8987</v>
      </c>
    </row>
    <row r="8846" spans="1:1" x14ac:dyDescent="0.65">
      <c r="A8846" s="3" t="s">
        <v>8988</v>
      </c>
    </row>
    <row r="8847" spans="1:1" x14ac:dyDescent="0.65">
      <c r="A8847" s="3" t="s">
        <v>8989</v>
      </c>
    </row>
    <row r="8848" spans="1:1" x14ac:dyDescent="0.65">
      <c r="A8848" s="3" t="s">
        <v>8990</v>
      </c>
    </row>
    <row r="8849" spans="1:1" x14ac:dyDescent="0.65">
      <c r="A8849" s="3" t="s">
        <v>8991</v>
      </c>
    </row>
    <row r="8850" spans="1:1" x14ac:dyDescent="0.65">
      <c r="A8850" s="3" t="s">
        <v>8992</v>
      </c>
    </row>
    <row r="8851" spans="1:1" x14ac:dyDescent="0.65">
      <c r="A8851" s="3" t="s">
        <v>8993</v>
      </c>
    </row>
    <row r="8852" spans="1:1" x14ac:dyDescent="0.65">
      <c r="A8852" s="3" t="s">
        <v>8994</v>
      </c>
    </row>
    <row r="8853" spans="1:1" x14ac:dyDescent="0.65">
      <c r="A8853" s="3" t="s">
        <v>8995</v>
      </c>
    </row>
    <row r="8854" spans="1:1" x14ac:dyDescent="0.65">
      <c r="A8854" s="3" t="s">
        <v>8996</v>
      </c>
    </row>
    <row r="8855" spans="1:1" x14ac:dyDescent="0.65">
      <c r="A8855" s="3" t="s">
        <v>8997</v>
      </c>
    </row>
    <row r="8856" spans="1:1" x14ac:dyDescent="0.65">
      <c r="A8856" s="3" t="s">
        <v>8998</v>
      </c>
    </row>
    <row r="8857" spans="1:1" x14ac:dyDescent="0.65">
      <c r="A8857" s="3" t="s">
        <v>8999</v>
      </c>
    </row>
    <row r="8858" spans="1:1" x14ac:dyDescent="0.65">
      <c r="A8858" s="3" t="s">
        <v>9000</v>
      </c>
    </row>
    <row r="8859" spans="1:1" x14ac:dyDescent="0.65">
      <c r="A8859" s="3" t="s">
        <v>9001</v>
      </c>
    </row>
    <row r="8860" spans="1:1" x14ac:dyDescent="0.65">
      <c r="A8860" s="3" t="s">
        <v>9002</v>
      </c>
    </row>
    <row r="8861" spans="1:1" x14ac:dyDescent="0.65">
      <c r="A8861" s="3" t="s">
        <v>9003</v>
      </c>
    </row>
    <row r="8862" spans="1:1" x14ac:dyDescent="0.65">
      <c r="A8862" s="3" t="s">
        <v>9004</v>
      </c>
    </row>
    <row r="8863" spans="1:1" x14ac:dyDescent="0.65">
      <c r="A8863" s="3" t="s">
        <v>9005</v>
      </c>
    </row>
    <row r="8864" spans="1:1" x14ac:dyDescent="0.65">
      <c r="A8864" s="3" t="s">
        <v>9006</v>
      </c>
    </row>
    <row r="8865" spans="1:1" x14ac:dyDescent="0.65">
      <c r="A8865" s="3" t="s">
        <v>9007</v>
      </c>
    </row>
    <row r="8866" spans="1:1" x14ac:dyDescent="0.65">
      <c r="A8866" s="3" t="s">
        <v>9008</v>
      </c>
    </row>
    <row r="8867" spans="1:1" x14ac:dyDescent="0.65">
      <c r="A8867" s="3" t="s">
        <v>9009</v>
      </c>
    </row>
    <row r="8868" spans="1:1" x14ac:dyDescent="0.65">
      <c r="A8868" s="3" t="s">
        <v>9010</v>
      </c>
    </row>
    <row r="8869" spans="1:1" x14ac:dyDescent="0.65">
      <c r="A8869" s="3" t="s">
        <v>9011</v>
      </c>
    </row>
    <row r="8870" spans="1:1" x14ac:dyDescent="0.65">
      <c r="A8870" s="3" t="s">
        <v>9012</v>
      </c>
    </row>
    <row r="8871" spans="1:1" x14ac:dyDescent="0.65">
      <c r="A8871" s="3" t="s">
        <v>9013</v>
      </c>
    </row>
    <row r="8872" spans="1:1" x14ac:dyDescent="0.65">
      <c r="A8872" s="3" t="s">
        <v>9014</v>
      </c>
    </row>
    <row r="8873" spans="1:1" x14ac:dyDescent="0.65">
      <c r="A8873" s="3" t="s">
        <v>9015</v>
      </c>
    </row>
    <row r="8874" spans="1:1" x14ac:dyDescent="0.65">
      <c r="A8874" s="3" t="s">
        <v>9016</v>
      </c>
    </row>
    <row r="8875" spans="1:1" x14ac:dyDescent="0.65">
      <c r="A8875" s="3" t="s">
        <v>9017</v>
      </c>
    </row>
    <row r="8876" spans="1:1" x14ac:dyDescent="0.65">
      <c r="A8876" s="3" t="s">
        <v>9018</v>
      </c>
    </row>
    <row r="8877" spans="1:1" x14ac:dyDescent="0.65">
      <c r="A8877" s="3" t="s">
        <v>9019</v>
      </c>
    </row>
    <row r="8878" spans="1:1" x14ac:dyDescent="0.65">
      <c r="A8878" s="3" t="s">
        <v>9020</v>
      </c>
    </row>
    <row r="8879" spans="1:1" x14ac:dyDescent="0.65">
      <c r="A8879" s="3" t="s">
        <v>9021</v>
      </c>
    </row>
    <row r="8880" spans="1:1" x14ac:dyDescent="0.65">
      <c r="A8880" s="3" t="s">
        <v>9022</v>
      </c>
    </row>
    <row r="8881" spans="1:1" x14ac:dyDescent="0.65">
      <c r="A8881" s="3" t="s">
        <v>9023</v>
      </c>
    </row>
    <row r="8882" spans="1:1" x14ac:dyDescent="0.65">
      <c r="A8882" s="3" t="s">
        <v>9024</v>
      </c>
    </row>
    <row r="8883" spans="1:1" x14ac:dyDescent="0.65">
      <c r="A8883" s="3" t="s">
        <v>9025</v>
      </c>
    </row>
    <row r="8884" spans="1:1" x14ac:dyDescent="0.65">
      <c r="A8884" s="3" t="s">
        <v>9026</v>
      </c>
    </row>
    <row r="8885" spans="1:1" x14ac:dyDescent="0.65">
      <c r="A8885" s="3" t="s">
        <v>9027</v>
      </c>
    </row>
    <row r="8886" spans="1:1" x14ac:dyDescent="0.65">
      <c r="A8886" s="3" t="s">
        <v>9028</v>
      </c>
    </row>
    <row r="8887" spans="1:1" x14ac:dyDescent="0.65">
      <c r="A8887" s="3" t="s">
        <v>9029</v>
      </c>
    </row>
    <row r="8888" spans="1:1" x14ac:dyDescent="0.65">
      <c r="A8888" s="3" t="s">
        <v>9030</v>
      </c>
    </row>
    <row r="8889" spans="1:1" x14ac:dyDescent="0.65">
      <c r="A8889" s="3" t="s">
        <v>9031</v>
      </c>
    </row>
    <row r="8890" spans="1:1" x14ac:dyDescent="0.65">
      <c r="A8890" s="3" t="s">
        <v>9032</v>
      </c>
    </row>
    <row r="8891" spans="1:1" x14ac:dyDescent="0.65">
      <c r="A8891" s="3" t="s">
        <v>9033</v>
      </c>
    </row>
    <row r="8892" spans="1:1" x14ac:dyDescent="0.65">
      <c r="A8892" s="3" t="s">
        <v>9034</v>
      </c>
    </row>
    <row r="8893" spans="1:1" x14ac:dyDescent="0.65">
      <c r="A8893" s="3" t="s">
        <v>9035</v>
      </c>
    </row>
    <row r="8894" spans="1:1" x14ac:dyDescent="0.65">
      <c r="A8894" s="3" t="s">
        <v>9036</v>
      </c>
    </row>
    <row r="8895" spans="1:1" x14ac:dyDescent="0.65">
      <c r="A8895" s="3" t="s">
        <v>9037</v>
      </c>
    </row>
    <row r="8896" spans="1:1" x14ac:dyDescent="0.65">
      <c r="A8896" s="3" t="s">
        <v>9038</v>
      </c>
    </row>
    <row r="8897" spans="1:1" x14ac:dyDescent="0.65">
      <c r="A8897" s="3" t="s">
        <v>9039</v>
      </c>
    </row>
    <row r="8898" spans="1:1" x14ac:dyDescent="0.65">
      <c r="A8898" s="3" t="s">
        <v>9040</v>
      </c>
    </row>
    <row r="8899" spans="1:1" x14ac:dyDescent="0.65">
      <c r="A8899" s="3" t="s">
        <v>9041</v>
      </c>
    </row>
    <row r="8900" spans="1:1" x14ac:dyDescent="0.65">
      <c r="A8900" s="3" t="s">
        <v>9042</v>
      </c>
    </row>
    <row r="8901" spans="1:1" x14ac:dyDescent="0.65">
      <c r="A8901" s="3" t="s">
        <v>9043</v>
      </c>
    </row>
    <row r="8902" spans="1:1" x14ac:dyDescent="0.65">
      <c r="A8902" s="3" t="s">
        <v>9044</v>
      </c>
    </row>
    <row r="8903" spans="1:1" x14ac:dyDescent="0.65">
      <c r="A8903" s="3" t="s">
        <v>9045</v>
      </c>
    </row>
    <row r="8904" spans="1:1" x14ac:dyDescent="0.65">
      <c r="A8904" s="3" t="s">
        <v>9046</v>
      </c>
    </row>
    <row r="8905" spans="1:1" x14ac:dyDescent="0.65">
      <c r="A8905" s="3" t="s">
        <v>9047</v>
      </c>
    </row>
    <row r="8906" spans="1:1" x14ac:dyDescent="0.65">
      <c r="A8906" s="3" t="s">
        <v>9048</v>
      </c>
    </row>
    <row r="8907" spans="1:1" x14ac:dyDescent="0.65">
      <c r="A8907" s="3" t="s">
        <v>9049</v>
      </c>
    </row>
    <row r="8908" spans="1:1" x14ac:dyDescent="0.65">
      <c r="A8908" s="3" t="s">
        <v>9050</v>
      </c>
    </row>
    <row r="8909" spans="1:1" x14ac:dyDescent="0.65">
      <c r="A8909" s="3" t="s">
        <v>9051</v>
      </c>
    </row>
    <row r="8910" spans="1:1" x14ac:dyDescent="0.65">
      <c r="A8910" s="3" t="s">
        <v>9052</v>
      </c>
    </row>
    <row r="8911" spans="1:1" x14ac:dyDescent="0.65">
      <c r="A8911" s="3" t="s">
        <v>9053</v>
      </c>
    </row>
    <row r="8912" spans="1:1" x14ac:dyDescent="0.65">
      <c r="A8912" s="3" t="s">
        <v>9054</v>
      </c>
    </row>
    <row r="8913" spans="1:1" x14ac:dyDescent="0.65">
      <c r="A8913" s="3" t="s">
        <v>9055</v>
      </c>
    </row>
    <row r="8914" spans="1:1" x14ac:dyDescent="0.65">
      <c r="A8914" s="3" t="s">
        <v>9056</v>
      </c>
    </row>
    <row r="8915" spans="1:1" x14ac:dyDescent="0.65">
      <c r="A8915" s="3" t="s">
        <v>9057</v>
      </c>
    </row>
    <row r="8916" spans="1:1" x14ac:dyDescent="0.65">
      <c r="A8916" s="3" t="s">
        <v>9058</v>
      </c>
    </row>
    <row r="8917" spans="1:1" x14ac:dyDescent="0.65">
      <c r="A8917" s="3" t="s">
        <v>9059</v>
      </c>
    </row>
    <row r="8918" spans="1:1" x14ac:dyDescent="0.65">
      <c r="A8918" s="3" t="s">
        <v>9060</v>
      </c>
    </row>
    <row r="8919" spans="1:1" x14ac:dyDescent="0.65">
      <c r="A8919" s="3" t="s">
        <v>9061</v>
      </c>
    </row>
    <row r="8920" spans="1:1" x14ac:dyDescent="0.65">
      <c r="A8920" s="3" t="s">
        <v>9062</v>
      </c>
    </row>
    <row r="8921" spans="1:1" x14ac:dyDescent="0.65">
      <c r="A8921" s="3" t="s">
        <v>9063</v>
      </c>
    </row>
    <row r="8922" spans="1:1" x14ac:dyDescent="0.65">
      <c r="A8922" s="3" t="s">
        <v>9064</v>
      </c>
    </row>
    <row r="8923" spans="1:1" x14ac:dyDescent="0.65">
      <c r="A8923" s="3" t="s">
        <v>9065</v>
      </c>
    </row>
    <row r="8924" spans="1:1" x14ac:dyDescent="0.65">
      <c r="A8924" s="3" t="s">
        <v>9066</v>
      </c>
    </row>
    <row r="8925" spans="1:1" x14ac:dyDescent="0.65">
      <c r="A8925" s="3" t="s">
        <v>9067</v>
      </c>
    </row>
    <row r="8926" spans="1:1" x14ac:dyDescent="0.65">
      <c r="A8926" s="3" t="s">
        <v>9068</v>
      </c>
    </row>
    <row r="8927" spans="1:1" x14ac:dyDescent="0.65">
      <c r="A8927" s="3" t="s">
        <v>9069</v>
      </c>
    </row>
    <row r="8928" spans="1:1" x14ac:dyDescent="0.65">
      <c r="A8928" s="3" t="s">
        <v>9070</v>
      </c>
    </row>
    <row r="8929" spans="1:1" x14ac:dyDescent="0.65">
      <c r="A8929" s="3" t="s">
        <v>9071</v>
      </c>
    </row>
    <row r="8930" spans="1:1" x14ac:dyDescent="0.65">
      <c r="A8930" s="3" t="s">
        <v>9072</v>
      </c>
    </row>
    <row r="8931" spans="1:1" x14ac:dyDescent="0.65">
      <c r="A8931" s="3" t="s">
        <v>9073</v>
      </c>
    </row>
    <row r="8932" spans="1:1" x14ac:dyDescent="0.65">
      <c r="A8932" s="3" t="s">
        <v>9074</v>
      </c>
    </row>
    <row r="8933" spans="1:1" x14ac:dyDescent="0.65">
      <c r="A8933" s="3" t="s">
        <v>9075</v>
      </c>
    </row>
    <row r="8934" spans="1:1" x14ac:dyDescent="0.65">
      <c r="A8934" s="3" t="s">
        <v>9076</v>
      </c>
    </row>
    <row r="8935" spans="1:1" x14ac:dyDescent="0.65">
      <c r="A8935" s="3" t="s">
        <v>9077</v>
      </c>
    </row>
    <row r="8936" spans="1:1" x14ac:dyDescent="0.65">
      <c r="A8936" s="3" t="s">
        <v>9078</v>
      </c>
    </row>
    <row r="8937" spans="1:1" x14ac:dyDescent="0.65">
      <c r="A8937" s="3" t="s">
        <v>9079</v>
      </c>
    </row>
    <row r="8938" spans="1:1" x14ac:dyDescent="0.65">
      <c r="A8938" s="3" t="s">
        <v>9080</v>
      </c>
    </row>
    <row r="8939" spans="1:1" x14ac:dyDescent="0.65">
      <c r="A8939" s="3" t="s">
        <v>9081</v>
      </c>
    </row>
    <row r="8940" spans="1:1" x14ac:dyDescent="0.65">
      <c r="A8940" s="3" t="s">
        <v>9082</v>
      </c>
    </row>
    <row r="8941" spans="1:1" x14ac:dyDescent="0.65">
      <c r="A8941" s="3" t="s">
        <v>9083</v>
      </c>
    </row>
    <row r="8942" spans="1:1" x14ac:dyDescent="0.65">
      <c r="A8942" s="3" t="s">
        <v>9084</v>
      </c>
    </row>
    <row r="8943" spans="1:1" x14ac:dyDescent="0.65">
      <c r="A8943" s="3" t="s">
        <v>9085</v>
      </c>
    </row>
    <row r="8944" spans="1:1" x14ac:dyDescent="0.65">
      <c r="A8944" s="3" t="s">
        <v>9086</v>
      </c>
    </row>
    <row r="8945" spans="1:1" x14ac:dyDescent="0.65">
      <c r="A8945" s="3" t="s">
        <v>9087</v>
      </c>
    </row>
    <row r="8946" spans="1:1" x14ac:dyDescent="0.65">
      <c r="A8946" s="3" t="s">
        <v>9088</v>
      </c>
    </row>
    <row r="8947" spans="1:1" x14ac:dyDescent="0.65">
      <c r="A8947" s="3" t="s">
        <v>9089</v>
      </c>
    </row>
    <row r="8948" spans="1:1" x14ac:dyDescent="0.65">
      <c r="A8948" s="3" t="s">
        <v>9090</v>
      </c>
    </row>
    <row r="8949" spans="1:1" x14ac:dyDescent="0.65">
      <c r="A8949" s="3" t="s">
        <v>9091</v>
      </c>
    </row>
    <row r="8950" spans="1:1" x14ac:dyDescent="0.65">
      <c r="A8950" s="3" t="s">
        <v>9092</v>
      </c>
    </row>
    <row r="8951" spans="1:1" x14ac:dyDescent="0.65">
      <c r="A8951" s="3" t="s">
        <v>9093</v>
      </c>
    </row>
    <row r="8952" spans="1:1" x14ac:dyDescent="0.65">
      <c r="A8952" s="3" t="s">
        <v>9094</v>
      </c>
    </row>
    <row r="8953" spans="1:1" x14ac:dyDescent="0.65">
      <c r="A8953" s="3" t="s">
        <v>9095</v>
      </c>
    </row>
    <row r="8954" spans="1:1" x14ac:dyDescent="0.65">
      <c r="A8954" s="3" t="s">
        <v>9096</v>
      </c>
    </row>
    <row r="8955" spans="1:1" x14ac:dyDescent="0.65">
      <c r="A8955" s="3" t="s">
        <v>9097</v>
      </c>
    </row>
    <row r="8956" spans="1:1" x14ac:dyDescent="0.65">
      <c r="A8956" s="3" t="s">
        <v>9098</v>
      </c>
    </row>
    <row r="8957" spans="1:1" x14ac:dyDescent="0.65">
      <c r="A8957" s="3" t="s">
        <v>9099</v>
      </c>
    </row>
    <row r="8958" spans="1:1" x14ac:dyDescent="0.65">
      <c r="A8958" s="3" t="s">
        <v>9100</v>
      </c>
    </row>
    <row r="8959" spans="1:1" x14ac:dyDescent="0.65">
      <c r="A8959" s="3" t="s">
        <v>9101</v>
      </c>
    </row>
    <row r="8960" spans="1:1" x14ac:dyDescent="0.65">
      <c r="A8960" s="3" t="s">
        <v>9102</v>
      </c>
    </row>
    <row r="8961" spans="1:1" x14ac:dyDescent="0.65">
      <c r="A8961" s="3" t="s">
        <v>9103</v>
      </c>
    </row>
    <row r="8962" spans="1:1" x14ac:dyDescent="0.65">
      <c r="A8962" s="3" t="s">
        <v>9104</v>
      </c>
    </row>
    <row r="8963" spans="1:1" x14ac:dyDescent="0.65">
      <c r="A8963" s="3" t="s">
        <v>9105</v>
      </c>
    </row>
    <row r="8964" spans="1:1" x14ac:dyDescent="0.65">
      <c r="A8964" s="3" t="s">
        <v>9106</v>
      </c>
    </row>
    <row r="8965" spans="1:1" x14ac:dyDescent="0.65">
      <c r="A8965" s="3" t="s">
        <v>9107</v>
      </c>
    </row>
    <row r="8966" spans="1:1" x14ac:dyDescent="0.65">
      <c r="A8966" s="3" t="s">
        <v>9108</v>
      </c>
    </row>
    <row r="8967" spans="1:1" x14ac:dyDescent="0.65">
      <c r="A8967" s="3" t="s">
        <v>9109</v>
      </c>
    </row>
    <row r="8968" spans="1:1" x14ac:dyDescent="0.65">
      <c r="A8968" s="3" t="s">
        <v>9110</v>
      </c>
    </row>
    <row r="8969" spans="1:1" x14ac:dyDescent="0.65">
      <c r="A8969" s="3" t="s">
        <v>9111</v>
      </c>
    </row>
    <row r="8970" spans="1:1" x14ac:dyDescent="0.65">
      <c r="A8970" s="3" t="s">
        <v>9112</v>
      </c>
    </row>
    <row r="8971" spans="1:1" x14ac:dyDescent="0.65">
      <c r="A8971" s="3" t="s">
        <v>9113</v>
      </c>
    </row>
    <row r="8972" spans="1:1" x14ac:dyDescent="0.65">
      <c r="A8972" s="3" t="s">
        <v>9114</v>
      </c>
    </row>
    <row r="8973" spans="1:1" x14ac:dyDescent="0.65">
      <c r="A8973" s="3" t="s">
        <v>9115</v>
      </c>
    </row>
    <row r="8974" spans="1:1" x14ac:dyDescent="0.65">
      <c r="A8974" s="3" t="s">
        <v>9116</v>
      </c>
    </row>
    <row r="8975" spans="1:1" x14ac:dyDescent="0.65">
      <c r="A8975" s="3" t="s">
        <v>9117</v>
      </c>
    </row>
    <row r="8976" spans="1:1" x14ac:dyDescent="0.65">
      <c r="A8976" s="3" t="s">
        <v>9118</v>
      </c>
    </row>
    <row r="8977" spans="1:1" x14ac:dyDescent="0.65">
      <c r="A8977" s="3" t="s">
        <v>9119</v>
      </c>
    </row>
    <row r="8978" spans="1:1" x14ac:dyDescent="0.65">
      <c r="A8978" s="3" t="s">
        <v>9120</v>
      </c>
    </row>
    <row r="8979" spans="1:1" x14ac:dyDescent="0.65">
      <c r="A8979" s="3" t="s">
        <v>9121</v>
      </c>
    </row>
    <row r="8980" spans="1:1" x14ac:dyDescent="0.65">
      <c r="A8980" s="3" t="s">
        <v>9122</v>
      </c>
    </row>
    <row r="8981" spans="1:1" x14ac:dyDescent="0.65">
      <c r="A8981" s="3" t="s">
        <v>9123</v>
      </c>
    </row>
    <row r="8982" spans="1:1" x14ac:dyDescent="0.65">
      <c r="A8982" s="3" t="s">
        <v>9124</v>
      </c>
    </row>
    <row r="8983" spans="1:1" x14ac:dyDescent="0.65">
      <c r="A8983" s="3" t="s">
        <v>9125</v>
      </c>
    </row>
    <row r="8984" spans="1:1" x14ac:dyDescent="0.65">
      <c r="A8984" s="3" t="s">
        <v>9126</v>
      </c>
    </row>
    <row r="8985" spans="1:1" x14ac:dyDescent="0.65">
      <c r="A8985" s="3" t="s">
        <v>9127</v>
      </c>
    </row>
    <row r="8986" spans="1:1" x14ac:dyDescent="0.65">
      <c r="A8986" s="3" t="s">
        <v>9128</v>
      </c>
    </row>
    <row r="8987" spans="1:1" x14ac:dyDescent="0.65">
      <c r="A8987" s="3" t="s">
        <v>9129</v>
      </c>
    </row>
    <row r="8988" spans="1:1" x14ac:dyDescent="0.65">
      <c r="A8988" s="3" t="s">
        <v>9130</v>
      </c>
    </row>
    <row r="8989" spans="1:1" x14ac:dyDescent="0.65">
      <c r="A8989" s="3" t="s">
        <v>9131</v>
      </c>
    </row>
    <row r="8990" spans="1:1" x14ac:dyDescent="0.65">
      <c r="A8990" s="3" t="s">
        <v>9132</v>
      </c>
    </row>
    <row r="8991" spans="1:1" x14ac:dyDescent="0.65">
      <c r="A8991" s="3" t="s">
        <v>9133</v>
      </c>
    </row>
    <row r="8992" spans="1:1" x14ac:dyDescent="0.65">
      <c r="A8992" s="3" t="s">
        <v>9134</v>
      </c>
    </row>
    <row r="8993" spans="1:1" x14ac:dyDescent="0.65">
      <c r="A8993" s="3" t="s">
        <v>9135</v>
      </c>
    </row>
    <row r="8994" spans="1:1" x14ac:dyDescent="0.65">
      <c r="A8994" s="3" t="s">
        <v>9136</v>
      </c>
    </row>
    <row r="8995" spans="1:1" x14ac:dyDescent="0.65">
      <c r="A8995" s="3" t="s">
        <v>9137</v>
      </c>
    </row>
    <row r="8996" spans="1:1" x14ac:dyDescent="0.65">
      <c r="A8996" s="3" t="s">
        <v>9138</v>
      </c>
    </row>
    <row r="8997" spans="1:1" x14ac:dyDescent="0.65">
      <c r="A8997" s="3" t="s">
        <v>9139</v>
      </c>
    </row>
    <row r="8998" spans="1:1" x14ac:dyDescent="0.65">
      <c r="A8998" s="3" t="s">
        <v>9140</v>
      </c>
    </row>
    <row r="8999" spans="1:1" x14ac:dyDescent="0.65">
      <c r="A8999" s="3" t="s">
        <v>9141</v>
      </c>
    </row>
    <row r="9000" spans="1:1" x14ac:dyDescent="0.65">
      <c r="A9000" s="3" t="s">
        <v>9142</v>
      </c>
    </row>
    <row r="9001" spans="1:1" x14ac:dyDescent="0.65">
      <c r="A9001" s="3" t="s">
        <v>9143</v>
      </c>
    </row>
    <row r="9002" spans="1:1" x14ac:dyDescent="0.65">
      <c r="A9002" s="3" t="s">
        <v>9144</v>
      </c>
    </row>
    <row r="9003" spans="1:1" x14ac:dyDescent="0.65">
      <c r="A9003" s="3" t="s">
        <v>9145</v>
      </c>
    </row>
    <row r="9004" spans="1:1" x14ac:dyDescent="0.65">
      <c r="A9004" s="3" t="s">
        <v>9146</v>
      </c>
    </row>
    <row r="9005" spans="1:1" x14ac:dyDescent="0.65">
      <c r="A9005" s="3" t="s">
        <v>9147</v>
      </c>
    </row>
    <row r="9006" spans="1:1" x14ac:dyDescent="0.65">
      <c r="A9006" s="3" t="s">
        <v>9148</v>
      </c>
    </row>
    <row r="9007" spans="1:1" x14ac:dyDescent="0.65">
      <c r="A9007" s="3" t="s">
        <v>9149</v>
      </c>
    </row>
    <row r="9008" spans="1:1" x14ac:dyDescent="0.65">
      <c r="A9008" s="3" t="s">
        <v>9150</v>
      </c>
    </row>
    <row r="9009" spans="1:1" x14ac:dyDescent="0.65">
      <c r="A9009" s="3" t="s">
        <v>9151</v>
      </c>
    </row>
    <row r="9010" spans="1:1" x14ac:dyDescent="0.65">
      <c r="A9010" s="3" t="s">
        <v>9152</v>
      </c>
    </row>
    <row r="9011" spans="1:1" x14ac:dyDescent="0.65">
      <c r="A9011" s="3" t="s">
        <v>9153</v>
      </c>
    </row>
    <row r="9012" spans="1:1" x14ac:dyDescent="0.65">
      <c r="A9012" s="3" t="s">
        <v>9154</v>
      </c>
    </row>
    <row r="9013" spans="1:1" x14ac:dyDescent="0.65">
      <c r="A9013" s="3" t="s">
        <v>9155</v>
      </c>
    </row>
    <row r="9014" spans="1:1" x14ac:dyDescent="0.65">
      <c r="A9014" s="3" t="s">
        <v>9156</v>
      </c>
    </row>
    <row r="9015" spans="1:1" x14ac:dyDescent="0.65">
      <c r="A9015" s="3" t="s">
        <v>9157</v>
      </c>
    </row>
    <row r="9016" spans="1:1" x14ac:dyDescent="0.65">
      <c r="A9016" s="3" t="s">
        <v>9158</v>
      </c>
    </row>
    <row r="9017" spans="1:1" x14ac:dyDescent="0.65">
      <c r="A9017" s="3" t="s">
        <v>9159</v>
      </c>
    </row>
    <row r="9018" spans="1:1" x14ac:dyDescent="0.65">
      <c r="A9018" s="3" t="s">
        <v>9160</v>
      </c>
    </row>
    <row r="9019" spans="1:1" x14ac:dyDescent="0.65">
      <c r="A9019" s="3" t="s">
        <v>9161</v>
      </c>
    </row>
    <row r="9020" spans="1:1" x14ac:dyDescent="0.65">
      <c r="A9020" s="3" t="s">
        <v>9162</v>
      </c>
    </row>
    <row r="9021" spans="1:1" x14ac:dyDescent="0.65">
      <c r="A9021" s="3" t="s">
        <v>9163</v>
      </c>
    </row>
    <row r="9022" spans="1:1" x14ac:dyDescent="0.65">
      <c r="A9022" s="3" t="s">
        <v>9164</v>
      </c>
    </row>
    <row r="9023" spans="1:1" x14ac:dyDescent="0.65">
      <c r="A9023" s="3" t="s">
        <v>9165</v>
      </c>
    </row>
    <row r="9024" spans="1:1" x14ac:dyDescent="0.65">
      <c r="A9024" s="3" t="s">
        <v>9166</v>
      </c>
    </row>
    <row r="9025" spans="1:1" x14ac:dyDescent="0.65">
      <c r="A9025" s="3" t="s">
        <v>9167</v>
      </c>
    </row>
    <row r="9026" spans="1:1" x14ac:dyDescent="0.65">
      <c r="A9026" s="3" t="s">
        <v>9168</v>
      </c>
    </row>
    <row r="9027" spans="1:1" x14ac:dyDescent="0.65">
      <c r="A9027" s="3" t="s">
        <v>9169</v>
      </c>
    </row>
    <row r="9028" spans="1:1" x14ac:dyDescent="0.65">
      <c r="A9028" s="3" t="s">
        <v>9170</v>
      </c>
    </row>
    <row r="9029" spans="1:1" x14ac:dyDescent="0.65">
      <c r="A9029" s="3" t="s">
        <v>9171</v>
      </c>
    </row>
    <row r="9030" spans="1:1" x14ac:dyDescent="0.65">
      <c r="A9030" s="3" t="s">
        <v>9172</v>
      </c>
    </row>
    <row r="9031" spans="1:1" x14ac:dyDescent="0.65">
      <c r="A9031" s="3" t="s">
        <v>9173</v>
      </c>
    </row>
    <row r="9032" spans="1:1" x14ac:dyDescent="0.65">
      <c r="A9032" s="3" t="s">
        <v>9174</v>
      </c>
    </row>
    <row r="9033" spans="1:1" x14ac:dyDescent="0.65">
      <c r="A9033" s="3" t="s">
        <v>9175</v>
      </c>
    </row>
    <row r="9034" spans="1:1" x14ac:dyDescent="0.65">
      <c r="A9034" s="3" t="s">
        <v>9176</v>
      </c>
    </row>
    <row r="9035" spans="1:1" x14ac:dyDescent="0.65">
      <c r="A9035" s="3" t="s">
        <v>9177</v>
      </c>
    </row>
    <row r="9036" spans="1:1" x14ac:dyDescent="0.65">
      <c r="A9036" s="3" t="s">
        <v>9178</v>
      </c>
    </row>
    <row r="9037" spans="1:1" x14ac:dyDescent="0.65">
      <c r="A9037" s="3" t="s">
        <v>9179</v>
      </c>
    </row>
    <row r="9038" spans="1:1" x14ac:dyDescent="0.65">
      <c r="A9038" s="3" t="s">
        <v>9180</v>
      </c>
    </row>
    <row r="9039" spans="1:1" x14ac:dyDescent="0.65">
      <c r="A9039" s="3" t="s">
        <v>9181</v>
      </c>
    </row>
    <row r="9040" spans="1:1" x14ac:dyDescent="0.65">
      <c r="A9040" s="3" t="s">
        <v>9182</v>
      </c>
    </row>
    <row r="9041" spans="1:1" x14ac:dyDescent="0.65">
      <c r="A9041" s="3" t="s">
        <v>9183</v>
      </c>
    </row>
    <row r="9042" spans="1:1" x14ac:dyDescent="0.65">
      <c r="A9042" s="3" t="s">
        <v>9184</v>
      </c>
    </row>
    <row r="9043" spans="1:1" x14ac:dyDescent="0.65">
      <c r="A9043" s="3" t="s">
        <v>9185</v>
      </c>
    </row>
    <row r="9044" spans="1:1" x14ac:dyDescent="0.65">
      <c r="A9044" s="3" t="s">
        <v>9186</v>
      </c>
    </row>
    <row r="9045" spans="1:1" x14ac:dyDescent="0.65">
      <c r="A9045" s="3" t="s">
        <v>9187</v>
      </c>
    </row>
    <row r="9046" spans="1:1" x14ac:dyDescent="0.65">
      <c r="A9046" s="3" t="s">
        <v>9188</v>
      </c>
    </row>
    <row r="9047" spans="1:1" x14ac:dyDescent="0.65">
      <c r="A9047" s="3" t="s">
        <v>9189</v>
      </c>
    </row>
    <row r="9048" spans="1:1" x14ac:dyDescent="0.65">
      <c r="A9048" s="3" t="s">
        <v>9190</v>
      </c>
    </row>
    <row r="9049" spans="1:1" x14ac:dyDescent="0.65">
      <c r="A9049" s="3" t="s">
        <v>9191</v>
      </c>
    </row>
    <row r="9050" spans="1:1" x14ac:dyDescent="0.65">
      <c r="A9050" s="3" t="s">
        <v>9192</v>
      </c>
    </row>
    <row r="9051" spans="1:1" x14ac:dyDescent="0.65">
      <c r="A9051" s="3" t="s">
        <v>9193</v>
      </c>
    </row>
    <row r="9052" spans="1:1" x14ac:dyDescent="0.65">
      <c r="A9052" s="3" t="s">
        <v>9194</v>
      </c>
    </row>
    <row r="9053" spans="1:1" x14ac:dyDescent="0.65">
      <c r="A9053" s="3" t="s">
        <v>9195</v>
      </c>
    </row>
    <row r="9054" spans="1:1" x14ac:dyDescent="0.65">
      <c r="A9054" s="3" t="s">
        <v>9196</v>
      </c>
    </row>
    <row r="9055" spans="1:1" x14ac:dyDescent="0.65">
      <c r="A9055" s="3" t="s">
        <v>9197</v>
      </c>
    </row>
    <row r="9056" spans="1:1" x14ac:dyDescent="0.65">
      <c r="A9056" s="3" t="s">
        <v>9198</v>
      </c>
    </row>
    <row r="9057" spans="1:1" x14ac:dyDescent="0.65">
      <c r="A9057" s="3" t="s">
        <v>9199</v>
      </c>
    </row>
    <row r="9058" spans="1:1" x14ac:dyDescent="0.65">
      <c r="A9058" s="3" t="s">
        <v>9200</v>
      </c>
    </row>
    <row r="9059" spans="1:1" x14ac:dyDescent="0.65">
      <c r="A9059" s="3" t="s">
        <v>9201</v>
      </c>
    </row>
    <row r="9060" spans="1:1" x14ac:dyDescent="0.65">
      <c r="A9060" s="3" t="s">
        <v>9202</v>
      </c>
    </row>
    <row r="9061" spans="1:1" x14ac:dyDescent="0.65">
      <c r="A9061" s="3" t="s">
        <v>9203</v>
      </c>
    </row>
    <row r="9062" spans="1:1" x14ac:dyDescent="0.65">
      <c r="A9062" s="3" t="s">
        <v>9204</v>
      </c>
    </row>
    <row r="9063" spans="1:1" x14ac:dyDescent="0.65">
      <c r="A9063" s="3" t="s">
        <v>9205</v>
      </c>
    </row>
    <row r="9064" spans="1:1" x14ac:dyDescent="0.65">
      <c r="A9064" s="3" t="s">
        <v>9206</v>
      </c>
    </row>
    <row r="9065" spans="1:1" x14ac:dyDescent="0.65">
      <c r="A9065" s="3" t="s">
        <v>9207</v>
      </c>
    </row>
    <row r="9066" spans="1:1" x14ac:dyDescent="0.65">
      <c r="A9066" s="3" t="s">
        <v>9208</v>
      </c>
    </row>
    <row r="9067" spans="1:1" x14ac:dyDescent="0.65">
      <c r="A9067" s="3" t="s">
        <v>9209</v>
      </c>
    </row>
    <row r="9068" spans="1:1" x14ac:dyDescent="0.65">
      <c r="A9068" s="3" t="s">
        <v>9210</v>
      </c>
    </row>
    <row r="9069" spans="1:1" x14ac:dyDescent="0.65">
      <c r="A9069" s="3" t="s">
        <v>9211</v>
      </c>
    </row>
    <row r="9070" spans="1:1" x14ac:dyDescent="0.65">
      <c r="A9070" s="3" t="s">
        <v>9212</v>
      </c>
    </row>
    <row r="9071" spans="1:1" x14ac:dyDescent="0.65">
      <c r="A9071" s="3" t="s">
        <v>9213</v>
      </c>
    </row>
    <row r="9072" spans="1:1" x14ac:dyDescent="0.65">
      <c r="A9072" s="3" t="s">
        <v>9214</v>
      </c>
    </row>
    <row r="9073" spans="1:1" x14ac:dyDescent="0.65">
      <c r="A9073" s="3" t="s">
        <v>9215</v>
      </c>
    </row>
    <row r="9074" spans="1:1" x14ac:dyDescent="0.65">
      <c r="A9074" s="3" t="s">
        <v>9216</v>
      </c>
    </row>
    <row r="9075" spans="1:1" x14ac:dyDescent="0.65">
      <c r="A9075" s="3" t="s">
        <v>9217</v>
      </c>
    </row>
    <row r="9076" spans="1:1" x14ac:dyDescent="0.65">
      <c r="A9076" s="3" t="s">
        <v>9218</v>
      </c>
    </row>
    <row r="9077" spans="1:1" x14ac:dyDescent="0.65">
      <c r="A9077" s="3" t="s">
        <v>9219</v>
      </c>
    </row>
    <row r="9078" spans="1:1" x14ac:dyDescent="0.65">
      <c r="A9078" s="3" t="s">
        <v>9220</v>
      </c>
    </row>
    <row r="9079" spans="1:1" x14ac:dyDescent="0.65">
      <c r="A9079" s="3" t="s">
        <v>9221</v>
      </c>
    </row>
    <row r="9080" spans="1:1" x14ac:dyDescent="0.65">
      <c r="A9080" s="3" t="s">
        <v>9222</v>
      </c>
    </row>
    <row r="9081" spans="1:1" x14ac:dyDescent="0.65">
      <c r="A9081" s="3" t="s">
        <v>9223</v>
      </c>
    </row>
    <row r="9082" spans="1:1" x14ac:dyDescent="0.65">
      <c r="A9082" s="3" t="s">
        <v>9224</v>
      </c>
    </row>
    <row r="9083" spans="1:1" x14ac:dyDescent="0.65">
      <c r="A9083" s="3" t="s">
        <v>9225</v>
      </c>
    </row>
    <row r="9084" spans="1:1" x14ac:dyDescent="0.65">
      <c r="A9084" s="3" t="s">
        <v>9226</v>
      </c>
    </row>
    <row r="9085" spans="1:1" x14ac:dyDescent="0.65">
      <c r="A9085" s="3" t="s">
        <v>9227</v>
      </c>
    </row>
    <row r="9086" spans="1:1" x14ac:dyDescent="0.65">
      <c r="A9086" s="3" t="s">
        <v>9228</v>
      </c>
    </row>
    <row r="9087" spans="1:1" x14ac:dyDescent="0.65">
      <c r="A9087" s="3" t="s">
        <v>9229</v>
      </c>
    </row>
    <row r="9088" spans="1:1" x14ac:dyDescent="0.65">
      <c r="A9088" s="3" t="s">
        <v>9230</v>
      </c>
    </row>
    <row r="9089" spans="1:1" x14ac:dyDescent="0.65">
      <c r="A9089" s="3" t="s">
        <v>9231</v>
      </c>
    </row>
    <row r="9090" spans="1:1" x14ac:dyDescent="0.65">
      <c r="A9090" s="3" t="s">
        <v>9232</v>
      </c>
    </row>
    <row r="9091" spans="1:1" x14ac:dyDescent="0.65">
      <c r="A9091" s="3" t="s">
        <v>9233</v>
      </c>
    </row>
    <row r="9092" spans="1:1" x14ac:dyDescent="0.65">
      <c r="A9092" s="3" t="s">
        <v>9234</v>
      </c>
    </row>
    <row r="9093" spans="1:1" x14ac:dyDescent="0.65">
      <c r="A9093" s="3" t="s">
        <v>9235</v>
      </c>
    </row>
    <row r="9094" spans="1:1" x14ac:dyDescent="0.65">
      <c r="A9094" s="3" t="s">
        <v>9236</v>
      </c>
    </row>
    <row r="9095" spans="1:1" x14ac:dyDescent="0.65">
      <c r="A9095" s="3" t="s">
        <v>9237</v>
      </c>
    </row>
    <row r="9096" spans="1:1" x14ac:dyDescent="0.65">
      <c r="A9096" s="3" t="s">
        <v>9238</v>
      </c>
    </row>
    <row r="9097" spans="1:1" x14ac:dyDescent="0.65">
      <c r="A9097" s="3" t="s">
        <v>9239</v>
      </c>
    </row>
    <row r="9098" spans="1:1" x14ac:dyDescent="0.65">
      <c r="A9098" s="3" t="s">
        <v>9240</v>
      </c>
    </row>
    <row r="9099" spans="1:1" x14ac:dyDescent="0.65">
      <c r="A9099" s="3" t="s">
        <v>9241</v>
      </c>
    </row>
    <row r="9100" spans="1:1" x14ac:dyDescent="0.65">
      <c r="A9100" s="3" t="s">
        <v>9242</v>
      </c>
    </row>
    <row r="9101" spans="1:1" x14ac:dyDescent="0.65">
      <c r="A9101" s="3" t="s">
        <v>9243</v>
      </c>
    </row>
    <row r="9102" spans="1:1" x14ac:dyDescent="0.65">
      <c r="A9102" s="3" t="s">
        <v>9244</v>
      </c>
    </row>
    <row r="9103" spans="1:1" x14ac:dyDescent="0.65">
      <c r="A9103" s="3" t="s">
        <v>9245</v>
      </c>
    </row>
    <row r="9104" spans="1:1" x14ac:dyDescent="0.65">
      <c r="A9104" s="3" t="s">
        <v>9246</v>
      </c>
    </row>
    <row r="9105" spans="1:1" x14ac:dyDescent="0.65">
      <c r="A9105" s="3" t="s">
        <v>9247</v>
      </c>
    </row>
    <row r="9106" spans="1:1" x14ac:dyDescent="0.65">
      <c r="A9106" s="3" t="s">
        <v>9248</v>
      </c>
    </row>
    <row r="9107" spans="1:1" x14ac:dyDescent="0.65">
      <c r="A9107" s="3" t="s">
        <v>9249</v>
      </c>
    </row>
    <row r="9108" spans="1:1" x14ac:dyDescent="0.65">
      <c r="A9108" s="3" t="s">
        <v>9250</v>
      </c>
    </row>
    <row r="9109" spans="1:1" x14ac:dyDescent="0.65">
      <c r="A9109" s="3" t="s">
        <v>9251</v>
      </c>
    </row>
    <row r="9110" spans="1:1" x14ac:dyDescent="0.65">
      <c r="A9110" s="3" t="s">
        <v>9252</v>
      </c>
    </row>
    <row r="9111" spans="1:1" x14ac:dyDescent="0.65">
      <c r="A9111" s="3" t="s">
        <v>9253</v>
      </c>
    </row>
    <row r="9112" spans="1:1" x14ac:dyDescent="0.65">
      <c r="A9112" s="3" t="s">
        <v>9254</v>
      </c>
    </row>
    <row r="9113" spans="1:1" x14ac:dyDescent="0.65">
      <c r="A9113" s="3" t="s">
        <v>9255</v>
      </c>
    </row>
    <row r="9114" spans="1:1" x14ac:dyDescent="0.65">
      <c r="A9114" s="3" t="s">
        <v>9256</v>
      </c>
    </row>
    <row r="9115" spans="1:1" x14ac:dyDescent="0.65">
      <c r="A9115" s="3" t="s">
        <v>9257</v>
      </c>
    </row>
    <row r="9116" spans="1:1" x14ac:dyDescent="0.65">
      <c r="A9116" s="3" t="s">
        <v>9258</v>
      </c>
    </row>
    <row r="9117" spans="1:1" x14ac:dyDescent="0.65">
      <c r="A9117" s="3" t="s">
        <v>9259</v>
      </c>
    </row>
    <row r="9118" spans="1:1" x14ac:dyDescent="0.65">
      <c r="A9118" s="3" t="s">
        <v>9260</v>
      </c>
    </row>
    <row r="9119" spans="1:1" x14ac:dyDescent="0.65">
      <c r="A9119" s="3" t="s">
        <v>9261</v>
      </c>
    </row>
    <row r="9120" spans="1:1" x14ac:dyDescent="0.65">
      <c r="A9120" s="3" t="s">
        <v>9262</v>
      </c>
    </row>
    <row r="9121" spans="1:1" x14ac:dyDescent="0.65">
      <c r="A9121" s="3" t="s">
        <v>9263</v>
      </c>
    </row>
    <row r="9122" spans="1:1" x14ac:dyDescent="0.65">
      <c r="A9122" s="3" t="s">
        <v>9264</v>
      </c>
    </row>
    <row r="9123" spans="1:1" x14ac:dyDescent="0.65">
      <c r="A9123" s="3" t="s">
        <v>9265</v>
      </c>
    </row>
    <row r="9124" spans="1:1" x14ac:dyDescent="0.65">
      <c r="A9124" s="3" t="s">
        <v>9266</v>
      </c>
    </row>
    <row r="9125" spans="1:1" x14ac:dyDescent="0.65">
      <c r="A9125" s="3" t="s">
        <v>9267</v>
      </c>
    </row>
    <row r="9126" spans="1:1" x14ac:dyDescent="0.65">
      <c r="A9126" s="3" t="s">
        <v>9268</v>
      </c>
    </row>
    <row r="9127" spans="1:1" x14ac:dyDescent="0.65">
      <c r="A9127" s="3" t="s">
        <v>9269</v>
      </c>
    </row>
    <row r="9128" spans="1:1" x14ac:dyDescent="0.65">
      <c r="A9128" s="3" t="s">
        <v>9270</v>
      </c>
    </row>
    <row r="9129" spans="1:1" x14ac:dyDescent="0.65">
      <c r="A9129" s="3" t="s">
        <v>9271</v>
      </c>
    </row>
    <row r="9130" spans="1:1" x14ac:dyDescent="0.65">
      <c r="A9130" s="3" t="s">
        <v>9272</v>
      </c>
    </row>
    <row r="9131" spans="1:1" x14ac:dyDescent="0.65">
      <c r="A9131" s="3" t="s">
        <v>9273</v>
      </c>
    </row>
    <row r="9132" spans="1:1" x14ac:dyDescent="0.65">
      <c r="A9132" s="3" t="s">
        <v>9274</v>
      </c>
    </row>
    <row r="9133" spans="1:1" x14ac:dyDescent="0.65">
      <c r="A9133" s="3" t="s">
        <v>9275</v>
      </c>
    </row>
    <row r="9134" spans="1:1" x14ac:dyDescent="0.65">
      <c r="A9134" s="3" t="s">
        <v>9276</v>
      </c>
    </row>
    <row r="9135" spans="1:1" x14ac:dyDescent="0.65">
      <c r="A9135" s="3" t="s">
        <v>9277</v>
      </c>
    </row>
    <row r="9136" spans="1:1" x14ac:dyDescent="0.65">
      <c r="A9136" s="3" t="s">
        <v>9278</v>
      </c>
    </row>
    <row r="9137" spans="1:1" x14ac:dyDescent="0.65">
      <c r="A9137" s="3" t="s">
        <v>9279</v>
      </c>
    </row>
    <row r="9138" spans="1:1" x14ac:dyDescent="0.65">
      <c r="A9138" s="3" t="s">
        <v>9280</v>
      </c>
    </row>
    <row r="9139" spans="1:1" x14ac:dyDescent="0.65">
      <c r="A9139" s="3" t="s">
        <v>9281</v>
      </c>
    </row>
    <row r="9140" spans="1:1" x14ac:dyDescent="0.65">
      <c r="A9140" s="3" t="s">
        <v>9282</v>
      </c>
    </row>
    <row r="9141" spans="1:1" x14ac:dyDescent="0.65">
      <c r="A9141" s="3" t="s">
        <v>9283</v>
      </c>
    </row>
    <row r="9142" spans="1:1" x14ac:dyDescent="0.65">
      <c r="A9142" s="3" t="s">
        <v>9284</v>
      </c>
    </row>
    <row r="9143" spans="1:1" x14ac:dyDescent="0.65">
      <c r="A9143" s="3" t="s">
        <v>9285</v>
      </c>
    </row>
    <row r="9144" spans="1:1" x14ac:dyDescent="0.65">
      <c r="A9144" s="3" t="s">
        <v>9286</v>
      </c>
    </row>
    <row r="9145" spans="1:1" x14ac:dyDescent="0.65">
      <c r="A9145" s="3" t="s">
        <v>9287</v>
      </c>
    </row>
    <row r="9146" spans="1:1" x14ac:dyDescent="0.65">
      <c r="A9146" s="3" t="s">
        <v>9288</v>
      </c>
    </row>
    <row r="9147" spans="1:1" x14ac:dyDescent="0.65">
      <c r="A9147" s="3" t="s">
        <v>9289</v>
      </c>
    </row>
    <row r="9148" spans="1:1" x14ac:dyDescent="0.65">
      <c r="A9148" s="3" t="s">
        <v>9290</v>
      </c>
    </row>
    <row r="9149" spans="1:1" x14ac:dyDescent="0.65">
      <c r="A9149" s="3" t="s">
        <v>9291</v>
      </c>
    </row>
    <row r="9150" spans="1:1" x14ac:dyDescent="0.65">
      <c r="A9150" s="3" t="s">
        <v>9292</v>
      </c>
    </row>
    <row r="9151" spans="1:1" x14ac:dyDescent="0.65">
      <c r="A9151" s="3" t="s">
        <v>9293</v>
      </c>
    </row>
    <row r="9152" spans="1:1" x14ac:dyDescent="0.65">
      <c r="A9152" s="3" t="s">
        <v>9294</v>
      </c>
    </row>
    <row r="9153" spans="1:1" x14ac:dyDescent="0.65">
      <c r="A9153" s="3" t="s">
        <v>9295</v>
      </c>
    </row>
    <row r="9154" spans="1:1" x14ac:dyDescent="0.65">
      <c r="A9154" s="3" t="s">
        <v>9296</v>
      </c>
    </row>
    <row r="9155" spans="1:1" x14ac:dyDescent="0.65">
      <c r="A9155" s="3" t="s">
        <v>9297</v>
      </c>
    </row>
    <row r="9156" spans="1:1" x14ac:dyDescent="0.65">
      <c r="A9156" s="3" t="s">
        <v>9298</v>
      </c>
    </row>
    <row r="9157" spans="1:1" x14ac:dyDescent="0.65">
      <c r="A9157" s="3" t="s">
        <v>9299</v>
      </c>
    </row>
    <row r="9158" spans="1:1" x14ac:dyDescent="0.65">
      <c r="A9158" s="3" t="s">
        <v>9300</v>
      </c>
    </row>
    <row r="9159" spans="1:1" x14ac:dyDescent="0.65">
      <c r="A9159" s="3" t="s">
        <v>9301</v>
      </c>
    </row>
    <row r="9160" spans="1:1" x14ac:dyDescent="0.65">
      <c r="A9160" s="3" t="s">
        <v>9302</v>
      </c>
    </row>
    <row r="9161" spans="1:1" x14ac:dyDescent="0.65">
      <c r="A9161" s="3" t="s">
        <v>9303</v>
      </c>
    </row>
    <row r="9162" spans="1:1" x14ac:dyDescent="0.65">
      <c r="A9162" s="3" t="s">
        <v>9304</v>
      </c>
    </row>
    <row r="9163" spans="1:1" x14ac:dyDescent="0.65">
      <c r="A9163" s="3" t="s">
        <v>9305</v>
      </c>
    </row>
    <row r="9164" spans="1:1" x14ac:dyDescent="0.65">
      <c r="A9164" s="3" t="s">
        <v>9306</v>
      </c>
    </row>
    <row r="9165" spans="1:1" x14ac:dyDescent="0.65">
      <c r="A9165" s="3" t="s">
        <v>9307</v>
      </c>
    </row>
    <row r="9166" spans="1:1" x14ac:dyDescent="0.65">
      <c r="A9166" s="3" t="s">
        <v>9308</v>
      </c>
    </row>
    <row r="9167" spans="1:1" x14ac:dyDescent="0.65">
      <c r="A9167" s="3" t="s">
        <v>9309</v>
      </c>
    </row>
    <row r="9168" spans="1:1" x14ac:dyDescent="0.65">
      <c r="A9168" s="3" t="s">
        <v>9310</v>
      </c>
    </row>
    <row r="9169" spans="1:1" x14ac:dyDescent="0.65">
      <c r="A9169" s="3" t="s">
        <v>9311</v>
      </c>
    </row>
    <row r="9170" spans="1:1" x14ac:dyDescent="0.65">
      <c r="A9170" s="3" t="s">
        <v>9312</v>
      </c>
    </row>
    <row r="9171" spans="1:1" x14ac:dyDescent="0.65">
      <c r="A9171" s="3" t="s">
        <v>9313</v>
      </c>
    </row>
    <row r="9172" spans="1:1" x14ac:dyDescent="0.65">
      <c r="A9172" s="3" t="s">
        <v>9314</v>
      </c>
    </row>
    <row r="9173" spans="1:1" x14ac:dyDescent="0.65">
      <c r="A9173" s="3" t="s">
        <v>9315</v>
      </c>
    </row>
    <row r="9174" spans="1:1" x14ac:dyDescent="0.65">
      <c r="A9174" s="3" t="s">
        <v>9316</v>
      </c>
    </row>
    <row r="9175" spans="1:1" x14ac:dyDescent="0.65">
      <c r="A9175" s="3" t="s">
        <v>9317</v>
      </c>
    </row>
    <row r="9176" spans="1:1" x14ac:dyDescent="0.65">
      <c r="A9176" s="3" t="s">
        <v>9318</v>
      </c>
    </row>
    <row r="9177" spans="1:1" x14ac:dyDescent="0.65">
      <c r="A9177" s="3" t="s">
        <v>9319</v>
      </c>
    </row>
    <row r="9178" spans="1:1" x14ac:dyDescent="0.65">
      <c r="A9178" s="3" t="s">
        <v>9320</v>
      </c>
    </row>
    <row r="9179" spans="1:1" x14ac:dyDescent="0.65">
      <c r="A9179" s="3" t="s">
        <v>9321</v>
      </c>
    </row>
    <row r="9180" spans="1:1" x14ac:dyDescent="0.65">
      <c r="A9180" s="3" t="s">
        <v>9322</v>
      </c>
    </row>
    <row r="9181" spans="1:1" x14ac:dyDescent="0.65">
      <c r="A9181" s="3" t="s">
        <v>9323</v>
      </c>
    </row>
    <row r="9182" spans="1:1" x14ac:dyDescent="0.65">
      <c r="A9182" s="3" t="s">
        <v>9324</v>
      </c>
    </row>
    <row r="9183" spans="1:1" x14ac:dyDescent="0.65">
      <c r="A9183" s="3" t="s">
        <v>9325</v>
      </c>
    </row>
    <row r="9184" spans="1:1" x14ac:dyDescent="0.65">
      <c r="A9184" s="3" t="s">
        <v>9326</v>
      </c>
    </row>
    <row r="9185" spans="1:1" x14ac:dyDescent="0.65">
      <c r="A9185" s="3" t="s">
        <v>9327</v>
      </c>
    </row>
    <row r="9186" spans="1:1" x14ac:dyDescent="0.65">
      <c r="A9186" s="3" t="s">
        <v>9328</v>
      </c>
    </row>
    <row r="9187" spans="1:1" x14ac:dyDescent="0.65">
      <c r="A9187" s="3" t="s">
        <v>9329</v>
      </c>
    </row>
    <row r="9188" spans="1:1" x14ac:dyDescent="0.65">
      <c r="A9188" s="3" t="s">
        <v>9330</v>
      </c>
    </row>
    <row r="9189" spans="1:1" x14ac:dyDescent="0.65">
      <c r="A9189" s="3" t="s">
        <v>9331</v>
      </c>
    </row>
    <row r="9190" spans="1:1" x14ac:dyDescent="0.65">
      <c r="A9190" s="3" t="s">
        <v>9332</v>
      </c>
    </row>
    <row r="9191" spans="1:1" x14ac:dyDescent="0.65">
      <c r="A9191" s="3" t="s">
        <v>9333</v>
      </c>
    </row>
    <row r="9192" spans="1:1" x14ac:dyDescent="0.65">
      <c r="A9192" s="3" t="s">
        <v>9334</v>
      </c>
    </row>
    <row r="9193" spans="1:1" x14ac:dyDescent="0.65">
      <c r="A9193" s="3" t="s">
        <v>9335</v>
      </c>
    </row>
    <row r="9194" spans="1:1" x14ac:dyDescent="0.65">
      <c r="A9194" s="3" t="s">
        <v>9336</v>
      </c>
    </row>
    <row r="9195" spans="1:1" x14ac:dyDescent="0.65">
      <c r="A9195" s="3" t="s">
        <v>9337</v>
      </c>
    </row>
    <row r="9196" spans="1:1" x14ac:dyDescent="0.65">
      <c r="A9196" s="3" t="s">
        <v>9338</v>
      </c>
    </row>
    <row r="9197" spans="1:1" x14ac:dyDescent="0.65">
      <c r="A9197" s="3" t="s">
        <v>9339</v>
      </c>
    </row>
    <row r="9198" spans="1:1" x14ac:dyDescent="0.65">
      <c r="A9198" s="3" t="s">
        <v>9340</v>
      </c>
    </row>
    <row r="9199" spans="1:1" x14ac:dyDescent="0.65">
      <c r="A9199" s="3" t="s">
        <v>9341</v>
      </c>
    </row>
    <row r="9200" spans="1:1" x14ac:dyDescent="0.65">
      <c r="A9200" s="3" t="s">
        <v>9342</v>
      </c>
    </row>
    <row r="9201" spans="1:1" x14ac:dyDescent="0.65">
      <c r="A9201" s="3" t="s">
        <v>9343</v>
      </c>
    </row>
    <row r="9202" spans="1:1" x14ac:dyDescent="0.65">
      <c r="A9202" s="3" t="s">
        <v>9344</v>
      </c>
    </row>
    <row r="9203" spans="1:1" x14ac:dyDescent="0.65">
      <c r="A9203" s="3" t="s">
        <v>9345</v>
      </c>
    </row>
    <row r="9204" spans="1:1" x14ac:dyDescent="0.65">
      <c r="A9204" s="3" t="s">
        <v>9346</v>
      </c>
    </row>
    <row r="9205" spans="1:1" x14ac:dyDescent="0.65">
      <c r="A9205" s="3" t="s">
        <v>9347</v>
      </c>
    </row>
    <row r="9206" spans="1:1" x14ac:dyDescent="0.65">
      <c r="A9206" s="3" t="s">
        <v>9348</v>
      </c>
    </row>
    <row r="9207" spans="1:1" x14ac:dyDescent="0.65">
      <c r="A9207" s="3" t="s">
        <v>9349</v>
      </c>
    </row>
    <row r="9208" spans="1:1" x14ac:dyDescent="0.65">
      <c r="A9208" s="3" t="s">
        <v>9350</v>
      </c>
    </row>
    <row r="9209" spans="1:1" x14ac:dyDescent="0.65">
      <c r="A9209" s="3" t="s">
        <v>9351</v>
      </c>
    </row>
    <row r="9210" spans="1:1" x14ac:dyDescent="0.65">
      <c r="A9210" s="3" t="s">
        <v>9352</v>
      </c>
    </row>
    <row r="9211" spans="1:1" x14ac:dyDescent="0.65">
      <c r="A9211" s="3" t="s">
        <v>9353</v>
      </c>
    </row>
    <row r="9212" spans="1:1" x14ac:dyDescent="0.65">
      <c r="A9212" s="3" t="s">
        <v>9354</v>
      </c>
    </row>
    <row r="9213" spans="1:1" x14ac:dyDescent="0.65">
      <c r="A9213" s="3" t="s">
        <v>9355</v>
      </c>
    </row>
    <row r="9214" spans="1:1" x14ac:dyDescent="0.65">
      <c r="A9214" s="3" t="s">
        <v>9356</v>
      </c>
    </row>
    <row r="9215" spans="1:1" x14ac:dyDescent="0.65">
      <c r="A9215" s="3" t="s">
        <v>9357</v>
      </c>
    </row>
    <row r="9216" spans="1:1" x14ac:dyDescent="0.65">
      <c r="A9216" s="3" t="s">
        <v>9358</v>
      </c>
    </row>
    <row r="9217" spans="1:1" x14ac:dyDescent="0.65">
      <c r="A9217" s="3" t="s">
        <v>9359</v>
      </c>
    </row>
    <row r="9218" spans="1:1" x14ac:dyDescent="0.65">
      <c r="A9218" s="3" t="s">
        <v>9360</v>
      </c>
    </row>
    <row r="9219" spans="1:1" x14ac:dyDescent="0.65">
      <c r="A9219" s="3" t="s">
        <v>9361</v>
      </c>
    </row>
    <row r="9220" spans="1:1" x14ac:dyDescent="0.65">
      <c r="A9220" s="3" t="s">
        <v>9362</v>
      </c>
    </row>
    <row r="9221" spans="1:1" x14ac:dyDescent="0.65">
      <c r="A9221" s="3" t="s">
        <v>9363</v>
      </c>
    </row>
    <row r="9222" spans="1:1" x14ac:dyDescent="0.65">
      <c r="A9222" s="3" t="s">
        <v>9364</v>
      </c>
    </row>
    <row r="9223" spans="1:1" x14ac:dyDescent="0.65">
      <c r="A9223" s="3" t="s">
        <v>9365</v>
      </c>
    </row>
    <row r="9224" spans="1:1" x14ac:dyDescent="0.65">
      <c r="A9224" s="3" t="s">
        <v>9366</v>
      </c>
    </row>
    <row r="9225" spans="1:1" x14ac:dyDescent="0.65">
      <c r="A9225" s="3" t="s">
        <v>9367</v>
      </c>
    </row>
    <row r="9226" spans="1:1" x14ac:dyDescent="0.65">
      <c r="A9226" s="3" t="s">
        <v>9368</v>
      </c>
    </row>
    <row r="9227" spans="1:1" x14ac:dyDescent="0.65">
      <c r="A9227" s="3" t="s">
        <v>9369</v>
      </c>
    </row>
    <row r="9228" spans="1:1" x14ac:dyDescent="0.65">
      <c r="A9228" s="3" t="s">
        <v>9370</v>
      </c>
    </row>
    <row r="9229" spans="1:1" x14ac:dyDescent="0.65">
      <c r="A9229" s="3" t="s">
        <v>9371</v>
      </c>
    </row>
    <row r="9230" spans="1:1" x14ac:dyDescent="0.65">
      <c r="A9230" s="3" t="s">
        <v>9372</v>
      </c>
    </row>
    <row r="9231" spans="1:1" x14ac:dyDescent="0.65">
      <c r="A9231" s="3" t="s">
        <v>9373</v>
      </c>
    </row>
    <row r="9232" spans="1:1" x14ac:dyDescent="0.65">
      <c r="A9232" s="3" t="s">
        <v>9374</v>
      </c>
    </row>
    <row r="9233" spans="1:1" x14ac:dyDescent="0.65">
      <c r="A9233" s="3" t="s">
        <v>9375</v>
      </c>
    </row>
    <row r="9234" spans="1:1" x14ac:dyDescent="0.65">
      <c r="A9234" s="3" t="s">
        <v>9376</v>
      </c>
    </row>
    <row r="9235" spans="1:1" x14ac:dyDescent="0.65">
      <c r="A9235" s="3" t="s">
        <v>9377</v>
      </c>
    </row>
    <row r="9236" spans="1:1" x14ac:dyDescent="0.65">
      <c r="A9236" s="3" t="s">
        <v>9378</v>
      </c>
    </row>
    <row r="9237" spans="1:1" x14ac:dyDescent="0.65">
      <c r="A9237" s="3" t="s">
        <v>9379</v>
      </c>
    </row>
    <row r="9238" spans="1:1" x14ac:dyDescent="0.65">
      <c r="A9238" s="3" t="s">
        <v>9380</v>
      </c>
    </row>
    <row r="9239" spans="1:1" x14ac:dyDescent="0.65">
      <c r="A9239" s="3" t="s">
        <v>9381</v>
      </c>
    </row>
    <row r="9240" spans="1:1" x14ac:dyDescent="0.65">
      <c r="A9240" s="3" t="s">
        <v>9382</v>
      </c>
    </row>
    <row r="9241" spans="1:1" x14ac:dyDescent="0.65">
      <c r="A9241" s="3" t="s">
        <v>9383</v>
      </c>
    </row>
    <row r="9242" spans="1:1" x14ac:dyDescent="0.65">
      <c r="A9242" s="3" t="s">
        <v>9384</v>
      </c>
    </row>
    <row r="9243" spans="1:1" x14ac:dyDescent="0.65">
      <c r="A9243" s="3" t="s">
        <v>9385</v>
      </c>
    </row>
    <row r="9244" spans="1:1" x14ac:dyDescent="0.65">
      <c r="A9244" s="3" t="s">
        <v>9386</v>
      </c>
    </row>
    <row r="9245" spans="1:1" x14ac:dyDescent="0.65">
      <c r="A9245" s="3" t="s">
        <v>9387</v>
      </c>
    </row>
    <row r="9246" spans="1:1" x14ac:dyDescent="0.65">
      <c r="A9246" s="3" t="s">
        <v>9388</v>
      </c>
    </row>
    <row r="9247" spans="1:1" x14ac:dyDescent="0.65">
      <c r="A9247" s="3" t="s">
        <v>9389</v>
      </c>
    </row>
    <row r="9248" spans="1:1" x14ac:dyDescent="0.65">
      <c r="A9248" s="3" t="s">
        <v>9390</v>
      </c>
    </row>
    <row r="9249" spans="1:1" x14ac:dyDescent="0.65">
      <c r="A9249" s="3" t="s">
        <v>9391</v>
      </c>
    </row>
    <row r="9250" spans="1:1" x14ac:dyDescent="0.65">
      <c r="A9250" s="3" t="s">
        <v>9392</v>
      </c>
    </row>
    <row r="9251" spans="1:1" x14ac:dyDescent="0.65">
      <c r="A9251" s="3" t="s">
        <v>9393</v>
      </c>
    </row>
    <row r="9252" spans="1:1" x14ac:dyDescent="0.65">
      <c r="A9252" s="3" t="s">
        <v>9394</v>
      </c>
    </row>
    <row r="9253" spans="1:1" x14ac:dyDescent="0.65">
      <c r="A9253" s="3" t="s">
        <v>9395</v>
      </c>
    </row>
    <row r="9254" spans="1:1" x14ac:dyDescent="0.65">
      <c r="A9254" s="3" t="s">
        <v>9396</v>
      </c>
    </row>
    <row r="9255" spans="1:1" x14ac:dyDescent="0.65">
      <c r="A9255" s="3" t="s">
        <v>9397</v>
      </c>
    </row>
    <row r="9256" spans="1:1" x14ac:dyDescent="0.65">
      <c r="A9256" s="3" t="s">
        <v>9398</v>
      </c>
    </row>
    <row r="9257" spans="1:1" x14ac:dyDescent="0.65">
      <c r="A9257" s="3" t="s">
        <v>9399</v>
      </c>
    </row>
    <row r="9258" spans="1:1" x14ac:dyDescent="0.65">
      <c r="A9258" s="3" t="s">
        <v>9400</v>
      </c>
    </row>
    <row r="9259" spans="1:1" x14ac:dyDescent="0.65">
      <c r="A9259" s="3" t="s">
        <v>9401</v>
      </c>
    </row>
    <row r="9260" spans="1:1" x14ac:dyDescent="0.65">
      <c r="A9260" s="3" t="s">
        <v>9402</v>
      </c>
    </row>
    <row r="9261" spans="1:1" x14ac:dyDescent="0.65">
      <c r="A9261" s="3" t="s">
        <v>9403</v>
      </c>
    </row>
    <row r="9262" spans="1:1" x14ac:dyDescent="0.65">
      <c r="A9262" s="3" t="s">
        <v>9404</v>
      </c>
    </row>
    <row r="9263" spans="1:1" x14ac:dyDescent="0.65">
      <c r="A9263" s="3" t="s">
        <v>9405</v>
      </c>
    </row>
    <row r="9264" spans="1:1" x14ac:dyDescent="0.65">
      <c r="A9264" s="3" t="s">
        <v>9406</v>
      </c>
    </row>
    <row r="9265" spans="1:1" x14ac:dyDescent="0.65">
      <c r="A9265" s="3" t="s">
        <v>9407</v>
      </c>
    </row>
    <row r="9266" spans="1:1" x14ac:dyDescent="0.65">
      <c r="A9266" s="3" t="s">
        <v>9408</v>
      </c>
    </row>
    <row r="9267" spans="1:1" x14ac:dyDescent="0.65">
      <c r="A9267" s="3" t="s">
        <v>9409</v>
      </c>
    </row>
    <row r="9268" spans="1:1" x14ac:dyDescent="0.65">
      <c r="A9268" s="3" t="s">
        <v>9410</v>
      </c>
    </row>
    <row r="9269" spans="1:1" x14ac:dyDescent="0.65">
      <c r="A9269" s="3" t="s">
        <v>9411</v>
      </c>
    </row>
    <row r="9270" spans="1:1" x14ac:dyDescent="0.65">
      <c r="A9270" s="3" t="s">
        <v>9412</v>
      </c>
    </row>
    <row r="9271" spans="1:1" x14ac:dyDescent="0.65">
      <c r="A9271" s="3" t="s">
        <v>9413</v>
      </c>
    </row>
    <row r="9272" spans="1:1" x14ac:dyDescent="0.65">
      <c r="A9272" s="3" t="s">
        <v>9414</v>
      </c>
    </row>
    <row r="9273" spans="1:1" x14ac:dyDescent="0.65">
      <c r="A9273" s="3" t="s">
        <v>9415</v>
      </c>
    </row>
    <row r="9274" spans="1:1" x14ac:dyDescent="0.65">
      <c r="A9274" s="3" t="s">
        <v>9416</v>
      </c>
    </row>
    <row r="9275" spans="1:1" x14ac:dyDescent="0.65">
      <c r="A9275" s="3" t="s">
        <v>9417</v>
      </c>
    </row>
    <row r="9276" spans="1:1" x14ac:dyDescent="0.65">
      <c r="A9276" s="3" t="s">
        <v>9418</v>
      </c>
    </row>
    <row r="9277" spans="1:1" x14ac:dyDescent="0.65">
      <c r="A9277" s="3" t="s">
        <v>9419</v>
      </c>
    </row>
    <row r="9278" spans="1:1" x14ac:dyDescent="0.65">
      <c r="A9278" s="3" t="s">
        <v>9420</v>
      </c>
    </row>
    <row r="9279" spans="1:1" x14ac:dyDescent="0.65">
      <c r="A9279" s="3" t="s">
        <v>9421</v>
      </c>
    </row>
    <row r="9280" spans="1:1" x14ac:dyDescent="0.65">
      <c r="A9280" s="3" t="s">
        <v>9422</v>
      </c>
    </row>
    <row r="9281" spans="1:1" x14ac:dyDescent="0.65">
      <c r="A9281" s="3" t="s">
        <v>9423</v>
      </c>
    </row>
    <row r="9282" spans="1:1" x14ac:dyDescent="0.65">
      <c r="A9282" s="3" t="s">
        <v>9424</v>
      </c>
    </row>
    <row r="9283" spans="1:1" x14ac:dyDescent="0.65">
      <c r="A9283" s="3" t="s">
        <v>9425</v>
      </c>
    </row>
    <row r="9284" spans="1:1" x14ac:dyDescent="0.65">
      <c r="A9284" s="3" t="s">
        <v>9426</v>
      </c>
    </row>
    <row r="9285" spans="1:1" x14ac:dyDescent="0.65">
      <c r="A9285" s="3" t="s">
        <v>9427</v>
      </c>
    </row>
    <row r="9286" spans="1:1" x14ac:dyDescent="0.65">
      <c r="A9286" s="3" t="s">
        <v>9428</v>
      </c>
    </row>
    <row r="9287" spans="1:1" x14ac:dyDescent="0.65">
      <c r="A9287" s="3" t="s">
        <v>9429</v>
      </c>
    </row>
    <row r="9288" spans="1:1" x14ac:dyDescent="0.65">
      <c r="A9288" s="3" t="s">
        <v>9430</v>
      </c>
    </row>
    <row r="9289" spans="1:1" x14ac:dyDescent="0.65">
      <c r="A9289" s="3" t="s">
        <v>9431</v>
      </c>
    </row>
    <row r="9290" spans="1:1" x14ac:dyDescent="0.65">
      <c r="A9290" s="3" t="s">
        <v>9432</v>
      </c>
    </row>
    <row r="9291" spans="1:1" x14ac:dyDescent="0.65">
      <c r="A9291" s="3" t="s">
        <v>9433</v>
      </c>
    </row>
    <row r="9292" spans="1:1" x14ac:dyDescent="0.65">
      <c r="A9292" s="3" t="s">
        <v>9434</v>
      </c>
    </row>
    <row r="9293" spans="1:1" x14ac:dyDescent="0.65">
      <c r="A9293" s="3" t="s">
        <v>9435</v>
      </c>
    </row>
    <row r="9294" spans="1:1" x14ac:dyDescent="0.65">
      <c r="A9294" s="3" t="s">
        <v>9436</v>
      </c>
    </row>
    <row r="9295" spans="1:1" x14ac:dyDescent="0.65">
      <c r="A9295" s="3" t="s">
        <v>9437</v>
      </c>
    </row>
    <row r="9296" spans="1:1" x14ac:dyDescent="0.65">
      <c r="A9296" s="3" t="s">
        <v>9438</v>
      </c>
    </row>
    <row r="9297" spans="1:1" x14ac:dyDescent="0.65">
      <c r="A9297" s="3" t="s">
        <v>9439</v>
      </c>
    </row>
    <row r="9298" spans="1:1" x14ac:dyDescent="0.65">
      <c r="A9298" s="3" t="s">
        <v>9440</v>
      </c>
    </row>
    <row r="9299" spans="1:1" x14ac:dyDescent="0.65">
      <c r="A9299" s="3" t="s">
        <v>9441</v>
      </c>
    </row>
    <row r="9300" spans="1:1" x14ac:dyDescent="0.65">
      <c r="A9300" s="3" t="s">
        <v>9442</v>
      </c>
    </row>
    <row r="9301" spans="1:1" x14ac:dyDescent="0.65">
      <c r="A9301" s="3" t="s">
        <v>9443</v>
      </c>
    </row>
    <row r="9302" spans="1:1" x14ac:dyDescent="0.65">
      <c r="A9302" s="3" t="s">
        <v>9444</v>
      </c>
    </row>
    <row r="9303" spans="1:1" x14ac:dyDescent="0.65">
      <c r="A9303" s="3" t="s">
        <v>9445</v>
      </c>
    </row>
    <row r="9304" spans="1:1" x14ac:dyDescent="0.65">
      <c r="A9304" s="3" t="s">
        <v>9446</v>
      </c>
    </row>
    <row r="9305" spans="1:1" x14ac:dyDescent="0.65">
      <c r="A9305" s="3" t="s">
        <v>9447</v>
      </c>
    </row>
    <row r="9306" spans="1:1" x14ac:dyDescent="0.65">
      <c r="A9306" s="3" t="s">
        <v>9448</v>
      </c>
    </row>
    <row r="9307" spans="1:1" x14ac:dyDescent="0.65">
      <c r="A9307" s="3" t="s">
        <v>9449</v>
      </c>
    </row>
    <row r="9308" spans="1:1" x14ac:dyDescent="0.65">
      <c r="A9308" s="3" t="s">
        <v>9450</v>
      </c>
    </row>
    <row r="9309" spans="1:1" x14ac:dyDescent="0.65">
      <c r="A9309" s="3" t="s">
        <v>9451</v>
      </c>
    </row>
    <row r="9310" spans="1:1" x14ac:dyDescent="0.65">
      <c r="A9310" s="3" t="s">
        <v>9452</v>
      </c>
    </row>
    <row r="9311" spans="1:1" x14ac:dyDescent="0.65">
      <c r="A9311" s="3" t="s">
        <v>9453</v>
      </c>
    </row>
    <row r="9312" spans="1:1" x14ac:dyDescent="0.65">
      <c r="A9312" s="3" t="s">
        <v>9454</v>
      </c>
    </row>
    <row r="9313" spans="1:1" x14ac:dyDescent="0.65">
      <c r="A9313" s="3" t="s">
        <v>9455</v>
      </c>
    </row>
    <row r="9314" spans="1:1" x14ac:dyDescent="0.65">
      <c r="A9314" s="3" t="s">
        <v>9456</v>
      </c>
    </row>
    <row r="9315" spans="1:1" x14ac:dyDescent="0.65">
      <c r="A9315" s="3" t="s">
        <v>9457</v>
      </c>
    </row>
    <row r="9316" spans="1:1" x14ac:dyDescent="0.65">
      <c r="A9316" s="3" t="s">
        <v>9458</v>
      </c>
    </row>
    <row r="9317" spans="1:1" x14ac:dyDescent="0.65">
      <c r="A9317" s="3" t="s">
        <v>9459</v>
      </c>
    </row>
    <row r="9318" spans="1:1" x14ac:dyDescent="0.65">
      <c r="A9318" s="3" t="s">
        <v>9460</v>
      </c>
    </row>
    <row r="9319" spans="1:1" x14ac:dyDescent="0.65">
      <c r="A9319" s="3" t="s">
        <v>9461</v>
      </c>
    </row>
    <row r="9320" spans="1:1" x14ac:dyDescent="0.65">
      <c r="A9320" s="3" t="s">
        <v>9462</v>
      </c>
    </row>
    <row r="9321" spans="1:1" x14ac:dyDescent="0.65">
      <c r="A9321" s="3" t="s">
        <v>9463</v>
      </c>
    </row>
    <row r="9322" spans="1:1" x14ac:dyDescent="0.65">
      <c r="A9322" s="3" t="s">
        <v>9464</v>
      </c>
    </row>
    <row r="9323" spans="1:1" x14ac:dyDescent="0.65">
      <c r="A9323" s="3" t="s">
        <v>9465</v>
      </c>
    </row>
    <row r="9324" spans="1:1" x14ac:dyDescent="0.65">
      <c r="A9324" s="3" t="s">
        <v>9466</v>
      </c>
    </row>
    <row r="9325" spans="1:1" x14ac:dyDescent="0.65">
      <c r="A9325" s="3" t="s">
        <v>9467</v>
      </c>
    </row>
    <row r="9326" spans="1:1" x14ac:dyDescent="0.65">
      <c r="A9326" s="3" t="s">
        <v>9468</v>
      </c>
    </row>
    <row r="9327" spans="1:1" x14ac:dyDescent="0.65">
      <c r="A9327" s="3" t="s">
        <v>9469</v>
      </c>
    </row>
    <row r="9328" spans="1:1" x14ac:dyDescent="0.65">
      <c r="A9328" s="3" t="s">
        <v>9470</v>
      </c>
    </row>
    <row r="9329" spans="1:1" x14ac:dyDescent="0.65">
      <c r="A9329" s="3" t="s">
        <v>9471</v>
      </c>
    </row>
    <row r="9330" spans="1:1" x14ac:dyDescent="0.65">
      <c r="A9330" s="3" t="s">
        <v>9472</v>
      </c>
    </row>
    <row r="9331" spans="1:1" x14ac:dyDescent="0.65">
      <c r="A9331" s="3" t="s">
        <v>9473</v>
      </c>
    </row>
    <row r="9332" spans="1:1" x14ac:dyDescent="0.65">
      <c r="A9332" s="3" t="s">
        <v>9474</v>
      </c>
    </row>
    <row r="9333" spans="1:1" x14ac:dyDescent="0.65">
      <c r="A9333" s="3" t="s">
        <v>9475</v>
      </c>
    </row>
    <row r="9334" spans="1:1" x14ac:dyDescent="0.65">
      <c r="A9334" s="3" t="s">
        <v>9476</v>
      </c>
    </row>
    <row r="9335" spans="1:1" x14ac:dyDescent="0.65">
      <c r="A9335" s="3" t="s">
        <v>9477</v>
      </c>
    </row>
    <row r="9336" spans="1:1" x14ac:dyDescent="0.65">
      <c r="A9336" s="3" t="s">
        <v>9478</v>
      </c>
    </row>
    <row r="9337" spans="1:1" x14ac:dyDescent="0.65">
      <c r="A9337" s="3" t="s">
        <v>9479</v>
      </c>
    </row>
    <row r="9338" spans="1:1" x14ac:dyDescent="0.65">
      <c r="A9338" s="3" t="s">
        <v>9480</v>
      </c>
    </row>
    <row r="9339" spans="1:1" x14ac:dyDescent="0.65">
      <c r="A9339" s="3" t="s">
        <v>9481</v>
      </c>
    </row>
    <row r="9340" spans="1:1" x14ac:dyDescent="0.65">
      <c r="A9340" s="3" t="s">
        <v>9482</v>
      </c>
    </row>
    <row r="9341" spans="1:1" x14ac:dyDescent="0.65">
      <c r="A9341" s="3" t="s">
        <v>9483</v>
      </c>
    </row>
    <row r="9342" spans="1:1" x14ac:dyDescent="0.65">
      <c r="A9342" s="3" t="s">
        <v>9484</v>
      </c>
    </row>
    <row r="9343" spans="1:1" x14ac:dyDescent="0.65">
      <c r="A9343" s="3" t="s">
        <v>9485</v>
      </c>
    </row>
    <row r="9344" spans="1:1" x14ac:dyDescent="0.65">
      <c r="A9344" s="3" t="s">
        <v>9486</v>
      </c>
    </row>
    <row r="9345" spans="1:1" x14ac:dyDescent="0.65">
      <c r="A9345" s="3" t="s">
        <v>9487</v>
      </c>
    </row>
    <row r="9346" spans="1:1" x14ac:dyDescent="0.65">
      <c r="A9346" s="3" t="s">
        <v>9488</v>
      </c>
    </row>
    <row r="9347" spans="1:1" x14ac:dyDescent="0.65">
      <c r="A9347" s="3" t="s">
        <v>9489</v>
      </c>
    </row>
    <row r="9348" spans="1:1" x14ac:dyDescent="0.65">
      <c r="A9348" s="3" t="s">
        <v>9490</v>
      </c>
    </row>
    <row r="9349" spans="1:1" x14ac:dyDescent="0.65">
      <c r="A9349" s="3" t="s">
        <v>9491</v>
      </c>
    </row>
    <row r="9350" spans="1:1" x14ac:dyDescent="0.65">
      <c r="A9350" s="3" t="s">
        <v>9492</v>
      </c>
    </row>
    <row r="9351" spans="1:1" x14ac:dyDescent="0.65">
      <c r="A9351" s="3" t="s">
        <v>9493</v>
      </c>
    </row>
    <row r="9352" spans="1:1" x14ac:dyDescent="0.65">
      <c r="A9352" s="3" t="s">
        <v>9494</v>
      </c>
    </row>
    <row r="9353" spans="1:1" x14ac:dyDescent="0.65">
      <c r="A9353" s="3" t="s">
        <v>9495</v>
      </c>
    </row>
    <row r="9354" spans="1:1" x14ac:dyDescent="0.65">
      <c r="A9354" s="3" t="s">
        <v>9496</v>
      </c>
    </row>
    <row r="9355" spans="1:1" x14ac:dyDescent="0.65">
      <c r="A9355" s="3" t="s">
        <v>9497</v>
      </c>
    </row>
    <row r="9356" spans="1:1" x14ac:dyDescent="0.65">
      <c r="A9356" s="3" t="s">
        <v>9498</v>
      </c>
    </row>
    <row r="9357" spans="1:1" x14ac:dyDescent="0.65">
      <c r="A9357" s="3" t="s">
        <v>9499</v>
      </c>
    </row>
    <row r="9358" spans="1:1" x14ac:dyDescent="0.65">
      <c r="A9358" s="3" t="s">
        <v>9500</v>
      </c>
    </row>
    <row r="9359" spans="1:1" x14ac:dyDescent="0.65">
      <c r="A9359" s="3" t="s">
        <v>9501</v>
      </c>
    </row>
    <row r="9360" spans="1:1" x14ac:dyDescent="0.65">
      <c r="A9360" s="3" t="s">
        <v>9502</v>
      </c>
    </row>
    <row r="9361" spans="1:1" x14ac:dyDescent="0.65">
      <c r="A9361" s="3" t="s">
        <v>9503</v>
      </c>
    </row>
    <row r="9362" spans="1:1" x14ac:dyDescent="0.65">
      <c r="A9362" s="3" t="s">
        <v>9504</v>
      </c>
    </row>
    <row r="9363" spans="1:1" x14ac:dyDescent="0.65">
      <c r="A9363" s="3" t="s">
        <v>9505</v>
      </c>
    </row>
    <row r="9364" spans="1:1" x14ac:dyDescent="0.65">
      <c r="A9364" s="3" t="s">
        <v>9506</v>
      </c>
    </row>
    <row r="9365" spans="1:1" x14ac:dyDescent="0.65">
      <c r="A9365" s="3" t="s">
        <v>9507</v>
      </c>
    </row>
    <row r="9366" spans="1:1" x14ac:dyDescent="0.65">
      <c r="A9366" s="3" t="s">
        <v>9508</v>
      </c>
    </row>
    <row r="9367" spans="1:1" x14ac:dyDescent="0.65">
      <c r="A9367" s="3" t="s">
        <v>9509</v>
      </c>
    </row>
    <row r="9368" spans="1:1" x14ac:dyDescent="0.65">
      <c r="A9368" s="3" t="s">
        <v>9510</v>
      </c>
    </row>
    <row r="9369" spans="1:1" x14ac:dyDescent="0.65">
      <c r="A9369" s="3" t="s">
        <v>9511</v>
      </c>
    </row>
    <row r="9370" spans="1:1" x14ac:dyDescent="0.65">
      <c r="A9370" s="3" t="s">
        <v>9512</v>
      </c>
    </row>
    <row r="9371" spans="1:1" x14ac:dyDescent="0.65">
      <c r="A9371" s="3" t="s">
        <v>9513</v>
      </c>
    </row>
    <row r="9372" spans="1:1" x14ac:dyDescent="0.65">
      <c r="A9372" s="3" t="s">
        <v>9514</v>
      </c>
    </row>
    <row r="9373" spans="1:1" x14ac:dyDescent="0.65">
      <c r="A9373" s="3" t="s">
        <v>9515</v>
      </c>
    </row>
    <row r="9374" spans="1:1" x14ac:dyDescent="0.65">
      <c r="A9374" s="3" t="s">
        <v>9516</v>
      </c>
    </row>
    <row r="9375" spans="1:1" x14ac:dyDescent="0.65">
      <c r="A9375" s="3" t="s">
        <v>9517</v>
      </c>
    </row>
    <row r="9376" spans="1:1" x14ac:dyDescent="0.65">
      <c r="A9376" s="3" t="s">
        <v>9518</v>
      </c>
    </row>
    <row r="9377" spans="1:1" x14ac:dyDescent="0.65">
      <c r="A9377" s="3" t="s">
        <v>9519</v>
      </c>
    </row>
    <row r="9378" spans="1:1" x14ac:dyDescent="0.65">
      <c r="A9378" s="3" t="s">
        <v>9520</v>
      </c>
    </row>
    <row r="9379" spans="1:1" x14ac:dyDescent="0.65">
      <c r="A9379" s="3" t="s">
        <v>9521</v>
      </c>
    </row>
    <row r="9380" spans="1:1" x14ac:dyDescent="0.65">
      <c r="A9380" s="3" t="s">
        <v>9522</v>
      </c>
    </row>
    <row r="9381" spans="1:1" x14ac:dyDescent="0.65">
      <c r="A9381" s="3" t="s">
        <v>9523</v>
      </c>
    </row>
    <row r="9382" spans="1:1" x14ac:dyDescent="0.65">
      <c r="A9382" s="3" t="s">
        <v>9524</v>
      </c>
    </row>
    <row r="9383" spans="1:1" x14ac:dyDescent="0.65">
      <c r="A9383" s="3" t="s">
        <v>9525</v>
      </c>
    </row>
    <row r="9384" spans="1:1" x14ac:dyDescent="0.65">
      <c r="A9384" s="3" t="s">
        <v>9526</v>
      </c>
    </row>
    <row r="9385" spans="1:1" x14ac:dyDescent="0.65">
      <c r="A9385" s="3" t="s">
        <v>9527</v>
      </c>
    </row>
    <row r="9386" spans="1:1" x14ac:dyDescent="0.65">
      <c r="A9386" s="3" t="s">
        <v>9528</v>
      </c>
    </row>
    <row r="9387" spans="1:1" x14ac:dyDescent="0.65">
      <c r="A9387" s="3" t="s">
        <v>9529</v>
      </c>
    </row>
    <row r="9388" spans="1:1" x14ac:dyDescent="0.65">
      <c r="A9388" s="3" t="s">
        <v>9530</v>
      </c>
    </row>
    <row r="9389" spans="1:1" x14ac:dyDescent="0.65">
      <c r="A9389" s="3" t="s">
        <v>9531</v>
      </c>
    </row>
    <row r="9390" spans="1:1" x14ac:dyDescent="0.65">
      <c r="A9390" s="3" t="s">
        <v>9532</v>
      </c>
    </row>
    <row r="9391" spans="1:1" x14ac:dyDescent="0.65">
      <c r="A9391" s="3" t="s">
        <v>9533</v>
      </c>
    </row>
    <row r="9392" spans="1:1" x14ac:dyDescent="0.65">
      <c r="A9392" s="3" t="s">
        <v>9534</v>
      </c>
    </row>
    <row r="9393" spans="1:1" x14ac:dyDescent="0.65">
      <c r="A9393" s="3" t="s">
        <v>9535</v>
      </c>
    </row>
    <row r="9394" spans="1:1" x14ac:dyDescent="0.65">
      <c r="A9394" s="3" t="s">
        <v>9536</v>
      </c>
    </row>
    <row r="9395" spans="1:1" x14ac:dyDescent="0.65">
      <c r="A9395" s="3" t="s">
        <v>9537</v>
      </c>
    </row>
    <row r="9396" spans="1:1" x14ac:dyDescent="0.65">
      <c r="A9396" s="3" t="s">
        <v>9538</v>
      </c>
    </row>
    <row r="9397" spans="1:1" x14ac:dyDescent="0.65">
      <c r="A9397" s="3" t="s">
        <v>9539</v>
      </c>
    </row>
    <row r="9398" spans="1:1" x14ac:dyDescent="0.65">
      <c r="A9398" s="3" t="s">
        <v>9540</v>
      </c>
    </row>
    <row r="9399" spans="1:1" x14ac:dyDescent="0.65">
      <c r="A9399" s="3" t="s">
        <v>9541</v>
      </c>
    </row>
    <row r="9400" spans="1:1" x14ac:dyDescent="0.65">
      <c r="A9400" s="3" t="s">
        <v>9542</v>
      </c>
    </row>
    <row r="9401" spans="1:1" x14ac:dyDescent="0.65">
      <c r="A9401" s="3" t="s">
        <v>9543</v>
      </c>
    </row>
    <row r="9402" spans="1:1" x14ac:dyDescent="0.65">
      <c r="A9402" s="3" t="s">
        <v>9544</v>
      </c>
    </row>
    <row r="9403" spans="1:1" x14ac:dyDescent="0.65">
      <c r="A9403" s="3" t="s">
        <v>9545</v>
      </c>
    </row>
    <row r="9404" spans="1:1" x14ac:dyDescent="0.65">
      <c r="A9404" s="3" t="s">
        <v>9546</v>
      </c>
    </row>
    <row r="9405" spans="1:1" x14ac:dyDescent="0.65">
      <c r="A9405" s="3" t="s">
        <v>9547</v>
      </c>
    </row>
    <row r="9406" spans="1:1" x14ac:dyDescent="0.65">
      <c r="A9406" s="3" t="s">
        <v>9548</v>
      </c>
    </row>
    <row r="9407" spans="1:1" x14ac:dyDescent="0.65">
      <c r="A9407" s="3" t="s">
        <v>9549</v>
      </c>
    </row>
    <row r="9408" spans="1:1" x14ac:dyDescent="0.65">
      <c r="A9408" s="3" t="s">
        <v>9550</v>
      </c>
    </row>
    <row r="9409" spans="1:1" x14ac:dyDescent="0.65">
      <c r="A9409" s="3" t="s">
        <v>9551</v>
      </c>
    </row>
    <row r="9410" spans="1:1" x14ac:dyDescent="0.65">
      <c r="A9410" s="3" t="s">
        <v>9552</v>
      </c>
    </row>
    <row r="9411" spans="1:1" x14ac:dyDescent="0.65">
      <c r="A9411" s="3" t="s">
        <v>9553</v>
      </c>
    </row>
    <row r="9412" spans="1:1" x14ac:dyDescent="0.65">
      <c r="A9412" s="3" t="s">
        <v>9554</v>
      </c>
    </row>
    <row r="9413" spans="1:1" x14ac:dyDescent="0.65">
      <c r="A9413" s="3" t="s">
        <v>9555</v>
      </c>
    </row>
    <row r="9414" spans="1:1" x14ac:dyDescent="0.65">
      <c r="A9414" s="3" t="s">
        <v>9556</v>
      </c>
    </row>
    <row r="9415" spans="1:1" x14ac:dyDescent="0.65">
      <c r="A9415" s="3" t="s">
        <v>9557</v>
      </c>
    </row>
    <row r="9416" spans="1:1" x14ac:dyDescent="0.65">
      <c r="A9416" s="3" t="s">
        <v>9558</v>
      </c>
    </row>
    <row r="9417" spans="1:1" x14ac:dyDescent="0.65">
      <c r="A9417" s="3" t="s">
        <v>9559</v>
      </c>
    </row>
    <row r="9418" spans="1:1" x14ac:dyDescent="0.65">
      <c r="A9418" s="3" t="s">
        <v>9560</v>
      </c>
    </row>
    <row r="9419" spans="1:1" x14ac:dyDescent="0.65">
      <c r="A9419" s="3" t="s">
        <v>9561</v>
      </c>
    </row>
    <row r="9420" spans="1:1" x14ac:dyDescent="0.65">
      <c r="A9420" s="3" t="s">
        <v>9562</v>
      </c>
    </row>
    <row r="9421" spans="1:1" x14ac:dyDescent="0.65">
      <c r="A9421" s="3" t="s">
        <v>9563</v>
      </c>
    </row>
    <row r="9422" spans="1:1" x14ac:dyDescent="0.65">
      <c r="A9422" s="3" t="s">
        <v>9564</v>
      </c>
    </row>
    <row r="9423" spans="1:1" x14ac:dyDescent="0.65">
      <c r="A9423" s="3" t="s">
        <v>9565</v>
      </c>
    </row>
    <row r="9424" spans="1:1" x14ac:dyDescent="0.65">
      <c r="A9424" s="3" t="s">
        <v>9566</v>
      </c>
    </row>
    <row r="9425" spans="1:1" x14ac:dyDescent="0.65">
      <c r="A9425" s="3" t="s">
        <v>9567</v>
      </c>
    </row>
    <row r="9426" spans="1:1" x14ac:dyDescent="0.65">
      <c r="A9426" s="3" t="s">
        <v>9568</v>
      </c>
    </row>
    <row r="9427" spans="1:1" x14ac:dyDescent="0.65">
      <c r="A9427" s="3" t="s">
        <v>9569</v>
      </c>
    </row>
    <row r="9428" spans="1:1" x14ac:dyDescent="0.65">
      <c r="A9428" s="3" t="s">
        <v>9570</v>
      </c>
    </row>
    <row r="9429" spans="1:1" x14ac:dyDescent="0.65">
      <c r="A9429" s="3" t="s">
        <v>9571</v>
      </c>
    </row>
    <row r="9430" spans="1:1" x14ac:dyDescent="0.65">
      <c r="A9430" s="3" t="s">
        <v>9572</v>
      </c>
    </row>
    <row r="9431" spans="1:1" x14ac:dyDescent="0.65">
      <c r="A9431" s="3" t="s">
        <v>9573</v>
      </c>
    </row>
    <row r="9432" spans="1:1" x14ac:dyDescent="0.65">
      <c r="A9432" s="3" t="s">
        <v>9574</v>
      </c>
    </row>
    <row r="9433" spans="1:1" x14ac:dyDescent="0.65">
      <c r="A9433" s="3" t="s">
        <v>9575</v>
      </c>
    </row>
    <row r="9434" spans="1:1" x14ac:dyDescent="0.65">
      <c r="A9434" s="3" t="s">
        <v>9576</v>
      </c>
    </row>
    <row r="9435" spans="1:1" x14ac:dyDescent="0.65">
      <c r="A9435" s="3" t="s">
        <v>9577</v>
      </c>
    </row>
    <row r="9436" spans="1:1" x14ac:dyDescent="0.65">
      <c r="A9436" s="3" t="s">
        <v>9578</v>
      </c>
    </row>
    <row r="9437" spans="1:1" x14ac:dyDescent="0.65">
      <c r="A9437" s="3" t="s">
        <v>9579</v>
      </c>
    </row>
    <row r="9438" spans="1:1" x14ac:dyDescent="0.65">
      <c r="A9438" s="3" t="s">
        <v>9580</v>
      </c>
    </row>
    <row r="9439" spans="1:1" x14ac:dyDescent="0.65">
      <c r="A9439" s="3" t="s">
        <v>9581</v>
      </c>
    </row>
    <row r="9440" spans="1:1" x14ac:dyDescent="0.65">
      <c r="A9440" s="3" t="s">
        <v>9582</v>
      </c>
    </row>
    <row r="9441" spans="1:1" x14ac:dyDescent="0.65">
      <c r="A9441" s="3" t="s">
        <v>9583</v>
      </c>
    </row>
    <row r="9442" spans="1:1" x14ac:dyDescent="0.65">
      <c r="A9442" s="3" t="s">
        <v>9584</v>
      </c>
    </row>
    <row r="9443" spans="1:1" x14ac:dyDescent="0.65">
      <c r="A9443" s="3" t="s">
        <v>9585</v>
      </c>
    </row>
    <row r="9444" spans="1:1" x14ac:dyDescent="0.65">
      <c r="A9444" s="3" t="s">
        <v>9586</v>
      </c>
    </row>
    <row r="9445" spans="1:1" x14ac:dyDescent="0.65">
      <c r="A9445" s="3" t="s">
        <v>9587</v>
      </c>
    </row>
    <row r="9446" spans="1:1" x14ac:dyDescent="0.65">
      <c r="A9446" s="3" t="s">
        <v>9588</v>
      </c>
    </row>
    <row r="9447" spans="1:1" x14ac:dyDescent="0.65">
      <c r="A9447" s="3" t="s">
        <v>9589</v>
      </c>
    </row>
    <row r="9448" spans="1:1" x14ac:dyDescent="0.65">
      <c r="A9448" s="3" t="s">
        <v>9590</v>
      </c>
    </row>
    <row r="9449" spans="1:1" x14ac:dyDescent="0.65">
      <c r="A9449" s="3" t="s">
        <v>9591</v>
      </c>
    </row>
    <row r="9450" spans="1:1" x14ac:dyDescent="0.65">
      <c r="A9450" s="3" t="s">
        <v>9592</v>
      </c>
    </row>
    <row r="9451" spans="1:1" x14ac:dyDescent="0.65">
      <c r="A9451" s="3" t="s">
        <v>9593</v>
      </c>
    </row>
    <row r="9452" spans="1:1" x14ac:dyDescent="0.65">
      <c r="A9452" s="3" t="s">
        <v>9594</v>
      </c>
    </row>
    <row r="9453" spans="1:1" x14ac:dyDescent="0.65">
      <c r="A9453" s="3" t="s">
        <v>9595</v>
      </c>
    </row>
    <row r="9454" spans="1:1" x14ac:dyDescent="0.65">
      <c r="A9454" s="3" t="s">
        <v>9596</v>
      </c>
    </row>
    <row r="9455" spans="1:1" x14ac:dyDescent="0.65">
      <c r="A9455" s="3" t="s">
        <v>9597</v>
      </c>
    </row>
    <row r="9456" spans="1:1" x14ac:dyDescent="0.65">
      <c r="A9456" s="3" t="s">
        <v>9598</v>
      </c>
    </row>
    <row r="9457" spans="1:1" x14ac:dyDescent="0.65">
      <c r="A9457" s="3" t="s">
        <v>9599</v>
      </c>
    </row>
    <row r="9458" spans="1:1" x14ac:dyDescent="0.65">
      <c r="A9458" s="3" t="s">
        <v>9600</v>
      </c>
    </row>
    <row r="9459" spans="1:1" x14ac:dyDescent="0.65">
      <c r="A9459" s="3" t="s">
        <v>9601</v>
      </c>
    </row>
    <row r="9460" spans="1:1" x14ac:dyDescent="0.65">
      <c r="A9460" s="3" t="s">
        <v>9602</v>
      </c>
    </row>
    <row r="9461" spans="1:1" x14ac:dyDescent="0.65">
      <c r="A9461" s="3" t="s">
        <v>9603</v>
      </c>
    </row>
    <row r="9462" spans="1:1" x14ac:dyDescent="0.65">
      <c r="A9462" s="3" t="s">
        <v>9604</v>
      </c>
    </row>
    <row r="9463" spans="1:1" x14ac:dyDescent="0.65">
      <c r="A9463" s="3" t="s">
        <v>9605</v>
      </c>
    </row>
    <row r="9464" spans="1:1" x14ac:dyDescent="0.65">
      <c r="A9464" s="3" t="s">
        <v>9606</v>
      </c>
    </row>
    <row r="9465" spans="1:1" x14ac:dyDescent="0.65">
      <c r="A9465" s="3" t="s">
        <v>9607</v>
      </c>
    </row>
    <row r="9466" spans="1:1" x14ac:dyDescent="0.65">
      <c r="A9466" s="3" t="s">
        <v>9608</v>
      </c>
    </row>
    <row r="9467" spans="1:1" x14ac:dyDescent="0.65">
      <c r="A9467" s="3" t="s">
        <v>9609</v>
      </c>
    </row>
    <row r="9468" spans="1:1" x14ac:dyDescent="0.65">
      <c r="A9468" s="3" t="s">
        <v>9610</v>
      </c>
    </row>
    <row r="9469" spans="1:1" x14ac:dyDescent="0.65">
      <c r="A9469" s="3" t="s">
        <v>9611</v>
      </c>
    </row>
    <row r="9470" spans="1:1" x14ac:dyDescent="0.65">
      <c r="A9470" s="3" t="s">
        <v>9612</v>
      </c>
    </row>
    <row r="9471" spans="1:1" x14ac:dyDescent="0.65">
      <c r="A9471" s="3" t="s">
        <v>9613</v>
      </c>
    </row>
    <row r="9472" spans="1:1" x14ac:dyDescent="0.65">
      <c r="A9472" s="3" t="s">
        <v>9614</v>
      </c>
    </row>
    <row r="9473" spans="1:1" x14ac:dyDescent="0.65">
      <c r="A9473" s="3" t="s">
        <v>9615</v>
      </c>
    </row>
    <row r="9474" spans="1:1" x14ac:dyDescent="0.65">
      <c r="A9474" s="3" t="s">
        <v>9616</v>
      </c>
    </row>
    <row r="9475" spans="1:1" x14ac:dyDescent="0.65">
      <c r="A9475" s="3" t="s">
        <v>9617</v>
      </c>
    </row>
    <row r="9476" spans="1:1" x14ac:dyDescent="0.65">
      <c r="A9476" s="3" t="s">
        <v>9618</v>
      </c>
    </row>
    <row r="9477" spans="1:1" x14ac:dyDescent="0.65">
      <c r="A9477" s="3" t="s">
        <v>9619</v>
      </c>
    </row>
    <row r="9478" spans="1:1" x14ac:dyDescent="0.65">
      <c r="A9478" s="3" t="s">
        <v>9620</v>
      </c>
    </row>
    <row r="9479" spans="1:1" x14ac:dyDescent="0.65">
      <c r="A9479" s="3" t="s">
        <v>9621</v>
      </c>
    </row>
    <row r="9480" spans="1:1" x14ac:dyDescent="0.65">
      <c r="A9480" s="3" t="s">
        <v>9622</v>
      </c>
    </row>
    <row r="9481" spans="1:1" x14ac:dyDescent="0.65">
      <c r="A9481" s="3" t="s">
        <v>9623</v>
      </c>
    </row>
    <row r="9482" spans="1:1" x14ac:dyDescent="0.65">
      <c r="A9482" s="3" t="s">
        <v>9624</v>
      </c>
    </row>
    <row r="9483" spans="1:1" x14ac:dyDescent="0.65">
      <c r="A9483" s="3" t="s">
        <v>9625</v>
      </c>
    </row>
    <row r="9484" spans="1:1" x14ac:dyDescent="0.65">
      <c r="A9484" s="3" t="s">
        <v>9626</v>
      </c>
    </row>
    <row r="9485" spans="1:1" x14ac:dyDescent="0.65">
      <c r="A9485" s="3" t="s">
        <v>9627</v>
      </c>
    </row>
    <row r="9486" spans="1:1" x14ac:dyDescent="0.65">
      <c r="A9486" s="3" t="s">
        <v>9628</v>
      </c>
    </row>
    <row r="9487" spans="1:1" x14ac:dyDescent="0.65">
      <c r="A9487" s="3" t="s">
        <v>9629</v>
      </c>
    </row>
    <row r="9488" spans="1:1" x14ac:dyDescent="0.65">
      <c r="A9488" s="3" t="s">
        <v>9630</v>
      </c>
    </row>
    <row r="9489" spans="1:1" x14ac:dyDescent="0.65">
      <c r="A9489" s="3" t="s">
        <v>9631</v>
      </c>
    </row>
    <row r="9490" spans="1:1" x14ac:dyDescent="0.65">
      <c r="A9490" s="3" t="s">
        <v>9632</v>
      </c>
    </row>
    <row r="9491" spans="1:1" x14ac:dyDescent="0.65">
      <c r="A9491" s="3" t="s">
        <v>9633</v>
      </c>
    </row>
    <row r="9492" spans="1:1" x14ac:dyDescent="0.65">
      <c r="A9492" s="3" t="s">
        <v>9634</v>
      </c>
    </row>
    <row r="9493" spans="1:1" x14ac:dyDescent="0.65">
      <c r="A9493" s="3" t="s">
        <v>9635</v>
      </c>
    </row>
    <row r="9494" spans="1:1" x14ac:dyDescent="0.65">
      <c r="A9494" s="3" t="s">
        <v>9636</v>
      </c>
    </row>
    <row r="9495" spans="1:1" x14ac:dyDescent="0.65">
      <c r="A9495" s="3" t="s">
        <v>9637</v>
      </c>
    </row>
    <row r="9496" spans="1:1" x14ac:dyDescent="0.65">
      <c r="A9496" s="3" t="s">
        <v>9638</v>
      </c>
    </row>
    <row r="9497" spans="1:1" x14ac:dyDescent="0.65">
      <c r="A9497" s="3" t="s">
        <v>9639</v>
      </c>
    </row>
    <row r="9498" spans="1:1" x14ac:dyDescent="0.65">
      <c r="A9498" s="3" t="s">
        <v>9640</v>
      </c>
    </row>
    <row r="9499" spans="1:1" x14ac:dyDescent="0.65">
      <c r="A9499" s="3" t="s">
        <v>9641</v>
      </c>
    </row>
    <row r="9500" spans="1:1" x14ac:dyDescent="0.65">
      <c r="A9500" s="3" t="s">
        <v>9642</v>
      </c>
    </row>
    <row r="9501" spans="1:1" x14ac:dyDescent="0.65">
      <c r="A9501" s="3" t="s">
        <v>9643</v>
      </c>
    </row>
    <row r="9502" spans="1:1" x14ac:dyDescent="0.65">
      <c r="A9502" s="3" t="s">
        <v>9644</v>
      </c>
    </row>
    <row r="9503" spans="1:1" x14ac:dyDescent="0.65">
      <c r="A9503" s="3" t="s">
        <v>9645</v>
      </c>
    </row>
    <row r="9504" spans="1:1" x14ac:dyDescent="0.65">
      <c r="A9504" s="3" t="s">
        <v>9646</v>
      </c>
    </row>
    <row r="9505" spans="1:1" x14ac:dyDescent="0.65">
      <c r="A9505" s="3" t="s">
        <v>9647</v>
      </c>
    </row>
    <row r="9506" spans="1:1" x14ac:dyDescent="0.65">
      <c r="A9506" s="3" t="s">
        <v>9648</v>
      </c>
    </row>
    <row r="9507" spans="1:1" x14ac:dyDescent="0.65">
      <c r="A9507" s="3" t="s">
        <v>9649</v>
      </c>
    </row>
    <row r="9508" spans="1:1" x14ac:dyDescent="0.65">
      <c r="A9508" s="3" t="s">
        <v>9650</v>
      </c>
    </row>
    <row r="9509" spans="1:1" x14ac:dyDescent="0.65">
      <c r="A9509" s="3" t="s">
        <v>9651</v>
      </c>
    </row>
    <row r="9510" spans="1:1" x14ac:dyDescent="0.65">
      <c r="A9510" s="3" t="s">
        <v>9652</v>
      </c>
    </row>
    <row r="9511" spans="1:1" x14ac:dyDescent="0.65">
      <c r="A9511" s="3" t="s">
        <v>9653</v>
      </c>
    </row>
    <row r="9512" spans="1:1" x14ac:dyDescent="0.65">
      <c r="A9512" s="3" t="s">
        <v>9654</v>
      </c>
    </row>
    <row r="9513" spans="1:1" x14ac:dyDescent="0.65">
      <c r="A9513" s="3" t="s">
        <v>9655</v>
      </c>
    </row>
    <row r="9514" spans="1:1" x14ac:dyDescent="0.65">
      <c r="A9514" s="3" t="s">
        <v>9656</v>
      </c>
    </row>
    <row r="9515" spans="1:1" x14ac:dyDescent="0.65">
      <c r="A9515" s="3" t="s">
        <v>9657</v>
      </c>
    </row>
    <row r="9516" spans="1:1" x14ac:dyDescent="0.65">
      <c r="A9516" s="3" t="s">
        <v>9658</v>
      </c>
    </row>
    <row r="9517" spans="1:1" x14ac:dyDescent="0.65">
      <c r="A9517" s="3" t="s">
        <v>9659</v>
      </c>
    </row>
    <row r="9518" spans="1:1" x14ac:dyDescent="0.65">
      <c r="A9518" s="3" t="s">
        <v>9660</v>
      </c>
    </row>
    <row r="9519" spans="1:1" x14ac:dyDescent="0.65">
      <c r="A9519" s="3" t="s">
        <v>9661</v>
      </c>
    </row>
    <row r="9520" spans="1:1" x14ac:dyDescent="0.65">
      <c r="A9520" s="3" t="s">
        <v>9662</v>
      </c>
    </row>
    <row r="9521" spans="1:1" x14ac:dyDescent="0.65">
      <c r="A9521" s="3" t="s">
        <v>9663</v>
      </c>
    </row>
    <row r="9522" spans="1:1" x14ac:dyDescent="0.65">
      <c r="A9522" s="3" t="s">
        <v>9664</v>
      </c>
    </row>
    <row r="9523" spans="1:1" x14ac:dyDescent="0.65">
      <c r="A9523" s="3" t="s">
        <v>9665</v>
      </c>
    </row>
    <row r="9524" spans="1:1" x14ac:dyDescent="0.65">
      <c r="A9524" s="3" t="s">
        <v>9666</v>
      </c>
    </row>
    <row r="9525" spans="1:1" x14ac:dyDescent="0.65">
      <c r="A9525" s="3" t="s">
        <v>9667</v>
      </c>
    </row>
    <row r="9526" spans="1:1" x14ac:dyDescent="0.65">
      <c r="A9526" s="3" t="s">
        <v>9668</v>
      </c>
    </row>
    <row r="9527" spans="1:1" x14ac:dyDescent="0.65">
      <c r="A9527" s="3" t="s">
        <v>9669</v>
      </c>
    </row>
    <row r="9528" spans="1:1" x14ac:dyDescent="0.65">
      <c r="A9528" s="3" t="s">
        <v>9670</v>
      </c>
    </row>
    <row r="9529" spans="1:1" x14ac:dyDescent="0.65">
      <c r="A9529" s="3" t="s">
        <v>9671</v>
      </c>
    </row>
    <row r="9530" spans="1:1" x14ac:dyDescent="0.65">
      <c r="A9530" s="3" t="s">
        <v>9672</v>
      </c>
    </row>
    <row r="9531" spans="1:1" x14ac:dyDescent="0.65">
      <c r="A9531" s="3" t="s">
        <v>9673</v>
      </c>
    </row>
    <row r="9532" spans="1:1" x14ac:dyDescent="0.65">
      <c r="A9532" s="3" t="s">
        <v>9674</v>
      </c>
    </row>
    <row r="9533" spans="1:1" x14ac:dyDescent="0.65">
      <c r="A9533" s="3" t="s">
        <v>9675</v>
      </c>
    </row>
    <row r="9534" spans="1:1" x14ac:dyDescent="0.65">
      <c r="A9534" s="3" t="s">
        <v>9676</v>
      </c>
    </row>
    <row r="9535" spans="1:1" x14ac:dyDescent="0.65">
      <c r="A9535" s="3" t="s">
        <v>9677</v>
      </c>
    </row>
    <row r="9536" spans="1:1" x14ac:dyDescent="0.65">
      <c r="A9536" s="3" t="s">
        <v>9678</v>
      </c>
    </row>
    <row r="9537" spans="1:1" x14ac:dyDescent="0.65">
      <c r="A9537" s="3" t="s">
        <v>9679</v>
      </c>
    </row>
    <row r="9538" spans="1:1" x14ac:dyDescent="0.65">
      <c r="A9538" s="3" t="s">
        <v>9680</v>
      </c>
    </row>
    <row r="9539" spans="1:1" x14ac:dyDescent="0.65">
      <c r="A9539" s="3" t="s">
        <v>9681</v>
      </c>
    </row>
    <row r="9540" spans="1:1" x14ac:dyDescent="0.65">
      <c r="A9540" s="3" t="s">
        <v>9682</v>
      </c>
    </row>
    <row r="9541" spans="1:1" x14ac:dyDescent="0.65">
      <c r="A9541" s="3" t="s">
        <v>9683</v>
      </c>
    </row>
    <row r="9542" spans="1:1" x14ac:dyDescent="0.65">
      <c r="A9542" s="3" t="s">
        <v>9684</v>
      </c>
    </row>
    <row r="9543" spans="1:1" x14ac:dyDescent="0.65">
      <c r="A9543" s="3" t="s">
        <v>9685</v>
      </c>
    </row>
    <row r="9544" spans="1:1" x14ac:dyDescent="0.65">
      <c r="A9544" s="3" t="s">
        <v>9686</v>
      </c>
    </row>
    <row r="9545" spans="1:1" x14ac:dyDescent="0.65">
      <c r="A9545" s="3" t="s">
        <v>9687</v>
      </c>
    </row>
    <row r="9546" spans="1:1" x14ac:dyDescent="0.65">
      <c r="A9546" s="3" t="s">
        <v>9688</v>
      </c>
    </row>
    <row r="9547" spans="1:1" x14ac:dyDescent="0.65">
      <c r="A9547" s="3" t="s">
        <v>9689</v>
      </c>
    </row>
    <row r="9548" spans="1:1" x14ac:dyDescent="0.65">
      <c r="A9548" s="3" t="s">
        <v>9690</v>
      </c>
    </row>
    <row r="9549" spans="1:1" x14ac:dyDescent="0.65">
      <c r="A9549" s="3" t="s">
        <v>9691</v>
      </c>
    </row>
    <row r="9550" spans="1:1" x14ac:dyDescent="0.65">
      <c r="A9550" s="3" t="s">
        <v>9692</v>
      </c>
    </row>
    <row r="9551" spans="1:1" x14ac:dyDescent="0.65">
      <c r="A9551" s="3" t="s">
        <v>9693</v>
      </c>
    </row>
    <row r="9552" spans="1:1" x14ac:dyDescent="0.65">
      <c r="A9552" s="3" t="s">
        <v>9694</v>
      </c>
    </row>
    <row r="9553" spans="1:1" x14ac:dyDescent="0.65">
      <c r="A9553" s="3" t="s">
        <v>9695</v>
      </c>
    </row>
    <row r="9554" spans="1:1" x14ac:dyDescent="0.65">
      <c r="A9554" s="3" t="s">
        <v>9696</v>
      </c>
    </row>
    <row r="9555" spans="1:1" x14ac:dyDescent="0.65">
      <c r="A9555" s="3" t="s">
        <v>9697</v>
      </c>
    </row>
    <row r="9556" spans="1:1" x14ac:dyDescent="0.65">
      <c r="A9556" s="3" t="s">
        <v>9698</v>
      </c>
    </row>
    <row r="9557" spans="1:1" x14ac:dyDescent="0.65">
      <c r="A9557" s="3" t="s">
        <v>9699</v>
      </c>
    </row>
    <row r="9558" spans="1:1" x14ac:dyDescent="0.65">
      <c r="A9558" s="3" t="s">
        <v>9700</v>
      </c>
    </row>
    <row r="9559" spans="1:1" x14ac:dyDescent="0.65">
      <c r="A9559" s="3" t="s">
        <v>9701</v>
      </c>
    </row>
    <row r="9560" spans="1:1" x14ac:dyDescent="0.65">
      <c r="A9560" s="3" t="s">
        <v>9702</v>
      </c>
    </row>
    <row r="9561" spans="1:1" x14ac:dyDescent="0.65">
      <c r="A9561" s="3" t="s">
        <v>9703</v>
      </c>
    </row>
    <row r="9562" spans="1:1" x14ac:dyDescent="0.65">
      <c r="A9562" s="3" t="s">
        <v>9704</v>
      </c>
    </row>
    <row r="9563" spans="1:1" x14ac:dyDescent="0.65">
      <c r="A9563" s="3" t="s">
        <v>9705</v>
      </c>
    </row>
    <row r="9564" spans="1:1" x14ac:dyDescent="0.65">
      <c r="A9564" s="3" t="s">
        <v>9706</v>
      </c>
    </row>
    <row r="9565" spans="1:1" x14ac:dyDescent="0.65">
      <c r="A9565" s="3" t="s">
        <v>9707</v>
      </c>
    </row>
    <row r="9566" spans="1:1" x14ac:dyDescent="0.65">
      <c r="A9566" s="3" t="s">
        <v>9708</v>
      </c>
    </row>
    <row r="9567" spans="1:1" x14ac:dyDescent="0.65">
      <c r="A9567" s="3" t="s">
        <v>9709</v>
      </c>
    </row>
    <row r="9568" spans="1:1" x14ac:dyDescent="0.65">
      <c r="A9568" s="3" t="s">
        <v>9710</v>
      </c>
    </row>
    <row r="9569" spans="1:1" x14ac:dyDescent="0.65">
      <c r="A9569" s="3" t="s">
        <v>9711</v>
      </c>
    </row>
    <row r="9570" spans="1:1" x14ac:dyDescent="0.65">
      <c r="A9570" s="3" t="s">
        <v>9712</v>
      </c>
    </row>
    <row r="9571" spans="1:1" x14ac:dyDescent="0.65">
      <c r="A9571" s="3" t="s">
        <v>9713</v>
      </c>
    </row>
    <row r="9572" spans="1:1" x14ac:dyDescent="0.65">
      <c r="A9572" s="3" t="s">
        <v>9714</v>
      </c>
    </row>
    <row r="9573" spans="1:1" x14ac:dyDescent="0.65">
      <c r="A9573" s="3" t="s">
        <v>9715</v>
      </c>
    </row>
    <row r="9574" spans="1:1" x14ac:dyDescent="0.65">
      <c r="A9574" s="3" t="s">
        <v>9716</v>
      </c>
    </row>
    <row r="9575" spans="1:1" x14ac:dyDescent="0.65">
      <c r="A9575" s="3" t="s">
        <v>9717</v>
      </c>
    </row>
    <row r="9576" spans="1:1" x14ac:dyDescent="0.65">
      <c r="A9576" s="3" t="s">
        <v>9718</v>
      </c>
    </row>
    <row r="9577" spans="1:1" x14ac:dyDescent="0.65">
      <c r="A9577" s="3" t="s">
        <v>9719</v>
      </c>
    </row>
    <row r="9578" spans="1:1" x14ac:dyDescent="0.65">
      <c r="A9578" s="3" t="s">
        <v>9720</v>
      </c>
    </row>
    <row r="9579" spans="1:1" x14ac:dyDescent="0.65">
      <c r="A9579" s="3" t="s">
        <v>9721</v>
      </c>
    </row>
    <row r="9580" spans="1:1" x14ac:dyDescent="0.65">
      <c r="A9580" s="3" t="s">
        <v>9722</v>
      </c>
    </row>
    <row r="9581" spans="1:1" x14ac:dyDescent="0.65">
      <c r="A9581" s="3" t="s">
        <v>9723</v>
      </c>
    </row>
    <row r="9582" spans="1:1" x14ac:dyDescent="0.65">
      <c r="A9582" s="3" t="s">
        <v>9724</v>
      </c>
    </row>
    <row r="9583" spans="1:1" x14ac:dyDescent="0.65">
      <c r="A9583" s="3" t="s">
        <v>9725</v>
      </c>
    </row>
    <row r="9584" spans="1:1" x14ac:dyDescent="0.65">
      <c r="A9584" s="3" t="s">
        <v>9726</v>
      </c>
    </row>
    <row r="9585" spans="1:1" x14ac:dyDescent="0.65">
      <c r="A9585" s="3" t="s">
        <v>9727</v>
      </c>
    </row>
    <row r="9586" spans="1:1" x14ac:dyDescent="0.65">
      <c r="A9586" s="3" t="s">
        <v>9728</v>
      </c>
    </row>
    <row r="9587" spans="1:1" x14ac:dyDescent="0.65">
      <c r="A9587" s="3" t="s">
        <v>9729</v>
      </c>
    </row>
    <row r="9588" spans="1:1" x14ac:dyDescent="0.65">
      <c r="A9588" s="3" t="s">
        <v>9730</v>
      </c>
    </row>
    <row r="9589" spans="1:1" x14ac:dyDescent="0.65">
      <c r="A9589" s="3" t="s">
        <v>9731</v>
      </c>
    </row>
    <row r="9590" spans="1:1" x14ac:dyDescent="0.65">
      <c r="A9590" s="3" t="s">
        <v>9732</v>
      </c>
    </row>
    <row r="9591" spans="1:1" x14ac:dyDescent="0.65">
      <c r="A9591" s="3" t="s">
        <v>9733</v>
      </c>
    </row>
    <row r="9592" spans="1:1" x14ac:dyDescent="0.65">
      <c r="A9592" s="3" t="s">
        <v>9734</v>
      </c>
    </row>
    <row r="9593" spans="1:1" x14ac:dyDescent="0.65">
      <c r="A9593" s="3" t="s">
        <v>9735</v>
      </c>
    </row>
    <row r="9594" spans="1:1" x14ac:dyDescent="0.65">
      <c r="A9594" s="3" t="s">
        <v>9736</v>
      </c>
    </row>
    <row r="9595" spans="1:1" x14ac:dyDescent="0.65">
      <c r="A9595" s="3" t="s">
        <v>9737</v>
      </c>
    </row>
    <row r="9596" spans="1:1" x14ac:dyDescent="0.65">
      <c r="A9596" s="3" t="s">
        <v>9738</v>
      </c>
    </row>
    <row r="9597" spans="1:1" x14ac:dyDescent="0.65">
      <c r="A9597" s="3" t="s">
        <v>9739</v>
      </c>
    </row>
    <row r="9598" spans="1:1" x14ac:dyDescent="0.65">
      <c r="A9598" s="3" t="s">
        <v>9740</v>
      </c>
    </row>
    <row r="9599" spans="1:1" x14ac:dyDescent="0.65">
      <c r="A9599" s="3" t="s">
        <v>9741</v>
      </c>
    </row>
    <row r="9600" spans="1:1" x14ac:dyDescent="0.65">
      <c r="A9600" s="3" t="s">
        <v>9742</v>
      </c>
    </row>
    <row r="9601" spans="1:1" x14ac:dyDescent="0.65">
      <c r="A9601" s="3" t="s">
        <v>9743</v>
      </c>
    </row>
    <row r="9602" spans="1:1" x14ac:dyDescent="0.65">
      <c r="A9602" s="3" t="s">
        <v>9744</v>
      </c>
    </row>
    <row r="9603" spans="1:1" x14ac:dyDescent="0.65">
      <c r="A9603" s="3" t="s">
        <v>9745</v>
      </c>
    </row>
    <row r="9604" spans="1:1" x14ac:dyDescent="0.65">
      <c r="A9604" s="3" t="s">
        <v>9746</v>
      </c>
    </row>
    <row r="9605" spans="1:1" x14ac:dyDescent="0.65">
      <c r="A9605" s="3" t="s">
        <v>9747</v>
      </c>
    </row>
    <row r="9606" spans="1:1" x14ac:dyDescent="0.65">
      <c r="A9606" s="3" t="s">
        <v>9748</v>
      </c>
    </row>
    <row r="9607" spans="1:1" x14ac:dyDescent="0.65">
      <c r="A9607" s="3" t="s">
        <v>9749</v>
      </c>
    </row>
    <row r="9608" spans="1:1" x14ac:dyDescent="0.65">
      <c r="A9608" s="3" t="s">
        <v>9750</v>
      </c>
    </row>
    <row r="9609" spans="1:1" x14ac:dyDescent="0.65">
      <c r="A9609" s="3" t="s">
        <v>9751</v>
      </c>
    </row>
    <row r="9610" spans="1:1" x14ac:dyDescent="0.65">
      <c r="A9610" s="3" t="s">
        <v>9752</v>
      </c>
    </row>
    <row r="9611" spans="1:1" x14ac:dyDescent="0.65">
      <c r="A9611" s="3" t="s">
        <v>9753</v>
      </c>
    </row>
    <row r="9612" spans="1:1" x14ac:dyDescent="0.65">
      <c r="A9612" s="3" t="s">
        <v>9754</v>
      </c>
    </row>
    <row r="9613" spans="1:1" x14ac:dyDescent="0.65">
      <c r="A9613" s="3" t="s">
        <v>9755</v>
      </c>
    </row>
    <row r="9614" spans="1:1" x14ac:dyDescent="0.65">
      <c r="A9614" s="3" t="s">
        <v>9756</v>
      </c>
    </row>
    <row r="9615" spans="1:1" x14ac:dyDescent="0.65">
      <c r="A9615" s="3" t="s">
        <v>9757</v>
      </c>
    </row>
    <row r="9616" spans="1:1" x14ac:dyDescent="0.65">
      <c r="A9616" s="3" t="s">
        <v>9758</v>
      </c>
    </row>
    <row r="9617" spans="1:1" x14ac:dyDescent="0.65">
      <c r="A9617" s="3" t="s">
        <v>9759</v>
      </c>
    </row>
    <row r="9618" spans="1:1" x14ac:dyDescent="0.65">
      <c r="A9618" s="3" t="s">
        <v>9760</v>
      </c>
    </row>
    <row r="9619" spans="1:1" x14ac:dyDescent="0.65">
      <c r="A9619" s="3" t="s">
        <v>9761</v>
      </c>
    </row>
    <row r="9620" spans="1:1" x14ac:dyDescent="0.65">
      <c r="A9620" s="3" t="s">
        <v>9762</v>
      </c>
    </row>
    <row r="9621" spans="1:1" x14ac:dyDescent="0.65">
      <c r="A9621" s="3" t="s">
        <v>9763</v>
      </c>
    </row>
    <row r="9622" spans="1:1" x14ac:dyDescent="0.65">
      <c r="A9622" s="3" t="s">
        <v>9764</v>
      </c>
    </row>
    <row r="9623" spans="1:1" x14ac:dyDescent="0.65">
      <c r="A9623" s="3" t="s">
        <v>9765</v>
      </c>
    </row>
    <row r="9624" spans="1:1" x14ac:dyDescent="0.65">
      <c r="A9624" s="3" t="s">
        <v>9766</v>
      </c>
    </row>
    <row r="9625" spans="1:1" x14ac:dyDescent="0.65">
      <c r="A9625" s="3" t="s">
        <v>9767</v>
      </c>
    </row>
    <row r="9626" spans="1:1" x14ac:dyDescent="0.65">
      <c r="A9626" s="3" t="s">
        <v>9768</v>
      </c>
    </row>
    <row r="9627" spans="1:1" x14ac:dyDescent="0.65">
      <c r="A9627" s="3" t="s">
        <v>9769</v>
      </c>
    </row>
    <row r="9628" spans="1:1" x14ac:dyDescent="0.65">
      <c r="A9628" s="3" t="s">
        <v>9770</v>
      </c>
    </row>
    <row r="9629" spans="1:1" x14ac:dyDescent="0.65">
      <c r="A9629" s="3" t="s">
        <v>9771</v>
      </c>
    </row>
    <row r="9630" spans="1:1" x14ac:dyDescent="0.65">
      <c r="A9630" s="3" t="s">
        <v>9772</v>
      </c>
    </row>
    <row r="9631" spans="1:1" x14ac:dyDescent="0.65">
      <c r="A9631" s="3" t="s">
        <v>9773</v>
      </c>
    </row>
    <row r="9632" spans="1:1" x14ac:dyDescent="0.65">
      <c r="A9632" s="3" t="s">
        <v>9774</v>
      </c>
    </row>
    <row r="9633" spans="1:1" x14ac:dyDescent="0.65">
      <c r="A9633" s="3" t="s">
        <v>9775</v>
      </c>
    </row>
    <row r="9634" spans="1:1" x14ac:dyDescent="0.65">
      <c r="A9634" s="3" t="s">
        <v>9776</v>
      </c>
    </row>
    <row r="9635" spans="1:1" x14ac:dyDescent="0.65">
      <c r="A9635" s="3" t="s">
        <v>9777</v>
      </c>
    </row>
    <row r="9636" spans="1:1" x14ac:dyDescent="0.65">
      <c r="A9636" s="3" t="s">
        <v>9778</v>
      </c>
    </row>
    <row r="9637" spans="1:1" x14ac:dyDescent="0.65">
      <c r="A9637" s="3" t="s">
        <v>9779</v>
      </c>
    </row>
    <row r="9638" spans="1:1" x14ac:dyDescent="0.65">
      <c r="A9638" s="3" t="s">
        <v>9780</v>
      </c>
    </row>
    <row r="9639" spans="1:1" x14ac:dyDescent="0.65">
      <c r="A9639" s="3" t="s">
        <v>9781</v>
      </c>
    </row>
    <row r="9640" spans="1:1" x14ac:dyDescent="0.65">
      <c r="A9640" s="3" t="s">
        <v>9782</v>
      </c>
    </row>
    <row r="9641" spans="1:1" x14ac:dyDescent="0.65">
      <c r="A9641" s="3" t="s">
        <v>9783</v>
      </c>
    </row>
    <row r="9642" spans="1:1" x14ac:dyDescent="0.65">
      <c r="A9642" s="3" t="s">
        <v>9784</v>
      </c>
    </row>
    <row r="9643" spans="1:1" x14ac:dyDescent="0.65">
      <c r="A9643" s="3" t="s">
        <v>9785</v>
      </c>
    </row>
    <row r="9644" spans="1:1" x14ac:dyDescent="0.65">
      <c r="A9644" s="3" t="s">
        <v>9786</v>
      </c>
    </row>
    <row r="9645" spans="1:1" x14ac:dyDescent="0.65">
      <c r="A9645" s="3" t="s">
        <v>9787</v>
      </c>
    </row>
    <row r="9646" spans="1:1" x14ac:dyDescent="0.65">
      <c r="A9646" s="3" t="s">
        <v>9788</v>
      </c>
    </row>
    <row r="9647" spans="1:1" x14ac:dyDescent="0.65">
      <c r="A9647" s="3" t="s">
        <v>9789</v>
      </c>
    </row>
    <row r="9648" spans="1:1" x14ac:dyDescent="0.65">
      <c r="A9648" s="3" t="s">
        <v>9790</v>
      </c>
    </row>
    <row r="9649" spans="1:1" x14ac:dyDescent="0.65">
      <c r="A9649" s="3" t="s">
        <v>9791</v>
      </c>
    </row>
    <row r="9650" spans="1:1" x14ac:dyDescent="0.65">
      <c r="A9650" s="3" t="s">
        <v>9792</v>
      </c>
    </row>
    <row r="9651" spans="1:1" x14ac:dyDescent="0.65">
      <c r="A9651" s="3" t="s">
        <v>9793</v>
      </c>
    </row>
    <row r="9652" spans="1:1" x14ac:dyDescent="0.65">
      <c r="A9652" s="3" t="s">
        <v>9794</v>
      </c>
    </row>
    <row r="9653" spans="1:1" x14ac:dyDescent="0.65">
      <c r="A9653" s="3" t="s">
        <v>9795</v>
      </c>
    </row>
    <row r="9654" spans="1:1" x14ac:dyDescent="0.65">
      <c r="A9654" s="3" t="s">
        <v>9796</v>
      </c>
    </row>
    <row r="9655" spans="1:1" x14ac:dyDescent="0.65">
      <c r="A9655" s="3" t="s">
        <v>9797</v>
      </c>
    </row>
    <row r="9656" spans="1:1" x14ac:dyDescent="0.65">
      <c r="A9656" s="3" t="s">
        <v>9798</v>
      </c>
    </row>
    <row r="9657" spans="1:1" x14ac:dyDescent="0.65">
      <c r="A9657" s="3" t="s">
        <v>9799</v>
      </c>
    </row>
    <row r="9658" spans="1:1" x14ac:dyDescent="0.65">
      <c r="A9658" s="3" t="s">
        <v>9800</v>
      </c>
    </row>
    <row r="9659" spans="1:1" x14ac:dyDescent="0.65">
      <c r="A9659" s="3" t="s">
        <v>9801</v>
      </c>
    </row>
    <row r="9660" spans="1:1" x14ac:dyDescent="0.65">
      <c r="A9660" s="3" t="s">
        <v>9802</v>
      </c>
    </row>
    <row r="9661" spans="1:1" x14ac:dyDescent="0.65">
      <c r="A9661" s="3" t="s">
        <v>9803</v>
      </c>
    </row>
    <row r="9662" spans="1:1" x14ac:dyDescent="0.65">
      <c r="A9662" s="3" t="s">
        <v>9804</v>
      </c>
    </row>
    <row r="9663" spans="1:1" x14ac:dyDescent="0.65">
      <c r="A9663" s="3" t="s">
        <v>9805</v>
      </c>
    </row>
    <row r="9664" spans="1:1" x14ac:dyDescent="0.65">
      <c r="A9664" s="3" t="s">
        <v>9806</v>
      </c>
    </row>
    <row r="9665" spans="1:1" x14ac:dyDescent="0.65">
      <c r="A9665" s="3" t="s">
        <v>9807</v>
      </c>
    </row>
    <row r="9666" spans="1:1" x14ac:dyDescent="0.65">
      <c r="A9666" s="3" t="s">
        <v>9808</v>
      </c>
    </row>
    <row r="9667" spans="1:1" x14ac:dyDescent="0.65">
      <c r="A9667" s="3" t="s">
        <v>9809</v>
      </c>
    </row>
    <row r="9668" spans="1:1" x14ac:dyDescent="0.65">
      <c r="A9668" s="3" t="s">
        <v>9810</v>
      </c>
    </row>
    <row r="9669" spans="1:1" x14ac:dyDescent="0.65">
      <c r="A9669" s="3" t="s">
        <v>9811</v>
      </c>
    </row>
    <row r="9670" spans="1:1" x14ac:dyDescent="0.65">
      <c r="A9670" s="3" t="s">
        <v>9812</v>
      </c>
    </row>
    <row r="9671" spans="1:1" x14ac:dyDescent="0.65">
      <c r="A9671" s="3" t="s">
        <v>9813</v>
      </c>
    </row>
    <row r="9672" spans="1:1" x14ac:dyDescent="0.65">
      <c r="A9672" s="3" t="s">
        <v>9814</v>
      </c>
    </row>
    <row r="9673" spans="1:1" x14ac:dyDescent="0.65">
      <c r="A9673" s="3" t="s">
        <v>9815</v>
      </c>
    </row>
    <row r="9674" spans="1:1" x14ac:dyDescent="0.65">
      <c r="A9674" s="3" t="s">
        <v>9816</v>
      </c>
    </row>
    <row r="9675" spans="1:1" x14ac:dyDescent="0.65">
      <c r="A9675" s="3" t="s">
        <v>9817</v>
      </c>
    </row>
    <row r="9676" spans="1:1" x14ac:dyDescent="0.65">
      <c r="A9676" s="3" t="s">
        <v>9818</v>
      </c>
    </row>
    <row r="9677" spans="1:1" x14ac:dyDescent="0.65">
      <c r="A9677" s="3" t="s">
        <v>9819</v>
      </c>
    </row>
    <row r="9678" spans="1:1" x14ac:dyDescent="0.65">
      <c r="A9678" s="3" t="s">
        <v>9820</v>
      </c>
    </row>
    <row r="9679" spans="1:1" x14ac:dyDescent="0.65">
      <c r="A9679" s="3" t="s">
        <v>9821</v>
      </c>
    </row>
    <row r="9680" spans="1:1" x14ac:dyDescent="0.65">
      <c r="A9680" s="3" t="s">
        <v>9822</v>
      </c>
    </row>
    <row r="9681" spans="1:1" x14ac:dyDescent="0.65">
      <c r="A9681" s="3" t="s">
        <v>9823</v>
      </c>
    </row>
    <row r="9682" spans="1:1" x14ac:dyDescent="0.65">
      <c r="A9682" s="3" t="s">
        <v>9824</v>
      </c>
    </row>
    <row r="9683" spans="1:1" x14ac:dyDescent="0.65">
      <c r="A9683" s="3" t="s">
        <v>9825</v>
      </c>
    </row>
    <row r="9684" spans="1:1" x14ac:dyDescent="0.65">
      <c r="A9684" s="3" t="s">
        <v>9826</v>
      </c>
    </row>
    <row r="9685" spans="1:1" x14ac:dyDescent="0.65">
      <c r="A9685" s="3" t="s">
        <v>9827</v>
      </c>
    </row>
    <row r="9686" spans="1:1" x14ac:dyDescent="0.65">
      <c r="A9686" s="3" t="s">
        <v>9828</v>
      </c>
    </row>
    <row r="9687" spans="1:1" x14ac:dyDescent="0.65">
      <c r="A9687" s="3" t="s">
        <v>9829</v>
      </c>
    </row>
    <row r="9688" spans="1:1" x14ac:dyDescent="0.65">
      <c r="A9688" s="3" t="s">
        <v>9830</v>
      </c>
    </row>
    <row r="9689" spans="1:1" x14ac:dyDescent="0.65">
      <c r="A9689" s="3" t="s">
        <v>9831</v>
      </c>
    </row>
    <row r="9690" spans="1:1" x14ac:dyDescent="0.65">
      <c r="A9690" s="3" t="s">
        <v>9832</v>
      </c>
    </row>
    <row r="9691" spans="1:1" x14ac:dyDescent="0.65">
      <c r="A9691" s="3" t="s">
        <v>9833</v>
      </c>
    </row>
    <row r="9692" spans="1:1" x14ac:dyDescent="0.65">
      <c r="A9692" s="3" t="s">
        <v>9834</v>
      </c>
    </row>
    <row r="9693" spans="1:1" x14ac:dyDescent="0.65">
      <c r="A9693" s="3" t="s">
        <v>9835</v>
      </c>
    </row>
    <row r="9694" spans="1:1" x14ac:dyDescent="0.65">
      <c r="A9694" s="3" t="s">
        <v>9836</v>
      </c>
    </row>
    <row r="9695" spans="1:1" x14ac:dyDescent="0.65">
      <c r="A9695" s="3" t="s">
        <v>9837</v>
      </c>
    </row>
    <row r="9696" spans="1:1" x14ac:dyDescent="0.65">
      <c r="A9696" s="3" t="s">
        <v>9838</v>
      </c>
    </row>
    <row r="9697" spans="1:1" x14ac:dyDescent="0.65">
      <c r="A9697" s="3" t="s">
        <v>9839</v>
      </c>
    </row>
    <row r="9698" spans="1:1" x14ac:dyDescent="0.65">
      <c r="A9698" s="3" t="s">
        <v>9840</v>
      </c>
    </row>
    <row r="9699" spans="1:1" x14ac:dyDescent="0.65">
      <c r="A9699" s="3" t="s">
        <v>9841</v>
      </c>
    </row>
    <row r="9700" spans="1:1" x14ac:dyDescent="0.65">
      <c r="A9700" s="3" t="s">
        <v>9842</v>
      </c>
    </row>
    <row r="9701" spans="1:1" x14ac:dyDescent="0.65">
      <c r="A9701" s="3" t="s">
        <v>9843</v>
      </c>
    </row>
    <row r="9702" spans="1:1" x14ac:dyDescent="0.65">
      <c r="A9702" s="3" t="s">
        <v>9844</v>
      </c>
    </row>
    <row r="9703" spans="1:1" x14ac:dyDescent="0.65">
      <c r="A9703" s="3" t="s">
        <v>9845</v>
      </c>
    </row>
    <row r="9704" spans="1:1" x14ac:dyDescent="0.65">
      <c r="A9704" s="3" t="s">
        <v>9846</v>
      </c>
    </row>
    <row r="9705" spans="1:1" x14ac:dyDescent="0.65">
      <c r="A9705" s="3" t="s">
        <v>9847</v>
      </c>
    </row>
    <row r="9706" spans="1:1" x14ac:dyDescent="0.65">
      <c r="A9706" s="3" t="s">
        <v>9848</v>
      </c>
    </row>
    <row r="9707" spans="1:1" x14ac:dyDescent="0.65">
      <c r="A9707" s="3" t="s">
        <v>9849</v>
      </c>
    </row>
    <row r="9708" spans="1:1" x14ac:dyDescent="0.65">
      <c r="A9708" s="3" t="s">
        <v>9850</v>
      </c>
    </row>
    <row r="9709" spans="1:1" x14ac:dyDescent="0.65">
      <c r="A9709" s="3" t="s">
        <v>9851</v>
      </c>
    </row>
    <row r="9710" spans="1:1" x14ac:dyDescent="0.65">
      <c r="A9710" s="3" t="s">
        <v>9852</v>
      </c>
    </row>
    <row r="9711" spans="1:1" x14ac:dyDescent="0.65">
      <c r="A9711" s="3" t="s">
        <v>9853</v>
      </c>
    </row>
    <row r="9712" spans="1:1" x14ac:dyDescent="0.65">
      <c r="A9712" s="3" t="s">
        <v>9854</v>
      </c>
    </row>
    <row r="9713" spans="1:1" x14ac:dyDescent="0.65">
      <c r="A9713" s="3" t="s">
        <v>9855</v>
      </c>
    </row>
    <row r="9714" spans="1:1" x14ac:dyDescent="0.65">
      <c r="A9714" s="3" t="s">
        <v>9856</v>
      </c>
    </row>
    <row r="9715" spans="1:1" x14ac:dyDescent="0.65">
      <c r="A9715" s="3" t="s">
        <v>9857</v>
      </c>
    </row>
    <row r="9716" spans="1:1" x14ac:dyDescent="0.65">
      <c r="A9716" s="3" t="s">
        <v>9858</v>
      </c>
    </row>
    <row r="9717" spans="1:1" x14ac:dyDescent="0.65">
      <c r="A9717" s="3" t="s">
        <v>9859</v>
      </c>
    </row>
    <row r="9718" spans="1:1" x14ac:dyDescent="0.65">
      <c r="A9718" s="3" t="s">
        <v>9860</v>
      </c>
    </row>
    <row r="9719" spans="1:1" x14ac:dyDescent="0.65">
      <c r="A9719" s="3" t="s">
        <v>9861</v>
      </c>
    </row>
    <row r="9720" spans="1:1" x14ac:dyDescent="0.65">
      <c r="A9720" s="3" t="s">
        <v>9862</v>
      </c>
    </row>
    <row r="9721" spans="1:1" x14ac:dyDescent="0.65">
      <c r="A9721" s="3" t="s">
        <v>9863</v>
      </c>
    </row>
    <row r="9722" spans="1:1" x14ac:dyDescent="0.65">
      <c r="A9722" s="3" t="s">
        <v>9864</v>
      </c>
    </row>
    <row r="9723" spans="1:1" x14ac:dyDescent="0.65">
      <c r="A9723" s="3" t="s">
        <v>9865</v>
      </c>
    </row>
    <row r="9724" spans="1:1" x14ac:dyDescent="0.65">
      <c r="A9724" s="3" t="s">
        <v>9866</v>
      </c>
    </row>
    <row r="9725" spans="1:1" x14ac:dyDescent="0.65">
      <c r="A9725" s="3" t="s">
        <v>9867</v>
      </c>
    </row>
    <row r="9726" spans="1:1" x14ac:dyDescent="0.65">
      <c r="A9726" s="3" t="s">
        <v>9868</v>
      </c>
    </row>
    <row r="9727" spans="1:1" x14ac:dyDescent="0.65">
      <c r="A9727" s="3" t="s">
        <v>9869</v>
      </c>
    </row>
    <row r="9728" spans="1:1" x14ac:dyDescent="0.65">
      <c r="A9728" s="3" t="s">
        <v>9870</v>
      </c>
    </row>
    <row r="9729" spans="1:1" x14ac:dyDescent="0.65">
      <c r="A9729" s="3" t="s">
        <v>9871</v>
      </c>
    </row>
    <row r="9730" spans="1:1" x14ac:dyDescent="0.65">
      <c r="A9730" s="3" t="s">
        <v>9872</v>
      </c>
    </row>
    <row r="9731" spans="1:1" x14ac:dyDescent="0.65">
      <c r="A9731" s="3" t="s">
        <v>9873</v>
      </c>
    </row>
    <row r="9732" spans="1:1" x14ac:dyDescent="0.65">
      <c r="A9732" s="3" t="s">
        <v>9874</v>
      </c>
    </row>
    <row r="9733" spans="1:1" x14ac:dyDescent="0.65">
      <c r="A9733" s="3" t="s">
        <v>9875</v>
      </c>
    </row>
    <row r="9734" spans="1:1" x14ac:dyDescent="0.65">
      <c r="A9734" s="3" t="s">
        <v>9876</v>
      </c>
    </row>
    <row r="9735" spans="1:1" x14ac:dyDescent="0.65">
      <c r="A9735" s="3" t="s">
        <v>9877</v>
      </c>
    </row>
    <row r="9736" spans="1:1" x14ac:dyDescent="0.65">
      <c r="A9736" s="3" t="s">
        <v>9878</v>
      </c>
    </row>
    <row r="9737" spans="1:1" x14ac:dyDescent="0.65">
      <c r="A9737" s="3" t="s">
        <v>9879</v>
      </c>
    </row>
    <row r="9738" spans="1:1" x14ac:dyDescent="0.65">
      <c r="A9738" s="3" t="s">
        <v>9880</v>
      </c>
    </row>
    <row r="9739" spans="1:1" x14ac:dyDescent="0.65">
      <c r="A9739" s="3" t="s">
        <v>9881</v>
      </c>
    </row>
    <row r="9740" spans="1:1" x14ac:dyDescent="0.65">
      <c r="A9740" s="3" t="s">
        <v>9882</v>
      </c>
    </row>
    <row r="9741" spans="1:1" x14ac:dyDescent="0.65">
      <c r="A9741" s="3" t="s">
        <v>9883</v>
      </c>
    </row>
    <row r="9742" spans="1:1" x14ac:dyDescent="0.65">
      <c r="A9742" s="3" t="s">
        <v>9884</v>
      </c>
    </row>
    <row r="9743" spans="1:1" x14ac:dyDescent="0.65">
      <c r="A9743" s="3" t="s">
        <v>9885</v>
      </c>
    </row>
    <row r="9744" spans="1:1" x14ac:dyDescent="0.65">
      <c r="A9744" s="3" t="s">
        <v>9886</v>
      </c>
    </row>
    <row r="9745" spans="1:1" x14ac:dyDescent="0.65">
      <c r="A9745" s="3" t="s">
        <v>9887</v>
      </c>
    </row>
    <row r="9746" spans="1:1" x14ac:dyDescent="0.65">
      <c r="A9746" s="3" t="s">
        <v>9888</v>
      </c>
    </row>
    <row r="9747" spans="1:1" x14ac:dyDescent="0.65">
      <c r="A9747" s="3" t="s">
        <v>9889</v>
      </c>
    </row>
    <row r="9748" spans="1:1" x14ac:dyDescent="0.65">
      <c r="A9748" s="3" t="s">
        <v>9890</v>
      </c>
    </row>
    <row r="9749" spans="1:1" x14ac:dyDescent="0.65">
      <c r="A9749" s="3" t="s">
        <v>9891</v>
      </c>
    </row>
    <row r="9750" spans="1:1" x14ac:dyDescent="0.65">
      <c r="A9750" s="3" t="s">
        <v>9892</v>
      </c>
    </row>
    <row r="9751" spans="1:1" x14ac:dyDescent="0.65">
      <c r="A9751" s="3" t="s">
        <v>9893</v>
      </c>
    </row>
    <row r="9752" spans="1:1" x14ac:dyDescent="0.65">
      <c r="A9752" s="3" t="s">
        <v>9894</v>
      </c>
    </row>
    <row r="9753" spans="1:1" x14ac:dyDescent="0.65">
      <c r="A9753" s="3" t="s">
        <v>9895</v>
      </c>
    </row>
    <row r="9754" spans="1:1" x14ac:dyDescent="0.65">
      <c r="A9754" s="3" t="s">
        <v>9896</v>
      </c>
    </row>
    <row r="9755" spans="1:1" x14ac:dyDescent="0.65">
      <c r="A9755" s="3" t="s">
        <v>9897</v>
      </c>
    </row>
    <row r="9756" spans="1:1" x14ac:dyDescent="0.65">
      <c r="A9756" s="3" t="s">
        <v>9898</v>
      </c>
    </row>
    <row r="9757" spans="1:1" x14ac:dyDescent="0.65">
      <c r="A9757" s="3" t="s">
        <v>9899</v>
      </c>
    </row>
    <row r="9758" spans="1:1" x14ac:dyDescent="0.65">
      <c r="A9758" s="3" t="s">
        <v>9900</v>
      </c>
    </row>
    <row r="9759" spans="1:1" x14ac:dyDescent="0.65">
      <c r="A9759" s="3" t="s">
        <v>9901</v>
      </c>
    </row>
    <row r="9760" spans="1:1" x14ac:dyDescent="0.65">
      <c r="A9760" s="3" t="s">
        <v>9902</v>
      </c>
    </row>
    <row r="9761" spans="1:1" x14ac:dyDescent="0.65">
      <c r="A9761" s="3" t="s">
        <v>9903</v>
      </c>
    </row>
    <row r="9762" spans="1:1" x14ac:dyDescent="0.65">
      <c r="A9762" s="3" t="s">
        <v>9904</v>
      </c>
    </row>
    <row r="9763" spans="1:1" x14ac:dyDescent="0.65">
      <c r="A9763" s="3" t="s">
        <v>9905</v>
      </c>
    </row>
    <row r="9764" spans="1:1" x14ac:dyDescent="0.65">
      <c r="A9764" s="3" t="s">
        <v>9906</v>
      </c>
    </row>
    <row r="9765" spans="1:1" x14ac:dyDescent="0.65">
      <c r="A9765" s="3" t="s">
        <v>9907</v>
      </c>
    </row>
    <row r="9766" spans="1:1" x14ac:dyDescent="0.65">
      <c r="A9766" s="3" t="s">
        <v>9908</v>
      </c>
    </row>
    <row r="9767" spans="1:1" x14ac:dyDescent="0.65">
      <c r="A9767" s="3" t="s">
        <v>9909</v>
      </c>
    </row>
    <row r="9768" spans="1:1" x14ac:dyDescent="0.65">
      <c r="A9768" s="3" t="s">
        <v>9910</v>
      </c>
    </row>
    <row r="9769" spans="1:1" x14ac:dyDescent="0.65">
      <c r="A9769" s="3" t="s">
        <v>9911</v>
      </c>
    </row>
    <row r="9770" spans="1:1" x14ac:dyDescent="0.65">
      <c r="A9770" s="3" t="s">
        <v>9912</v>
      </c>
    </row>
    <row r="9771" spans="1:1" x14ac:dyDescent="0.65">
      <c r="A9771" s="3" t="s">
        <v>9913</v>
      </c>
    </row>
    <row r="9772" spans="1:1" x14ac:dyDescent="0.65">
      <c r="A9772" s="3" t="s">
        <v>9914</v>
      </c>
    </row>
    <row r="9773" spans="1:1" x14ac:dyDescent="0.65">
      <c r="A9773" s="3" t="s">
        <v>9915</v>
      </c>
    </row>
    <row r="9774" spans="1:1" x14ac:dyDescent="0.65">
      <c r="A9774" s="3" t="s">
        <v>9916</v>
      </c>
    </row>
    <row r="9775" spans="1:1" x14ac:dyDescent="0.65">
      <c r="A9775" s="3" t="s">
        <v>9917</v>
      </c>
    </row>
    <row r="9776" spans="1:1" x14ac:dyDescent="0.65">
      <c r="A9776" s="3" t="s">
        <v>9918</v>
      </c>
    </row>
    <row r="9777" spans="1:1" x14ac:dyDescent="0.65">
      <c r="A9777" s="3" t="s">
        <v>9919</v>
      </c>
    </row>
    <row r="9778" spans="1:1" x14ac:dyDescent="0.65">
      <c r="A9778" s="3" t="s">
        <v>9920</v>
      </c>
    </row>
    <row r="9779" spans="1:1" x14ac:dyDescent="0.65">
      <c r="A9779" s="3" t="s">
        <v>9921</v>
      </c>
    </row>
    <row r="9780" spans="1:1" x14ac:dyDescent="0.65">
      <c r="A9780" s="3" t="s">
        <v>9922</v>
      </c>
    </row>
    <row r="9781" spans="1:1" x14ac:dyDescent="0.65">
      <c r="A9781" s="3" t="s">
        <v>9923</v>
      </c>
    </row>
    <row r="9782" spans="1:1" x14ac:dyDescent="0.65">
      <c r="A9782" s="3" t="s">
        <v>9924</v>
      </c>
    </row>
    <row r="9783" spans="1:1" x14ac:dyDescent="0.65">
      <c r="A9783" s="3" t="s">
        <v>9925</v>
      </c>
    </row>
    <row r="9784" spans="1:1" x14ac:dyDescent="0.65">
      <c r="A9784" s="3" t="s">
        <v>9926</v>
      </c>
    </row>
    <row r="9785" spans="1:1" x14ac:dyDescent="0.65">
      <c r="A9785" s="3" t="s">
        <v>9927</v>
      </c>
    </row>
    <row r="9786" spans="1:1" x14ac:dyDescent="0.65">
      <c r="A9786" s="3" t="s">
        <v>9928</v>
      </c>
    </row>
    <row r="9787" spans="1:1" x14ac:dyDescent="0.65">
      <c r="A9787" s="3" t="s">
        <v>9929</v>
      </c>
    </row>
    <row r="9788" spans="1:1" x14ac:dyDescent="0.65">
      <c r="A9788" s="3" t="s">
        <v>9930</v>
      </c>
    </row>
    <row r="9789" spans="1:1" x14ac:dyDescent="0.65">
      <c r="A9789" s="3" t="s">
        <v>9931</v>
      </c>
    </row>
    <row r="9790" spans="1:1" x14ac:dyDescent="0.65">
      <c r="A9790" s="3" t="s">
        <v>9932</v>
      </c>
    </row>
    <row r="9791" spans="1:1" x14ac:dyDescent="0.65">
      <c r="A9791" s="3" t="s">
        <v>9933</v>
      </c>
    </row>
    <row r="9792" spans="1:1" x14ac:dyDescent="0.65">
      <c r="A9792" s="3" t="s">
        <v>9934</v>
      </c>
    </row>
    <row r="9793" spans="1:1" x14ac:dyDescent="0.65">
      <c r="A9793" s="3" t="s">
        <v>9935</v>
      </c>
    </row>
    <row r="9794" spans="1:1" x14ac:dyDescent="0.65">
      <c r="A9794" s="3" t="s">
        <v>9936</v>
      </c>
    </row>
    <row r="9795" spans="1:1" x14ac:dyDescent="0.65">
      <c r="A9795" s="3" t="s">
        <v>9937</v>
      </c>
    </row>
    <row r="9796" spans="1:1" x14ac:dyDescent="0.65">
      <c r="A9796" s="3" t="s">
        <v>9938</v>
      </c>
    </row>
    <row r="9797" spans="1:1" x14ac:dyDescent="0.65">
      <c r="A9797" s="3" t="s">
        <v>9939</v>
      </c>
    </row>
    <row r="9798" spans="1:1" x14ac:dyDescent="0.65">
      <c r="A9798" s="3" t="s">
        <v>9940</v>
      </c>
    </row>
    <row r="9799" spans="1:1" x14ac:dyDescent="0.65">
      <c r="A9799" s="3" t="s">
        <v>9941</v>
      </c>
    </row>
    <row r="9800" spans="1:1" x14ac:dyDescent="0.65">
      <c r="A9800" s="3" t="s">
        <v>9942</v>
      </c>
    </row>
    <row r="9801" spans="1:1" x14ac:dyDescent="0.65">
      <c r="A9801" s="3" t="s">
        <v>9943</v>
      </c>
    </row>
    <row r="9802" spans="1:1" x14ac:dyDescent="0.65">
      <c r="A9802" s="3" t="s">
        <v>9944</v>
      </c>
    </row>
    <row r="9803" spans="1:1" x14ac:dyDescent="0.65">
      <c r="A9803" s="3" t="s">
        <v>9945</v>
      </c>
    </row>
    <row r="9804" spans="1:1" x14ac:dyDescent="0.65">
      <c r="A9804" s="3" t="s">
        <v>9946</v>
      </c>
    </row>
    <row r="9805" spans="1:1" x14ac:dyDescent="0.65">
      <c r="A9805" s="3" t="s">
        <v>9947</v>
      </c>
    </row>
    <row r="9806" spans="1:1" x14ac:dyDescent="0.65">
      <c r="A9806" s="3" t="s">
        <v>9948</v>
      </c>
    </row>
    <row r="9807" spans="1:1" x14ac:dyDescent="0.65">
      <c r="A9807" s="3" t="s">
        <v>9949</v>
      </c>
    </row>
    <row r="9808" spans="1:1" x14ac:dyDescent="0.65">
      <c r="A9808" s="3" t="s">
        <v>9950</v>
      </c>
    </row>
    <row r="9809" spans="1:1" x14ac:dyDescent="0.65">
      <c r="A9809" s="3" t="s">
        <v>9951</v>
      </c>
    </row>
    <row r="9810" spans="1:1" x14ac:dyDescent="0.65">
      <c r="A9810" s="3" t="s">
        <v>9952</v>
      </c>
    </row>
    <row r="9811" spans="1:1" x14ac:dyDescent="0.65">
      <c r="A9811" s="3" t="s">
        <v>9953</v>
      </c>
    </row>
    <row r="9812" spans="1:1" x14ac:dyDescent="0.65">
      <c r="A9812" s="3" t="s">
        <v>9954</v>
      </c>
    </row>
    <row r="9813" spans="1:1" x14ac:dyDescent="0.65">
      <c r="A9813" s="3" t="s">
        <v>9955</v>
      </c>
    </row>
    <row r="9814" spans="1:1" x14ac:dyDescent="0.65">
      <c r="A9814" s="3" t="s">
        <v>9956</v>
      </c>
    </row>
    <row r="9815" spans="1:1" x14ac:dyDescent="0.65">
      <c r="A9815" s="3" t="s">
        <v>9957</v>
      </c>
    </row>
    <row r="9816" spans="1:1" x14ac:dyDescent="0.65">
      <c r="A9816" s="3" t="s">
        <v>9958</v>
      </c>
    </row>
    <row r="9817" spans="1:1" x14ac:dyDescent="0.65">
      <c r="A9817" s="3" t="s">
        <v>9959</v>
      </c>
    </row>
    <row r="9818" spans="1:1" x14ac:dyDescent="0.65">
      <c r="A9818" s="3" t="s">
        <v>9960</v>
      </c>
    </row>
    <row r="9819" spans="1:1" x14ac:dyDescent="0.65">
      <c r="A9819" s="3" t="s">
        <v>9961</v>
      </c>
    </row>
    <row r="9820" spans="1:1" x14ac:dyDescent="0.65">
      <c r="A9820" s="3" t="s">
        <v>9962</v>
      </c>
    </row>
    <row r="9821" spans="1:1" x14ac:dyDescent="0.65">
      <c r="A9821" s="3" t="s">
        <v>9963</v>
      </c>
    </row>
    <row r="9822" spans="1:1" x14ac:dyDescent="0.65">
      <c r="A9822" s="3" t="s">
        <v>9964</v>
      </c>
    </row>
    <row r="9823" spans="1:1" x14ac:dyDescent="0.65">
      <c r="A9823" s="3" t="s">
        <v>9965</v>
      </c>
    </row>
    <row r="9824" spans="1:1" x14ac:dyDescent="0.65">
      <c r="A9824" s="3" t="s">
        <v>9966</v>
      </c>
    </row>
    <row r="9825" spans="1:1" x14ac:dyDescent="0.65">
      <c r="A9825" s="3" t="s">
        <v>9967</v>
      </c>
    </row>
    <row r="9826" spans="1:1" x14ac:dyDescent="0.65">
      <c r="A9826" s="3" t="s">
        <v>9968</v>
      </c>
    </row>
    <row r="9827" spans="1:1" x14ac:dyDescent="0.65">
      <c r="A9827" s="3" t="s">
        <v>9969</v>
      </c>
    </row>
    <row r="9828" spans="1:1" x14ac:dyDescent="0.65">
      <c r="A9828" s="3" t="s">
        <v>9970</v>
      </c>
    </row>
    <row r="9829" spans="1:1" x14ac:dyDescent="0.65">
      <c r="A9829" s="3" t="s">
        <v>9971</v>
      </c>
    </row>
    <row r="9830" spans="1:1" x14ac:dyDescent="0.65">
      <c r="A9830" s="3" t="s">
        <v>9972</v>
      </c>
    </row>
    <row r="9831" spans="1:1" x14ac:dyDescent="0.65">
      <c r="A9831" s="3" t="s">
        <v>9973</v>
      </c>
    </row>
    <row r="9832" spans="1:1" x14ac:dyDescent="0.65">
      <c r="A9832" s="3" t="s">
        <v>9974</v>
      </c>
    </row>
    <row r="9833" spans="1:1" x14ac:dyDescent="0.65">
      <c r="A9833" s="3" t="s">
        <v>9975</v>
      </c>
    </row>
    <row r="9834" spans="1:1" x14ac:dyDescent="0.65">
      <c r="A9834" s="3" t="s">
        <v>9976</v>
      </c>
    </row>
    <row r="9835" spans="1:1" x14ac:dyDescent="0.65">
      <c r="A9835" s="3" t="s">
        <v>9977</v>
      </c>
    </row>
    <row r="9836" spans="1:1" x14ac:dyDescent="0.65">
      <c r="A9836" s="3" t="s">
        <v>9978</v>
      </c>
    </row>
    <row r="9837" spans="1:1" x14ac:dyDescent="0.65">
      <c r="A9837" s="3" t="s">
        <v>9979</v>
      </c>
    </row>
    <row r="9838" spans="1:1" x14ac:dyDescent="0.65">
      <c r="A9838" s="3" t="s">
        <v>9980</v>
      </c>
    </row>
    <row r="9839" spans="1:1" x14ac:dyDescent="0.65">
      <c r="A9839" s="3" t="s">
        <v>9981</v>
      </c>
    </row>
    <row r="9840" spans="1:1" x14ac:dyDescent="0.65">
      <c r="A9840" s="3" t="s">
        <v>9982</v>
      </c>
    </row>
    <row r="9841" spans="1:1" x14ac:dyDescent="0.65">
      <c r="A9841" s="3" t="s">
        <v>9983</v>
      </c>
    </row>
    <row r="9842" spans="1:1" x14ac:dyDescent="0.65">
      <c r="A9842" s="3" t="s">
        <v>9984</v>
      </c>
    </row>
    <row r="9843" spans="1:1" x14ac:dyDescent="0.65">
      <c r="A9843" s="3" t="s">
        <v>9985</v>
      </c>
    </row>
    <row r="9844" spans="1:1" x14ac:dyDescent="0.65">
      <c r="A9844" s="3" t="s">
        <v>9986</v>
      </c>
    </row>
    <row r="9845" spans="1:1" x14ac:dyDescent="0.65">
      <c r="A9845" s="3" t="s">
        <v>9987</v>
      </c>
    </row>
    <row r="9846" spans="1:1" x14ac:dyDescent="0.65">
      <c r="A9846" s="3" t="s">
        <v>9988</v>
      </c>
    </row>
    <row r="9847" spans="1:1" x14ac:dyDescent="0.65">
      <c r="A9847" s="3" t="s">
        <v>9989</v>
      </c>
    </row>
    <row r="9848" spans="1:1" x14ac:dyDescent="0.65">
      <c r="A9848" s="3" t="s">
        <v>9990</v>
      </c>
    </row>
    <row r="9849" spans="1:1" x14ac:dyDescent="0.65">
      <c r="A9849" s="3" t="s">
        <v>9991</v>
      </c>
    </row>
    <row r="9850" spans="1:1" x14ac:dyDescent="0.65">
      <c r="A9850" s="3" t="s">
        <v>9992</v>
      </c>
    </row>
    <row r="9851" spans="1:1" x14ac:dyDescent="0.65">
      <c r="A9851" s="3" t="s">
        <v>9993</v>
      </c>
    </row>
    <row r="9852" spans="1:1" x14ac:dyDescent="0.65">
      <c r="A9852" s="3" t="s">
        <v>9994</v>
      </c>
    </row>
    <row r="9853" spans="1:1" x14ac:dyDescent="0.65">
      <c r="A9853" s="3" t="s">
        <v>9995</v>
      </c>
    </row>
    <row r="9854" spans="1:1" x14ac:dyDescent="0.65">
      <c r="A9854" s="3" t="s">
        <v>9996</v>
      </c>
    </row>
    <row r="9855" spans="1:1" x14ac:dyDescent="0.65">
      <c r="A9855" s="3" t="s">
        <v>9997</v>
      </c>
    </row>
    <row r="9856" spans="1:1" x14ac:dyDescent="0.65">
      <c r="A9856" s="3" t="s">
        <v>9998</v>
      </c>
    </row>
    <row r="9857" spans="1:1" x14ac:dyDescent="0.65">
      <c r="A9857" s="3" t="s">
        <v>9999</v>
      </c>
    </row>
    <row r="9858" spans="1:1" x14ac:dyDescent="0.65">
      <c r="A9858" s="3" t="s">
        <v>10000</v>
      </c>
    </row>
    <row r="9859" spans="1:1" x14ac:dyDescent="0.65">
      <c r="A9859" s="3" t="s">
        <v>10001</v>
      </c>
    </row>
    <row r="9860" spans="1:1" x14ac:dyDescent="0.65">
      <c r="A9860" s="3" t="s">
        <v>10002</v>
      </c>
    </row>
    <row r="9861" spans="1:1" x14ac:dyDescent="0.65">
      <c r="A9861" s="3" t="s">
        <v>10003</v>
      </c>
    </row>
    <row r="9862" spans="1:1" x14ac:dyDescent="0.65">
      <c r="A9862" s="3" t="s">
        <v>10004</v>
      </c>
    </row>
    <row r="9863" spans="1:1" x14ac:dyDescent="0.65">
      <c r="A9863" s="3" t="s">
        <v>10005</v>
      </c>
    </row>
    <row r="9864" spans="1:1" x14ac:dyDescent="0.65">
      <c r="A9864" s="3" t="s">
        <v>10006</v>
      </c>
    </row>
    <row r="9865" spans="1:1" x14ac:dyDescent="0.65">
      <c r="A9865" s="3" t="s">
        <v>10007</v>
      </c>
    </row>
    <row r="9866" spans="1:1" x14ac:dyDescent="0.65">
      <c r="A9866" s="3" t="s">
        <v>10008</v>
      </c>
    </row>
    <row r="9867" spans="1:1" x14ac:dyDescent="0.65">
      <c r="A9867" s="3" t="s">
        <v>10009</v>
      </c>
    </row>
    <row r="9868" spans="1:1" x14ac:dyDescent="0.65">
      <c r="A9868" s="3" t="s">
        <v>10010</v>
      </c>
    </row>
    <row r="9869" spans="1:1" x14ac:dyDescent="0.65">
      <c r="A9869" s="3" t="s">
        <v>10011</v>
      </c>
    </row>
    <row r="9870" spans="1:1" x14ac:dyDescent="0.65">
      <c r="A9870" s="3" t="s">
        <v>10012</v>
      </c>
    </row>
    <row r="9871" spans="1:1" x14ac:dyDescent="0.65">
      <c r="A9871" s="3" t="s">
        <v>10013</v>
      </c>
    </row>
    <row r="9872" spans="1:1" x14ac:dyDescent="0.65">
      <c r="A9872" s="3" t="s">
        <v>10014</v>
      </c>
    </row>
    <row r="9873" spans="1:1" x14ac:dyDescent="0.65">
      <c r="A9873" s="3" t="s">
        <v>10015</v>
      </c>
    </row>
    <row r="9874" spans="1:1" x14ac:dyDescent="0.65">
      <c r="A9874" s="3" t="s">
        <v>10016</v>
      </c>
    </row>
    <row r="9875" spans="1:1" x14ac:dyDescent="0.65">
      <c r="A9875" s="3" t="s">
        <v>10017</v>
      </c>
    </row>
    <row r="9876" spans="1:1" x14ac:dyDescent="0.65">
      <c r="A9876" s="3" t="s">
        <v>10018</v>
      </c>
    </row>
    <row r="9877" spans="1:1" x14ac:dyDescent="0.65">
      <c r="A9877" s="3" t="s">
        <v>10019</v>
      </c>
    </row>
    <row r="9878" spans="1:1" x14ac:dyDescent="0.65">
      <c r="A9878" s="3" t="s">
        <v>10020</v>
      </c>
    </row>
    <row r="9879" spans="1:1" x14ac:dyDescent="0.65">
      <c r="A9879" s="3" t="s">
        <v>10021</v>
      </c>
    </row>
    <row r="9880" spans="1:1" x14ac:dyDescent="0.65">
      <c r="A9880" s="3" t="s">
        <v>10022</v>
      </c>
    </row>
    <row r="9881" spans="1:1" x14ac:dyDescent="0.65">
      <c r="A9881" s="3" t="s">
        <v>10023</v>
      </c>
    </row>
    <row r="9882" spans="1:1" x14ac:dyDescent="0.65">
      <c r="A9882" s="3" t="s">
        <v>10024</v>
      </c>
    </row>
    <row r="9883" spans="1:1" x14ac:dyDescent="0.65">
      <c r="A9883" s="3" t="s">
        <v>10025</v>
      </c>
    </row>
    <row r="9884" spans="1:1" x14ac:dyDescent="0.65">
      <c r="A9884" s="3" t="s">
        <v>10026</v>
      </c>
    </row>
    <row r="9885" spans="1:1" x14ac:dyDescent="0.65">
      <c r="A9885" s="3" t="s">
        <v>10027</v>
      </c>
    </row>
    <row r="9886" spans="1:1" x14ac:dyDescent="0.65">
      <c r="A9886" s="3" t="s">
        <v>10028</v>
      </c>
    </row>
    <row r="9887" spans="1:1" x14ac:dyDescent="0.65">
      <c r="A9887" s="3" t="s">
        <v>10029</v>
      </c>
    </row>
    <row r="9888" spans="1:1" x14ac:dyDescent="0.65">
      <c r="A9888" s="3" t="s">
        <v>10030</v>
      </c>
    </row>
    <row r="9889" spans="1:1" x14ac:dyDescent="0.65">
      <c r="A9889" s="3" t="s">
        <v>10031</v>
      </c>
    </row>
    <row r="9890" spans="1:1" x14ac:dyDescent="0.65">
      <c r="A9890" s="3" t="s">
        <v>10032</v>
      </c>
    </row>
    <row r="9891" spans="1:1" x14ac:dyDescent="0.65">
      <c r="A9891" s="3" t="s">
        <v>10033</v>
      </c>
    </row>
    <row r="9892" spans="1:1" x14ac:dyDescent="0.65">
      <c r="A9892" s="3" t="s">
        <v>10034</v>
      </c>
    </row>
    <row r="9893" spans="1:1" x14ac:dyDescent="0.65">
      <c r="A9893" s="3" t="s">
        <v>10035</v>
      </c>
    </row>
    <row r="9894" spans="1:1" x14ac:dyDescent="0.65">
      <c r="A9894" s="3" t="s">
        <v>10036</v>
      </c>
    </row>
    <row r="9895" spans="1:1" x14ac:dyDescent="0.65">
      <c r="A9895" s="3" t="s">
        <v>10037</v>
      </c>
    </row>
    <row r="9896" spans="1:1" x14ac:dyDescent="0.65">
      <c r="A9896" s="3" t="s">
        <v>10038</v>
      </c>
    </row>
    <row r="9897" spans="1:1" x14ac:dyDescent="0.65">
      <c r="A9897" s="3" t="s">
        <v>10039</v>
      </c>
    </row>
    <row r="9898" spans="1:1" x14ac:dyDescent="0.65">
      <c r="A9898" s="3" t="s">
        <v>10040</v>
      </c>
    </row>
    <row r="9899" spans="1:1" x14ac:dyDescent="0.65">
      <c r="A9899" s="3" t="s">
        <v>10041</v>
      </c>
    </row>
    <row r="9900" spans="1:1" x14ac:dyDescent="0.65">
      <c r="A9900" s="3" t="s">
        <v>10042</v>
      </c>
    </row>
    <row r="9901" spans="1:1" x14ac:dyDescent="0.65">
      <c r="A9901" s="3" t="s">
        <v>10043</v>
      </c>
    </row>
    <row r="9902" spans="1:1" x14ac:dyDescent="0.65">
      <c r="A9902" s="3" t="s">
        <v>10044</v>
      </c>
    </row>
    <row r="9903" spans="1:1" x14ac:dyDescent="0.65">
      <c r="A9903" s="3" t="s">
        <v>10045</v>
      </c>
    </row>
    <row r="9904" spans="1:1" x14ac:dyDescent="0.65">
      <c r="A9904" s="3" t="s">
        <v>10046</v>
      </c>
    </row>
    <row r="9905" spans="1:1" x14ac:dyDescent="0.65">
      <c r="A9905" s="3" t="s">
        <v>10047</v>
      </c>
    </row>
    <row r="9906" spans="1:1" x14ac:dyDescent="0.65">
      <c r="A9906" s="3" t="s">
        <v>10048</v>
      </c>
    </row>
    <row r="9907" spans="1:1" x14ac:dyDescent="0.65">
      <c r="A9907" s="3" t="s">
        <v>10049</v>
      </c>
    </row>
    <row r="9908" spans="1:1" x14ac:dyDescent="0.65">
      <c r="A9908" s="3" t="s">
        <v>10050</v>
      </c>
    </row>
    <row r="9909" spans="1:1" x14ac:dyDescent="0.65">
      <c r="A9909" s="3" t="s">
        <v>10051</v>
      </c>
    </row>
    <row r="9910" spans="1:1" x14ac:dyDescent="0.65">
      <c r="A9910" s="3" t="s">
        <v>10052</v>
      </c>
    </row>
    <row r="9911" spans="1:1" x14ac:dyDescent="0.65">
      <c r="A9911" s="3" t="s">
        <v>10053</v>
      </c>
    </row>
    <row r="9912" spans="1:1" x14ac:dyDescent="0.65">
      <c r="A9912" s="3" t="s">
        <v>10054</v>
      </c>
    </row>
    <row r="9913" spans="1:1" x14ac:dyDescent="0.65">
      <c r="A9913" s="3" t="s">
        <v>10055</v>
      </c>
    </row>
    <row r="9914" spans="1:1" x14ac:dyDescent="0.65">
      <c r="A9914" s="3" t="s">
        <v>10056</v>
      </c>
    </row>
    <row r="9915" spans="1:1" x14ac:dyDescent="0.65">
      <c r="A9915" s="3" t="s">
        <v>10057</v>
      </c>
    </row>
    <row r="9916" spans="1:1" x14ac:dyDescent="0.65">
      <c r="A9916" s="3" t="s">
        <v>10058</v>
      </c>
    </row>
    <row r="9917" spans="1:1" x14ac:dyDescent="0.65">
      <c r="A9917" s="3" t="s">
        <v>10059</v>
      </c>
    </row>
    <row r="9918" spans="1:1" x14ac:dyDescent="0.65">
      <c r="A9918" s="3" t="s">
        <v>10060</v>
      </c>
    </row>
    <row r="9919" spans="1:1" x14ac:dyDescent="0.65">
      <c r="A9919" s="3" t="s">
        <v>10061</v>
      </c>
    </row>
    <row r="9920" spans="1:1" x14ac:dyDescent="0.65">
      <c r="A9920" s="3" t="s">
        <v>10062</v>
      </c>
    </row>
    <row r="9921" spans="1:1" x14ac:dyDescent="0.65">
      <c r="A9921" s="3" t="s">
        <v>10063</v>
      </c>
    </row>
    <row r="9922" spans="1:1" x14ac:dyDescent="0.65">
      <c r="A9922" s="3" t="s">
        <v>10064</v>
      </c>
    </row>
    <row r="9923" spans="1:1" x14ac:dyDescent="0.65">
      <c r="A9923" s="3" t="s">
        <v>10065</v>
      </c>
    </row>
    <row r="9924" spans="1:1" x14ac:dyDescent="0.65">
      <c r="A9924" s="3" t="s">
        <v>10066</v>
      </c>
    </row>
    <row r="9925" spans="1:1" x14ac:dyDescent="0.65">
      <c r="A9925" s="3" t="s">
        <v>10067</v>
      </c>
    </row>
    <row r="9926" spans="1:1" x14ac:dyDescent="0.65">
      <c r="A9926" s="3" t="s">
        <v>10068</v>
      </c>
    </row>
    <row r="9927" spans="1:1" x14ac:dyDescent="0.65">
      <c r="A9927" s="3" t="s">
        <v>10069</v>
      </c>
    </row>
    <row r="9928" spans="1:1" x14ac:dyDescent="0.65">
      <c r="A9928" s="3" t="s">
        <v>10070</v>
      </c>
    </row>
    <row r="9929" spans="1:1" x14ac:dyDescent="0.65">
      <c r="A9929" s="3" t="s">
        <v>10071</v>
      </c>
    </row>
    <row r="9930" spans="1:1" x14ac:dyDescent="0.65">
      <c r="A9930" s="3" t="s">
        <v>10072</v>
      </c>
    </row>
    <row r="9931" spans="1:1" x14ac:dyDescent="0.65">
      <c r="A9931" s="3" t="s">
        <v>10073</v>
      </c>
    </row>
    <row r="9932" spans="1:1" x14ac:dyDescent="0.65">
      <c r="A9932" s="3" t="s">
        <v>10074</v>
      </c>
    </row>
    <row r="9933" spans="1:1" x14ac:dyDescent="0.65">
      <c r="A9933" s="3" t="s">
        <v>10075</v>
      </c>
    </row>
    <row r="9934" spans="1:1" x14ac:dyDescent="0.65">
      <c r="A9934" s="3" t="s">
        <v>10076</v>
      </c>
    </row>
    <row r="9935" spans="1:1" x14ac:dyDescent="0.65">
      <c r="A9935" s="3" t="s">
        <v>10077</v>
      </c>
    </row>
    <row r="9936" spans="1:1" x14ac:dyDescent="0.65">
      <c r="A9936" s="3" t="s">
        <v>10078</v>
      </c>
    </row>
    <row r="9937" spans="1:1" x14ac:dyDescent="0.65">
      <c r="A9937" s="3" t="s">
        <v>10079</v>
      </c>
    </row>
    <row r="9938" spans="1:1" x14ac:dyDescent="0.65">
      <c r="A9938" s="3" t="s">
        <v>10080</v>
      </c>
    </row>
    <row r="9939" spans="1:1" x14ac:dyDescent="0.65">
      <c r="A9939" s="3" t="s">
        <v>10081</v>
      </c>
    </row>
    <row r="9940" spans="1:1" x14ac:dyDescent="0.65">
      <c r="A9940" s="3" t="s">
        <v>10082</v>
      </c>
    </row>
    <row r="9941" spans="1:1" x14ac:dyDescent="0.65">
      <c r="A9941" s="3" t="s">
        <v>10083</v>
      </c>
    </row>
    <row r="9942" spans="1:1" x14ac:dyDescent="0.65">
      <c r="A9942" s="3" t="s">
        <v>10084</v>
      </c>
    </row>
    <row r="9943" spans="1:1" x14ac:dyDescent="0.65">
      <c r="A9943" s="3" t="s">
        <v>10085</v>
      </c>
    </row>
    <row r="9944" spans="1:1" x14ac:dyDescent="0.65">
      <c r="A9944" s="3" t="s">
        <v>10086</v>
      </c>
    </row>
    <row r="9945" spans="1:1" x14ac:dyDescent="0.65">
      <c r="A9945" s="3" t="s">
        <v>10087</v>
      </c>
    </row>
    <row r="9946" spans="1:1" x14ac:dyDescent="0.65">
      <c r="A9946" s="3" t="s">
        <v>10088</v>
      </c>
    </row>
    <row r="9947" spans="1:1" x14ac:dyDescent="0.65">
      <c r="A9947" s="3" t="s">
        <v>10089</v>
      </c>
    </row>
    <row r="9948" spans="1:1" x14ac:dyDescent="0.65">
      <c r="A9948" s="3" t="s">
        <v>10090</v>
      </c>
    </row>
    <row r="9949" spans="1:1" x14ac:dyDescent="0.65">
      <c r="A9949" s="3" t="s">
        <v>10091</v>
      </c>
    </row>
    <row r="9950" spans="1:1" x14ac:dyDescent="0.65">
      <c r="A9950" s="3" t="s">
        <v>10092</v>
      </c>
    </row>
    <row r="9951" spans="1:1" x14ac:dyDescent="0.65">
      <c r="A9951" s="3" t="s">
        <v>10093</v>
      </c>
    </row>
    <row r="9952" spans="1:1" x14ac:dyDescent="0.65">
      <c r="A9952" s="3" t="s">
        <v>10094</v>
      </c>
    </row>
    <row r="9953" spans="1:1" x14ac:dyDescent="0.65">
      <c r="A9953" s="3" t="s">
        <v>10095</v>
      </c>
    </row>
    <row r="9954" spans="1:1" x14ac:dyDescent="0.65">
      <c r="A9954" s="3" t="s">
        <v>10096</v>
      </c>
    </row>
    <row r="9955" spans="1:1" x14ac:dyDescent="0.65">
      <c r="A9955" s="3" t="s">
        <v>10097</v>
      </c>
    </row>
    <row r="9956" spans="1:1" x14ac:dyDescent="0.65">
      <c r="A9956" s="3" t="s">
        <v>10098</v>
      </c>
    </row>
    <row r="9957" spans="1:1" x14ac:dyDescent="0.65">
      <c r="A9957" s="3" t="s">
        <v>10099</v>
      </c>
    </row>
    <row r="9958" spans="1:1" x14ac:dyDescent="0.65">
      <c r="A9958" s="3" t="s">
        <v>10100</v>
      </c>
    </row>
    <row r="9959" spans="1:1" x14ac:dyDescent="0.65">
      <c r="A9959" s="3" t="s">
        <v>10101</v>
      </c>
    </row>
    <row r="9960" spans="1:1" x14ac:dyDescent="0.65">
      <c r="A9960" s="3" t="s">
        <v>10102</v>
      </c>
    </row>
    <row r="9961" spans="1:1" x14ac:dyDescent="0.65">
      <c r="A9961" s="3" t="s">
        <v>10103</v>
      </c>
    </row>
    <row r="9962" spans="1:1" x14ac:dyDescent="0.65">
      <c r="A9962" s="3" t="s">
        <v>10104</v>
      </c>
    </row>
    <row r="9963" spans="1:1" x14ac:dyDescent="0.65">
      <c r="A9963" s="3" t="s">
        <v>10105</v>
      </c>
    </row>
    <row r="9964" spans="1:1" x14ac:dyDescent="0.65">
      <c r="A9964" s="3" t="s">
        <v>10106</v>
      </c>
    </row>
    <row r="9965" spans="1:1" x14ac:dyDescent="0.65">
      <c r="A9965" s="3" t="s">
        <v>10107</v>
      </c>
    </row>
    <row r="9966" spans="1:1" x14ac:dyDescent="0.65">
      <c r="A9966" s="3" t="s">
        <v>10108</v>
      </c>
    </row>
    <row r="9967" spans="1:1" x14ac:dyDescent="0.65">
      <c r="A9967" s="3" t="s">
        <v>10109</v>
      </c>
    </row>
    <row r="9968" spans="1:1" x14ac:dyDescent="0.65">
      <c r="A9968" s="3" t="s">
        <v>10110</v>
      </c>
    </row>
    <row r="9969" spans="1:1" x14ac:dyDescent="0.65">
      <c r="A9969" s="3" t="s">
        <v>10111</v>
      </c>
    </row>
    <row r="9970" spans="1:1" x14ac:dyDescent="0.65">
      <c r="A9970" s="3" t="s">
        <v>10112</v>
      </c>
    </row>
    <row r="9971" spans="1:1" x14ac:dyDescent="0.65">
      <c r="A9971" s="3" t="s">
        <v>10113</v>
      </c>
    </row>
    <row r="9972" spans="1:1" x14ac:dyDescent="0.65">
      <c r="A9972" s="3" t="s">
        <v>10114</v>
      </c>
    </row>
    <row r="9973" spans="1:1" x14ac:dyDescent="0.65">
      <c r="A9973" s="3" t="s">
        <v>10115</v>
      </c>
    </row>
    <row r="9974" spans="1:1" x14ac:dyDescent="0.65">
      <c r="A9974" s="3" t="s">
        <v>10116</v>
      </c>
    </row>
    <row r="9975" spans="1:1" x14ac:dyDescent="0.65">
      <c r="A9975" s="3" t="s">
        <v>10117</v>
      </c>
    </row>
    <row r="9976" spans="1:1" x14ac:dyDescent="0.65">
      <c r="A9976" s="3" t="s">
        <v>10118</v>
      </c>
    </row>
    <row r="9977" spans="1:1" x14ac:dyDescent="0.65">
      <c r="A9977" s="3" t="s">
        <v>10119</v>
      </c>
    </row>
    <row r="9978" spans="1:1" x14ac:dyDescent="0.65">
      <c r="A9978" s="3" t="s">
        <v>10120</v>
      </c>
    </row>
    <row r="9979" spans="1:1" x14ac:dyDescent="0.65">
      <c r="A9979" s="3" t="s">
        <v>10121</v>
      </c>
    </row>
    <row r="9980" spans="1:1" x14ac:dyDescent="0.65">
      <c r="A9980" s="3" t="s">
        <v>10122</v>
      </c>
    </row>
    <row r="9981" spans="1:1" x14ac:dyDescent="0.65">
      <c r="A9981" s="3" t="s">
        <v>10123</v>
      </c>
    </row>
    <row r="9982" spans="1:1" x14ac:dyDescent="0.65">
      <c r="A9982" s="3" t="s">
        <v>10124</v>
      </c>
    </row>
    <row r="9983" spans="1:1" x14ac:dyDescent="0.65">
      <c r="A9983" s="3" t="s">
        <v>10125</v>
      </c>
    </row>
    <row r="9984" spans="1:1" x14ac:dyDescent="0.65">
      <c r="A9984" s="3" t="s">
        <v>10126</v>
      </c>
    </row>
    <row r="9985" spans="1:1" x14ac:dyDescent="0.65">
      <c r="A9985" s="3" t="s">
        <v>10127</v>
      </c>
    </row>
    <row r="9986" spans="1:1" x14ac:dyDescent="0.65">
      <c r="A9986" s="3" t="s">
        <v>10128</v>
      </c>
    </row>
    <row r="9987" spans="1:1" x14ac:dyDescent="0.65">
      <c r="A9987" s="3" t="s">
        <v>10129</v>
      </c>
    </row>
    <row r="9988" spans="1:1" x14ac:dyDescent="0.65">
      <c r="A9988" s="3" t="s">
        <v>10130</v>
      </c>
    </row>
    <row r="9989" spans="1:1" x14ac:dyDescent="0.65">
      <c r="A9989" s="3" t="s">
        <v>10131</v>
      </c>
    </row>
    <row r="9990" spans="1:1" x14ac:dyDescent="0.65">
      <c r="A9990" s="3" t="s">
        <v>10132</v>
      </c>
    </row>
    <row r="9991" spans="1:1" x14ac:dyDescent="0.65">
      <c r="A9991" s="3" t="s">
        <v>10133</v>
      </c>
    </row>
    <row r="9992" spans="1:1" x14ac:dyDescent="0.65">
      <c r="A9992" s="3" t="s">
        <v>10134</v>
      </c>
    </row>
    <row r="9993" spans="1:1" x14ac:dyDescent="0.65">
      <c r="A9993" s="3" t="s">
        <v>10135</v>
      </c>
    </row>
    <row r="9994" spans="1:1" x14ac:dyDescent="0.65">
      <c r="A9994" s="3" t="s">
        <v>10136</v>
      </c>
    </row>
    <row r="9995" spans="1:1" x14ac:dyDescent="0.65">
      <c r="A9995" s="3" t="s">
        <v>10137</v>
      </c>
    </row>
    <row r="9996" spans="1:1" x14ac:dyDescent="0.65">
      <c r="A9996" s="3" t="s">
        <v>10138</v>
      </c>
    </row>
    <row r="9997" spans="1:1" x14ac:dyDescent="0.65">
      <c r="A9997" s="3" t="s">
        <v>10139</v>
      </c>
    </row>
    <row r="9998" spans="1:1" x14ac:dyDescent="0.65">
      <c r="A9998" s="3" t="s">
        <v>10140</v>
      </c>
    </row>
    <row r="9999" spans="1:1" x14ac:dyDescent="0.65">
      <c r="A9999" s="3" t="s">
        <v>10141</v>
      </c>
    </row>
    <row r="10000" spans="1:1" x14ac:dyDescent="0.65">
      <c r="A10000" s="3" t="s">
        <v>10142</v>
      </c>
    </row>
    <row r="10001" spans="1:1" x14ac:dyDescent="0.65">
      <c r="A10001" s="3" t="s">
        <v>10143</v>
      </c>
    </row>
    <row r="10002" spans="1:1" x14ac:dyDescent="0.65">
      <c r="A10002" s="3" t="s">
        <v>10144</v>
      </c>
    </row>
    <row r="10003" spans="1:1" x14ac:dyDescent="0.65">
      <c r="A10003" s="3" t="s">
        <v>10145</v>
      </c>
    </row>
    <row r="10004" spans="1:1" x14ac:dyDescent="0.65">
      <c r="A10004" s="3" t="s">
        <v>10146</v>
      </c>
    </row>
    <row r="10005" spans="1:1" x14ac:dyDescent="0.65">
      <c r="A10005" s="3" t="s">
        <v>10147</v>
      </c>
    </row>
    <row r="10006" spans="1:1" x14ac:dyDescent="0.65">
      <c r="A10006" s="3" t="s">
        <v>10148</v>
      </c>
    </row>
    <row r="10007" spans="1:1" x14ac:dyDescent="0.65">
      <c r="A10007" s="3" t="s">
        <v>10149</v>
      </c>
    </row>
    <row r="10008" spans="1:1" x14ac:dyDescent="0.65">
      <c r="A10008" s="3" t="s">
        <v>10150</v>
      </c>
    </row>
    <row r="10009" spans="1:1" x14ac:dyDescent="0.65">
      <c r="A10009" s="3" t="s">
        <v>10151</v>
      </c>
    </row>
    <row r="10010" spans="1:1" x14ac:dyDescent="0.65">
      <c r="A10010" s="3" t="s">
        <v>10152</v>
      </c>
    </row>
    <row r="10011" spans="1:1" x14ac:dyDescent="0.65">
      <c r="A10011" s="3" t="s">
        <v>10153</v>
      </c>
    </row>
    <row r="10012" spans="1:1" x14ac:dyDescent="0.65">
      <c r="A10012" s="3" t="s">
        <v>10154</v>
      </c>
    </row>
    <row r="10013" spans="1:1" x14ac:dyDescent="0.65">
      <c r="A10013" s="3" t="s">
        <v>10155</v>
      </c>
    </row>
    <row r="10014" spans="1:1" x14ac:dyDescent="0.65">
      <c r="A10014" s="3" t="s">
        <v>10156</v>
      </c>
    </row>
    <row r="10015" spans="1:1" x14ac:dyDescent="0.65">
      <c r="A10015" s="3" t="s">
        <v>10157</v>
      </c>
    </row>
    <row r="10016" spans="1:1" x14ac:dyDescent="0.65">
      <c r="A10016" s="3" t="s">
        <v>10158</v>
      </c>
    </row>
    <row r="10017" spans="1:1" x14ac:dyDescent="0.65">
      <c r="A10017" s="3" t="s">
        <v>10159</v>
      </c>
    </row>
    <row r="10018" spans="1:1" x14ac:dyDescent="0.65">
      <c r="A10018" s="3" t="s">
        <v>10160</v>
      </c>
    </row>
    <row r="10019" spans="1:1" x14ac:dyDescent="0.65">
      <c r="A10019" s="3" t="s">
        <v>10161</v>
      </c>
    </row>
    <row r="10020" spans="1:1" x14ac:dyDescent="0.65">
      <c r="A10020" s="3" t="s">
        <v>10162</v>
      </c>
    </row>
    <row r="10021" spans="1:1" x14ac:dyDescent="0.65">
      <c r="A10021" s="3" t="s">
        <v>10163</v>
      </c>
    </row>
    <row r="10022" spans="1:1" x14ac:dyDescent="0.65">
      <c r="A10022" s="3" t="s">
        <v>10164</v>
      </c>
    </row>
    <row r="10023" spans="1:1" x14ac:dyDescent="0.65">
      <c r="A10023" s="3" t="s">
        <v>10165</v>
      </c>
    </row>
    <row r="10024" spans="1:1" x14ac:dyDescent="0.65">
      <c r="A10024" s="3" t="s">
        <v>10166</v>
      </c>
    </row>
    <row r="10025" spans="1:1" x14ac:dyDescent="0.65">
      <c r="A10025" s="3" t="s">
        <v>10167</v>
      </c>
    </row>
    <row r="10026" spans="1:1" x14ac:dyDescent="0.65">
      <c r="A10026" s="3" t="s">
        <v>10168</v>
      </c>
    </row>
    <row r="10027" spans="1:1" x14ac:dyDescent="0.65">
      <c r="A10027" s="3" t="s">
        <v>10169</v>
      </c>
    </row>
    <row r="10028" spans="1:1" x14ac:dyDescent="0.65">
      <c r="A10028" s="3" t="s">
        <v>10170</v>
      </c>
    </row>
    <row r="10029" spans="1:1" x14ac:dyDescent="0.65">
      <c r="A10029" s="3" t="s">
        <v>10171</v>
      </c>
    </row>
    <row r="10030" spans="1:1" x14ac:dyDescent="0.65">
      <c r="A10030" s="3" t="s">
        <v>10172</v>
      </c>
    </row>
    <row r="10031" spans="1:1" x14ac:dyDescent="0.65">
      <c r="A10031" s="3" t="s">
        <v>10173</v>
      </c>
    </row>
    <row r="10032" spans="1:1" x14ac:dyDescent="0.65">
      <c r="A10032" s="3" t="s">
        <v>10174</v>
      </c>
    </row>
    <row r="10033" spans="1:1" x14ac:dyDescent="0.65">
      <c r="A10033" s="3" t="s">
        <v>10175</v>
      </c>
    </row>
    <row r="10034" spans="1:1" x14ac:dyDescent="0.65">
      <c r="A10034" s="3" t="s">
        <v>10176</v>
      </c>
    </row>
    <row r="10035" spans="1:1" x14ac:dyDescent="0.65">
      <c r="A10035" s="3" t="s">
        <v>10177</v>
      </c>
    </row>
    <row r="10036" spans="1:1" x14ac:dyDescent="0.65">
      <c r="A10036" s="3" t="s">
        <v>10178</v>
      </c>
    </row>
    <row r="10037" spans="1:1" x14ac:dyDescent="0.65">
      <c r="A10037" s="3" t="s">
        <v>10179</v>
      </c>
    </row>
    <row r="10038" spans="1:1" x14ac:dyDescent="0.65">
      <c r="A10038" s="3" t="s">
        <v>10180</v>
      </c>
    </row>
    <row r="10039" spans="1:1" x14ac:dyDescent="0.65">
      <c r="A10039" s="3" t="s">
        <v>10181</v>
      </c>
    </row>
    <row r="10040" spans="1:1" x14ac:dyDescent="0.65">
      <c r="A10040" s="3" t="s">
        <v>10182</v>
      </c>
    </row>
    <row r="10041" spans="1:1" x14ac:dyDescent="0.65">
      <c r="A10041" s="3" t="s">
        <v>10183</v>
      </c>
    </row>
    <row r="10042" spans="1:1" x14ac:dyDescent="0.65">
      <c r="A10042" s="3" t="s">
        <v>10184</v>
      </c>
    </row>
    <row r="10043" spans="1:1" x14ac:dyDescent="0.65">
      <c r="A10043" s="3" t="s">
        <v>10185</v>
      </c>
    </row>
    <row r="10044" spans="1:1" x14ac:dyDescent="0.65">
      <c r="A10044" s="3" t="s">
        <v>10186</v>
      </c>
    </row>
    <row r="10045" spans="1:1" x14ac:dyDescent="0.65">
      <c r="A10045" s="3" t="s">
        <v>10187</v>
      </c>
    </row>
    <row r="10046" spans="1:1" x14ac:dyDescent="0.65">
      <c r="A10046" s="3" t="s">
        <v>10188</v>
      </c>
    </row>
    <row r="10047" spans="1:1" x14ac:dyDescent="0.65">
      <c r="A10047" s="3" t="s">
        <v>10189</v>
      </c>
    </row>
    <row r="10048" spans="1:1" x14ac:dyDescent="0.65">
      <c r="A10048" s="3" t="s">
        <v>10190</v>
      </c>
    </row>
    <row r="10049" spans="1:1" x14ac:dyDescent="0.65">
      <c r="A10049" s="3" t="s">
        <v>10191</v>
      </c>
    </row>
    <row r="10050" spans="1:1" x14ac:dyDescent="0.65">
      <c r="A10050" s="3" t="s">
        <v>10192</v>
      </c>
    </row>
    <row r="10051" spans="1:1" x14ac:dyDescent="0.65">
      <c r="A10051" s="3" t="s">
        <v>10193</v>
      </c>
    </row>
    <row r="10052" spans="1:1" x14ac:dyDescent="0.65">
      <c r="A10052" s="3" t="s">
        <v>10194</v>
      </c>
    </row>
    <row r="10053" spans="1:1" x14ac:dyDescent="0.65">
      <c r="A10053" s="3" t="s">
        <v>10195</v>
      </c>
    </row>
    <row r="10054" spans="1:1" x14ac:dyDescent="0.65">
      <c r="A10054" s="3" t="s">
        <v>10196</v>
      </c>
    </row>
    <row r="10055" spans="1:1" x14ac:dyDescent="0.65">
      <c r="A10055" s="3" t="s">
        <v>10197</v>
      </c>
    </row>
    <row r="10056" spans="1:1" x14ac:dyDescent="0.65">
      <c r="A10056" s="3" t="s">
        <v>10198</v>
      </c>
    </row>
    <row r="10057" spans="1:1" x14ac:dyDescent="0.65">
      <c r="A10057" s="3" t="s">
        <v>10199</v>
      </c>
    </row>
    <row r="10058" spans="1:1" x14ac:dyDescent="0.65">
      <c r="A10058" s="3" t="s">
        <v>10200</v>
      </c>
    </row>
    <row r="10059" spans="1:1" x14ac:dyDescent="0.65">
      <c r="A10059" s="3" t="s">
        <v>10201</v>
      </c>
    </row>
    <row r="10060" spans="1:1" x14ac:dyDescent="0.65">
      <c r="A10060" s="3" t="s">
        <v>10202</v>
      </c>
    </row>
    <row r="10061" spans="1:1" x14ac:dyDescent="0.65">
      <c r="A10061" s="3" t="s">
        <v>10203</v>
      </c>
    </row>
    <row r="10062" spans="1:1" x14ac:dyDescent="0.65">
      <c r="A10062" s="3" t="s">
        <v>10204</v>
      </c>
    </row>
    <row r="10063" spans="1:1" x14ac:dyDescent="0.65">
      <c r="A10063" s="3" t="s">
        <v>10205</v>
      </c>
    </row>
    <row r="10064" spans="1:1" x14ac:dyDescent="0.65">
      <c r="A10064" s="3" t="s">
        <v>10206</v>
      </c>
    </row>
    <row r="10065" spans="1:1" x14ac:dyDescent="0.65">
      <c r="A10065" s="3" t="s">
        <v>10207</v>
      </c>
    </row>
    <row r="10066" spans="1:1" x14ac:dyDescent="0.65">
      <c r="A10066" s="3" t="s">
        <v>10208</v>
      </c>
    </row>
    <row r="10067" spans="1:1" x14ac:dyDescent="0.65">
      <c r="A10067" s="3" t="s">
        <v>10209</v>
      </c>
    </row>
    <row r="10068" spans="1:1" x14ac:dyDescent="0.65">
      <c r="A10068" s="3" t="s">
        <v>10210</v>
      </c>
    </row>
    <row r="10069" spans="1:1" x14ac:dyDescent="0.65">
      <c r="A10069" s="3" t="s">
        <v>10211</v>
      </c>
    </row>
    <row r="10070" spans="1:1" x14ac:dyDescent="0.65">
      <c r="A10070" s="3" t="s">
        <v>10212</v>
      </c>
    </row>
    <row r="10071" spans="1:1" x14ac:dyDescent="0.65">
      <c r="A10071" s="3" t="s">
        <v>10213</v>
      </c>
    </row>
    <row r="10072" spans="1:1" x14ac:dyDescent="0.65">
      <c r="A10072" s="3" t="s">
        <v>10214</v>
      </c>
    </row>
    <row r="10073" spans="1:1" x14ac:dyDescent="0.65">
      <c r="A10073" s="3" t="s">
        <v>10215</v>
      </c>
    </row>
    <row r="10074" spans="1:1" x14ac:dyDescent="0.65">
      <c r="A10074" s="3" t="s">
        <v>10216</v>
      </c>
    </row>
    <row r="10075" spans="1:1" x14ac:dyDescent="0.65">
      <c r="A10075" s="3" t="s">
        <v>10217</v>
      </c>
    </row>
    <row r="10076" spans="1:1" x14ac:dyDescent="0.65">
      <c r="A10076" s="3" t="s">
        <v>10218</v>
      </c>
    </row>
    <row r="10077" spans="1:1" x14ac:dyDescent="0.65">
      <c r="A10077" s="3" t="s">
        <v>10219</v>
      </c>
    </row>
    <row r="10078" spans="1:1" x14ac:dyDescent="0.65">
      <c r="A10078" s="3" t="s">
        <v>10220</v>
      </c>
    </row>
    <row r="10079" spans="1:1" x14ac:dyDescent="0.65">
      <c r="A10079" s="3" t="s">
        <v>10221</v>
      </c>
    </row>
    <row r="10080" spans="1:1" x14ac:dyDescent="0.65">
      <c r="A10080" s="3" t="s">
        <v>10222</v>
      </c>
    </row>
    <row r="10081" spans="1:1" x14ac:dyDescent="0.65">
      <c r="A10081" s="3" t="s">
        <v>10223</v>
      </c>
    </row>
    <row r="10082" spans="1:1" x14ac:dyDescent="0.65">
      <c r="A10082" s="3" t="s">
        <v>10224</v>
      </c>
    </row>
    <row r="10083" spans="1:1" x14ac:dyDescent="0.65">
      <c r="A10083" s="3" t="s">
        <v>10225</v>
      </c>
    </row>
    <row r="10084" spans="1:1" x14ac:dyDescent="0.65">
      <c r="A10084" s="3" t="s">
        <v>10226</v>
      </c>
    </row>
    <row r="10085" spans="1:1" x14ac:dyDescent="0.65">
      <c r="A10085" s="3" t="s">
        <v>10227</v>
      </c>
    </row>
    <row r="10086" spans="1:1" x14ac:dyDescent="0.65">
      <c r="A10086" s="3" t="s">
        <v>10228</v>
      </c>
    </row>
    <row r="10087" spans="1:1" x14ac:dyDescent="0.65">
      <c r="A10087" s="3" t="s">
        <v>10229</v>
      </c>
    </row>
    <row r="10088" spans="1:1" x14ac:dyDescent="0.65">
      <c r="A10088" s="3" t="s">
        <v>10230</v>
      </c>
    </row>
    <row r="10089" spans="1:1" x14ac:dyDescent="0.65">
      <c r="A10089" s="3" t="s">
        <v>10231</v>
      </c>
    </row>
    <row r="10090" spans="1:1" x14ac:dyDescent="0.65">
      <c r="A10090" s="3" t="s">
        <v>10232</v>
      </c>
    </row>
    <row r="10091" spans="1:1" x14ac:dyDescent="0.65">
      <c r="A10091" s="3" t="s">
        <v>10233</v>
      </c>
    </row>
    <row r="10092" spans="1:1" x14ac:dyDescent="0.65">
      <c r="A10092" s="3" t="s">
        <v>10234</v>
      </c>
    </row>
    <row r="10093" spans="1:1" x14ac:dyDescent="0.65">
      <c r="A10093" s="3" t="s">
        <v>10235</v>
      </c>
    </row>
    <row r="10094" spans="1:1" x14ac:dyDescent="0.65">
      <c r="A10094" s="3" t="s">
        <v>10236</v>
      </c>
    </row>
    <row r="10095" spans="1:1" x14ac:dyDescent="0.65">
      <c r="A10095" s="3" t="s">
        <v>10237</v>
      </c>
    </row>
    <row r="10096" spans="1:1" x14ac:dyDescent="0.65">
      <c r="A10096" s="3" t="s">
        <v>10238</v>
      </c>
    </row>
    <row r="10097" spans="1:1" x14ac:dyDescent="0.65">
      <c r="A10097" s="3" t="s">
        <v>10239</v>
      </c>
    </row>
    <row r="10098" spans="1:1" x14ac:dyDescent="0.65">
      <c r="A10098" s="3" t="s">
        <v>10240</v>
      </c>
    </row>
    <row r="10099" spans="1:1" x14ac:dyDescent="0.65">
      <c r="A10099" s="3" t="s">
        <v>10241</v>
      </c>
    </row>
    <row r="10100" spans="1:1" x14ac:dyDescent="0.65">
      <c r="A10100" s="3" t="s">
        <v>10242</v>
      </c>
    </row>
    <row r="10101" spans="1:1" x14ac:dyDescent="0.65">
      <c r="A10101" s="3" t="s">
        <v>10243</v>
      </c>
    </row>
    <row r="10102" spans="1:1" x14ac:dyDescent="0.65">
      <c r="A10102" s="3" t="s">
        <v>10244</v>
      </c>
    </row>
    <row r="10103" spans="1:1" x14ac:dyDescent="0.65">
      <c r="A10103" s="3" t="s">
        <v>10245</v>
      </c>
    </row>
    <row r="10104" spans="1:1" x14ac:dyDescent="0.65">
      <c r="A10104" s="3" t="s">
        <v>10246</v>
      </c>
    </row>
    <row r="10105" spans="1:1" x14ac:dyDescent="0.65">
      <c r="A10105" s="3" t="s">
        <v>10247</v>
      </c>
    </row>
    <row r="10106" spans="1:1" x14ac:dyDescent="0.65">
      <c r="A10106" s="3" t="s">
        <v>10248</v>
      </c>
    </row>
    <row r="10107" spans="1:1" x14ac:dyDescent="0.65">
      <c r="A10107" s="3" t="s">
        <v>10249</v>
      </c>
    </row>
    <row r="10108" spans="1:1" x14ac:dyDescent="0.65">
      <c r="A10108" s="3" t="s">
        <v>10250</v>
      </c>
    </row>
    <row r="10109" spans="1:1" x14ac:dyDescent="0.65">
      <c r="A10109" s="3" t="s">
        <v>10251</v>
      </c>
    </row>
    <row r="10110" spans="1:1" x14ac:dyDescent="0.65">
      <c r="A10110" s="3" t="s">
        <v>10252</v>
      </c>
    </row>
    <row r="10111" spans="1:1" x14ac:dyDescent="0.65">
      <c r="A10111" s="3" t="s">
        <v>10253</v>
      </c>
    </row>
    <row r="10112" spans="1:1" x14ac:dyDescent="0.65">
      <c r="A10112" s="3" t="s">
        <v>10254</v>
      </c>
    </row>
    <row r="10113" spans="1:1" x14ac:dyDescent="0.65">
      <c r="A10113" s="3" t="s">
        <v>10255</v>
      </c>
    </row>
    <row r="10114" spans="1:1" x14ac:dyDescent="0.65">
      <c r="A10114" s="3" t="s">
        <v>10256</v>
      </c>
    </row>
    <row r="10115" spans="1:1" x14ac:dyDescent="0.65">
      <c r="A10115" s="3" t="s">
        <v>10257</v>
      </c>
    </row>
    <row r="10116" spans="1:1" x14ac:dyDescent="0.65">
      <c r="A10116" s="3" t="s">
        <v>10258</v>
      </c>
    </row>
    <row r="10117" spans="1:1" x14ac:dyDescent="0.65">
      <c r="A10117" s="3" t="s">
        <v>10259</v>
      </c>
    </row>
    <row r="10118" spans="1:1" x14ac:dyDescent="0.65">
      <c r="A10118" s="3" t="s">
        <v>10260</v>
      </c>
    </row>
    <row r="10119" spans="1:1" x14ac:dyDescent="0.65">
      <c r="A10119" s="3" t="s">
        <v>10261</v>
      </c>
    </row>
    <row r="10120" spans="1:1" x14ac:dyDescent="0.65">
      <c r="A10120" s="3" t="s">
        <v>10262</v>
      </c>
    </row>
    <row r="10121" spans="1:1" x14ac:dyDescent="0.65">
      <c r="A10121" s="3" t="s">
        <v>10263</v>
      </c>
    </row>
    <row r="10122" spans="1:1" x14ac:dyDescent="0.65">
      <c r="A10122" s="3" t="s">
        <v>10264</v>
      </c>
    </row>
    <row r="10123" spans="1:1" x14ac:dyDescent="0.65">
      <c r="A10123" s="3" t="s">
        <v>10265</v>
      </c>
    </row>
    <row r="10124" spans="1:1" x14ac:dyDescent="0.65">
      <c r="A10124" s="3" t="s">
        <v>10266</v>
      </c>
    </row>
    <row r="10125" spans="1:1" x14ac:dyDescent="0.65">
      <c r="A10125" s="3" t="s">
        <v>10267</v>
      </c>
    </row>
    <row r="10126" spans="1:1" x14ac:dyDescent="0.65">
      <c r="A10126" s="3" t="s">
        <v>10268</v>
      </c>
    </row>
    <row r="10127" spans="1:1" x14ac:dyDescent="0.65">
      <c r="A10127" s="3" t="s">
        <v>10269</v>
      </c>
    </row>
    <row r="10128" spans="1:1" x14ac:dyDescent="0.65">
      <c r="A10128" s="3" t="s">
        <v>10270</v>
      </c>
    </row>
    <row r="10129" spans="1:1" x14ac:dyDescent="0.65">
      <c r="A10129" s="3" t="s">
        <v>10271</v>
      </c>
    </row>
    <row r="10130" spans="1:1" x14ac:dyDescent="0.65">
      <c r="A10130" s="3" t="s">
        <v>10272</v>
      </c>
    </row>
    <row r="10131" spans="1:1" x14ac:dyDescent="0.65">
      <c r="A10131" s="3" t="s">
        <v>10273</v>
      </c>
    </row>
    <row r="10132" spans="1:1" x14ac:dyDescent="0.65">
      <c r="A10132" s="3" t="s">
        <v>10274</v>
      </c>
    </row>
    <row r="10133" spans="1:1" x14ac:dyDescent="0.65">
      <c r="A10133" s="3" t="s">
        <v>10275</v>
      </c>
    </row>
    <row r="10134" spans="1:1" x14ac:dyDescent="0.65">
      <c r="A10134" s="3" t="s">
        <v>10276</v>
      </c>
    </row>
    <row r="10135" spans="1:1" x14ac:dyDescent="0.65">
      <c r="A10135" s="3" t="s">
        <v>10277</v>
      </c>
    </row>
    <row r="10136" spans="1:1" x14ac:dyDescent="0.65">
      <c r="A10136" s="3" t="s">
        <v>10278</v>
      </c>
    </row>
    <row r="10137" spans="1:1" x14ac:dyDescent="0.65">
      <c r="A10137" s="3" t="s">
        <v>10279</v>
      </c>
    </row>
    <row r="10138" spans="1:1" x14ac:dyDescent="0.65">
      <c r="A10138" s="3" t="s">
        <v>10280</v>
      </c>
    </row>
    <row r="10139" spans="1:1" x14ac:dyDescent="0.65">
      <c r="A10139" s="3" t="s">
        <v>10281</v>
      </c>
    </row>
    <row r="10140" spans="1:1" x14ac:dyDescent="0.65">
      <c r="A10140" s="3" t="s">
        <v>10282</v>
      </c>
    </row>
    <row r="10141" spans="1:1" x14ac:dyDescent="0.65">
      <c r="A10141" s="3" t="s">
        <v>10283</v>
      </c>
    </row>
    <row r="10142" spans="1:1" x14ac:dyDescent="0.65">
      <c r="A10142" s="3" t="s">
        <v>10284</v>
      </c>
    </row>
    <row r="10143" spans="1:1" x14ac:dyDescent="0.65">
      <c r="A10143" s="3" t="s">
        <v>10285</v>
      </c>
    </row>
    <row r="10144" spans="1:1" x14ac:dyDescent="0.65">
      <c r="A10144" s="3" t="s">
        <v>10286</v>
      </c>
    </row>
    <row r="10145" spans="1:1" x14ac:dyDescent="0.65">
      <c r="A10145" s="3" t="s">
        <v>10287</v>
      </c>
    </row>
    <row r="10146" spans="1:1" x14ac:dyDescent="0.65">
      <c r="A10146" s="3" t="s">
        <v>10288</v>
      </c>
    </row>
    <row r="10147" spans="1:1" x14ac:dyDescent="0.65">
      <c r="A10147" s="3" t="s">
        <v>10289</v>
      </c>
    </row>
    <row r="10148" spans="1:1" x14ac:dyDescent="0.65">
      <c r="A10148" s="3" t="s">
        <v>10290</v>
      </c>
    </row>
    <row r="10149" spans="1:1" x14ac:dyDescent="0.65">
      <c r="A10149" s="3" t="s">
        <v>10291</v>
      </c>
    </row>
    <row r="10150" spans="1:1" x14ac:dyDescent="0.65">
      <c r="A10150" s="3" t="s">
        <v>10292</v>
      </c>
    </row>
    <row r="10151" spans="1:1" x14ac:dyDescent="0.65">
      <c r="A10151" s="3" t="s">
        <v>10293</v>
      </c>
    </row>
    <row r="10152" spans="1:1" x14ac:dyDescent="0.65">
      <c r="A10152" s="3" t="s">
        <v>10294</v>
      </c>
    </row>
    <row r="10153" spans="1:1" x14ac:dyDescent="0.65">
      <c r="A10153" s="3" t="s">
        <v>10295</v>
      </c>
    </row>
    <row r="10154" spans="1:1" x14ac:dyDescent="0.65">
      <c r="A10154" s="3" t="s">
        <v>10296</v>
      </c>
    </row>
    <row r="10155" spans="1:1" x14ac:dyDescent="0.65">
      <c r="A10155" s="3" t="s">
        <v>10297</v>
      </c>
    </row>
    <row r="10156" spans="1:1" x14ac:dyDescent="0.65">
      <c r="A10156" s="3" t="s">
        <v>10298</v>
      </c>
    </row>
    <row r="10157" spans="1:1" x14ac:dyDescent="0.65">
      <c r="A10157" s="3" t="s">
        <v>10299</v>
      </c>
    </row>
    <row r="10158" spans="1:1" x14ac:dyDescent="0.65">
      <c r="A10158" s="3" t="s">
        <v>10300</v>
      </c>
    </row>
    <row r="10159" spans="1:1" x14ac:dyDescent="0.65">
      <c r="A10159" s="3" t="s">
        <v>10301</v>
      </c>
    </row>
    <row r="10160" spans="1:1" x14ac:dyDescent="0.65">
      <c r="A10160" s="3" t="s">
        <v>10302</v>
      </c>
    </row>
    <row r="10161" spans="1:1" x14ac:dyDescent="0.65">
      <c r="A10161" s="3" t="s">
        <v>10303</v>
      </c>
    </row>
    <row r="10162" spans="1:1" x14ac:dyDescent="0.65">
      <c r="A10162" s="3" t="s">
        <v>10304</v>
      </c>
    </row>
    <row r="10163" spans="1:1" x14ac:dyDescent="0.65">
      <c r="A10163" s="3" t="s">
        <v>10305</v>
      </c>
    </row>
    <row r="10164" spans="1:1" x14ac:dyDescent="0.65">
      <c r="A10164" s="3" t="s">
        <v>10306</v>
      </c>
    </row>
    <row r="10165" spans="1:1" x14ac:dyDescent="0.65">
      <c r="A10165" s="3" t="s">
        <v>10307</v>
      </c>
    </row>
    <row r="10166" spans="1:1" x14ac:dyDescent="0.65">
      <c r="A10166" s="3" t="s">
        <v>10308</v>
      </c>
    </row>
    <row r="10167" spans="1:1" x14ac:dyDescent="0.65">
      <c r="A10167" s="3" t="s">
        <v>10309</v>
      </c>
    </row>
    <row r="10168" spans="1:1" x14ac:dyDescent="0.65">
      <c r="A10168" s="3" t="s">
        <v>10310</v>
      </c>
    </row>
    <row r="10169" spans="1:1" x14ac:dyDescent="0.65">
      <c r="A10169" s="3" t="s">
        <v>10311</v>
      </c>
    </row>
    <row r="10170" spans="1:1" x14ac:dyDescent="0.65">
      <c r="A10170" s="3" t="s">
        <v>10312</v>
      </c>
    </row>
    <row r="10171" spans="1:1" x14ac:dyDescent="0.65">
      <c r="A10171" s="3" t="s">
        <v>10313</v>
      </c>
    </row>
    <row r="10172" spans="1:1" x14ac:dyDescent="0.65">
      <c r="A10172" s="3" t="s">
        <v>10314</v>
      </c>
    </row>
    <row r="10173" spans="1:1" x14ac:dyDescent="0.65">
      <c r="A10173" s="3" t="s">
        <v>10315</v>
      </c>
    </row>
    <row r="10174" spans="1:1" x14ac:dyDescent="0.65">
      <c r="A10174" s="3" t="s">
        <v>10316</v>
      </c>
    </row>
    <row r="10175" spans="1:1" x14ac:dyDescent="0.65">
      <c r="A10175" s="3" t="s">
        <v>10317</v>
      </c>
    </row>
    <row r="10176" spans="1:1" x14ac:dyDescent="0.65">
      <c r="A10176" s="3" t="s">
        <v>10318</v>
      </c>
    </row>
    <row r="10177" spans="1:1" x14ac:dyDescent="0.65">
      <c r="A10177" s="3" t="s">
        <v>10319</v>
      </c>
    </row>
    <row r="10178" spans="1:1" x14ac:dyDescent="0.65">
      <c r="A10178" s="3" t="s">
        <v>10320</v>
      </c>
    </row>
    <row r="10179" spans="1:1" x14ac:dyDescent="0.65">
      <c r="A10179" s="3" t="s">
        <v>10321</v>
      </c>
    </row>
    <row r="10180" spans="1:1" x14ac:dyDescent="0.65">
      <c r="A10180" s="3" t="s">
        <v>10322</v>
      </c>
    </row>
    <row r="10181" spans="1:1" x14ac:dyDescent="0.65">
      <c r="A10181" s="3" t="s">
        <v>10323</v>
      </c>
    </row>
    <row r="10182" spans="1:1" x14ac:dyDescent="0.65">
      <c r="A10182" s="3" t="s">
        <v>10324</v>
      </c>
    </row>
    <row r="10183" spans="1:1" x14ac:dyDescent="0.65">
      <c r="A10183" s="3" t="s">
        <v>10325</v>
      </c>
    </row>
    <row r="10184" spans="1:1" x14ac:dyDescent="0.65">
      <c r="A10184" s="3" t="s">
        <v>10326</v>
      </c>
    </row>
    <row r="10185" spans="1:1" x14ac:dyDescent="0.65">
      <c r="A10185" s="3" t="s">
        <v>10327</v>
      </c>
    </row>
    <row r="10186" spans="1:1" x14ac:dyDescent="0.65">
      <c r="A10186" s="3" t="s">
        <v>10328</v>
      </c>
    </row>
    <row r="10187" spans="1:1" x14ac:dyDescent="0.65">
      <c r="A10187" s="3" t="s">
        <v>10329</v>
      </c>
    </row>
    <row r="10188" spans="1:1" x14ac:dyDescent="0.65">
      <c r="A10188" s="3" t="s">
        <v>10330</v>
      </c>
    </row>
    <row r="10189" spans="1:1" x14ac:dyDescent="0.65">
      <c r="A10189" s="3" t="s">
        <v>10331</v>
      </c>
    </row>
    <row r="10190" spans="1:1" x14ac:dyDescent="0.65">
      <c r="A10190" s="3" t="s">
        <v>10332</v>
      </c>
    </row>
    <row r="10191" spans="1:1" x14ac:dyDescent="0.65">
      <c r="A10191" s="3" t="s">
        <v>10333</v>
      </c>
    </row>
    <row r="10192" spans="1:1" x14ac:dyDescent="0.65">
      <c r="A10192" s="3" t="s">
        <v>10334</v>
      </c>
    </row>
    <row r="10193" spans="1:1" x14ac:dyDescent="0.65">
      <c r="A10193" s="3" t="s">
        <v>10335</v>
      </c>
    </row>
    <row r="10194" spans="1:1" x14ac:dyDescent="0.65">
      <c r="A10194" s="3" t="s">
        <v>10336</v>
      </c>
    </row>
    <row r="10195" spans="1:1" x14ac:dyDescent="0.65">
      <c r="A10195" s="3" t="s">
        <v>10337</v>
      </c>
    </row>
    <row r="10196" spans="1:1" x14ac:dyDescent="0.65">
      <c r="A10196" s="3" t="s">
        <v>10338</v>
      </c>
    </row>
    <row r="10197" spans="1:1" x14ac:dyDescent="0.65">
      <c r="A10197" s="3" t="s">
        <v>10339</v>
      </c>
    </row>
    <row r="10198" spans="1:1" x14ac:dyDescent="0.65">
      <c r="A10198" s="3" t="s">
        <v>10340</v>
      </c>
    </row>
    <row r="10199" spans="1:1" x14ac:dyDescent="0.65">
      <c r="A10199" s="3" t="s">
        <v>10341</v>
      </c>
    </row>
    <row r="10200" spans="1:1" x14ac:dyDescent="0.65">
      <c r="A10200" s="3" t="s">
        <v>10342</v>
      </c>
    </row>
    <row r="10201" spans="1:1" x14ac:dyDescent="0.65">
      <c r="A10201" s="3" t="s">
        <v>10343</v>
      </c>
    </row>
    <row r="10202" spans="1:1" x14ac:dyDescent="0.65">
      <c r="A10202" s="3" t="s">
        <v>10344</v>
      </c>
    </row>
    <row r="10203" spans="1:1" x14ac:dyDescent="0.65">
      <c r="A10203" s="3" t="s">
        <v>10345</v>
      </c>
    </row>
    <row r="10204" spans="1:1" x14ac:dyDescent="0.65">
      <c r="A10204" s="3" t="s">
        <v>10346</v>
      </c>
    </row>
    <row r="10205" spans="1:1" x14ac:dyDescent="0.65">
      <c r="A10205" s="3" t="s">
        <v>10347</v>
      </c>
    </row>
    <row r="10206" spans="1:1" x14ac:dyDescent="0.65">
      <c r="A10206" s="3" t="s">
        <v>10348</v>
      </c>
    </row>
    <row r="10207" spans="1:1" x14ac:dyDescent="0.65">
      <c r="A10207" s="3" t="s">
        <v>10349</v>
      </c>
    </row>
    <row r="10208" spans="1:1" x14ac:dyDescent="0.65">
      <c r="A10208" s="3" t="s">
        <v>10350</v>
      </c>
    </row>
    <row r="10209" spans="1:1" x14ac:dyDescent="0.65">
      <c r="A10209" s="3" t="s">
        <v>10351</v>
      </c>
    </row>
    <row r="10210" spans="1:1" x14ac:dyDescent="0.65">
      <c r="A10210" s="3" t="s">
        <v>10352</v>
      </c>
    </row>
    <row r="10211" spans="1:1" x14ac:dyDescent="0.65">
      <c r="A10211" s="3" t="s">
        <v>10353</v>
      </c>
    </row>
    <row r="10212" spans="1:1" x14ac:dyDescent="0.65">
      <c r="A10212" s="3" t="s">
        <v>10354</v>
      </c>
    </row>
    <row r="10213" spans="1:1" x14ac:dyDescent="0.65">
      <c r="A10213" s="3" t="s">
        <v>10355</v>
      </c>
    </row>
    <row r="10214" spans="1:1" x14ac:dyDescent="0.65">
      <c r="A10214" s="3" t="s">
        <v>10356</v>
      </c>
    </row>
    <row r="10215" spans="1:1" x14ac:dyDescent="0.65">
      <c r="A10215" s="3" t="s">
        <v>10357</v>
      </c>
    </row>
    <row r="10216" spans="1:1" x14ac:dyDescent="0.65">
      <c r="A10216" s="3" t="s">
        <v>10358</v>
      </c>
    </row>
    <row r="10217" spans="1:1" x14ac:dyDescent="0.65">
      <c r="A10217" s="3" t="s">
        <v>10359</v>
      </c>
    </row>
    <row r="10218" spans="1:1" x14ac:dyDescent="0.65">
      <c r="A10218" s="3" t="s">
        <v>10360</v>
      </c>
    </row>
    <row r="10219" spans="1:1" x14ac:dyDescent="0.65">
      <c r="A10219" s="3" t="s">
        <v>10361</v>
      </c>
    </row>
    <row r="10220" spans="1:1" x14ac:dyDescent="0.65">
      <c r="A10220" s="3" t="s">
        <v>10362</v>
      </c>
    </row>
    <row r="10221" spans="1:1" x14ac:dyDescent="0.65">
      <c r="A10221" s="3" t="s">
        <v>10363</v>
      </c>
    </row>
    <row r="10222" spans="1:1" x14ac:dyDescent="0.65">
      <c r="A10222" s="3" t="s">
        <v>10364</v>
      </c>
    </row>
    <row r="10223" spans="1:1" x14ac:dyDescent="0.65">
      <c r="A10223" s="3" t="s">
        <v>10365</v>
      </c>
    </row>
    <row r="10224" spans="1:1" x14ac:dyDescent="0.65">
      <c r="A10224" s="3" t="s">
        <v>10366</v>
      </c>
    </row>
    <row r="10225" spans="1:1" x14ac:dyDescent="0.65">
      <c r="A10225" s="3" t="s">
        <v>10367</v>
      </c>
    </row>
    <row r="10226" spans="1:1" x14ac:dyDescent="0.65">
      <c r="A10226" s="3" t="s">
        <v>10368</v>
      </c>
    </row>
    <row r="10227" spans="1:1" x14ac:dyDescent="0.65">
      <c r="A10227" s="3" t="s">
        <v>10369</v>
      </c>
    </row>
    <row r="10228" spans="1:1" x14ac:dyDescent="0.65">
      <c r="A10228" s="3" t="s">
        <v>10370</v>
      </c>
    </row>
    <row r="10229" spans="1:1" x14ac:dyDescent="0.65">
      <c r="A10229" s="3" t="s">
        <v>10371</v>
      </c>
    </row>
    <row r="10230" spans="1:1" x14ac:dyDescent="0.65">
      <c r="A10230" s="3" t="s">
        <v>10372</v>
      </c>
    </row>
    <row r="10231" spans="1:1" x14ac:dyDescent="0.65">
      <c r="A10231" s="3" t="s">
        <v>10373</v>
      </c>
    </row>
    <row r="10232" spans="1:1" x14ac:dyDescent="0.65">
      <c r="A10232" s="3" t="s">
        <v>10374</v>
      </c>
    </row>
    <row r="10233" spans="1:1" x14ac:dyDescent="0.65">
      <c r="A10233" s="3" t="s">
        <v>10375</v>
      </c>
    </row>
    <row r="10234" spans="1:1" x14ac:dyDescent="0.65">
      <c r="A10234" s="3" t="s">
        <v>10376</v>
      </c>
    </row>
    <row r="10235" spans="1:1" x14ac:dyDescent="0.65">
      <c r="A10235" s="3" t="s">
        <v>10377</v>
      </c>
    </row>
    <row r="10236" spans="1:1" x14ac:dyDescent="0.65">
      <c r="A10236" s="3" t="s">
        <v>10378</v>
      </c>
    </row>
    <row r="10237" spans="1:1" x14ac:dyDescent="0.65">
      <c r="A10237" s="3" t="s">
        <v>10379</v>
      </c>
    </row>
    <row r="10238" spans="1:1" x14ac:dyDescent="0.65">
      <c r="A10238" s="3" t="s">
        <v>10380</v>
      </c>
    </row>
    <row r="10239" spans="1:1" x14ac:dyDescent="0.65">
      <c r="A10239" s="3" t="s">
        <v>10381</v>
      </c>
    </row>
    <row r="10240" spans="1:1" x14ac:dyDescent="0.65">
      <c r="A10240" s="3" t="s">
        <v>10382</v>
      </c>
    </row>
    <row r="10241" spans="1:1" x14ac:dyDescent="0.65">
      <c r="A10241" s="3" t="s">
        <v>10383</v>
      </c>
    </row>
    <row r="10242" spans="1:1" x14ac:dyDescent="0.65">
      <c r="A10242" s="3" t="s">
        <v>10384</v>
      </c>
    </row>
    <row r="10243" spans="1:1" x14ac:dyDescent="0.65">
      <c r="A10243" s="3" t="s">
        <v>10385</v>
      </c>
    </row>
    <row r="10244" spans="1:1" x14ac:dyDescent="0.65">
      <c r="A10244" s="3" t="s">
        <v>10386</v>
      </c>
    </row>
    <row r="10245" spans="1:1" x14ac:dyDescent="0.65">
      <c r="A10245" s="3" t="s">
        <v>10387</v>
      </c>
    </row>
    <row r="10246" spans="1:1" x14ac:dyDescent="0.65">
      <c r="A10246" s="3" t="s">
        <v>10388</v>
      </c>
    </row>
    <row r="10247" spans="1:1" x14ac:dyDescent="0.65">
      <c r="A10247" s="3" t="s">
        <v>10389</v>
      </c>
    </row>
    <row r="10248" spans="1:1" x14ac:dyDescent="0.65">
      <c r="A10248" s="3" t="s">
        <v>10390</v>
      </c>
    </row>
    <row r="10249" spans="1:1" x14ac:dyDescent="0.65">
      <c r="A10249" s="3" t="s">
        <v>10391</v>
      </c>
    </row>
    <row r="10250" spans="1:1" x14ac:dyDescent="0.65">
      <c r="A10250" s="3" t="s">
        <v>10392</v>
      </c>
    </row>
    <row r="10251" spans="1:1" x14ac:dyDescent="0.65">
      <c r="A10251" s="3" t="s">
        <v>10393</v>
      </c>
    </row>
    <row r="10252" spans="1:1" x14ac:dyDescent="0.65">
      <c r="A10252" s="3" t="s">
        <v>10394</v>
      </c>
    </row>
    <row r="10253" spans="1:1" x14ac:dyDescent="0.65">
      <c r="A10253" s="3" t="s">
        <v>10395</v>
      </c>
    </row>
    <row r="10254" spans="1:1" x14ac:dyDescent="0.65">
      <c r="A10254" s="3" t="s">
        <v>10396</v>
      </c>
    </row>
    <row r="10255" spans="1:1" x14ac:dyDescent="0.65">
      <c r="A10255" s="3" t="s">
        <v>10397</v>
      </c>
    </row>
    <row r="10256" spans="1:1" x14ac:dyDescent="0.65">
      <c r="A10256" s="3" t="s">
        <v>10398</v>
      </c>
    </row>
    <row r="10257" spans="1:1" x14ac:dyDescent="0.65">
      <c r="A10257" s="3" t="s">
        <v>10399</v>
      </c>
    </row>
    <row r="10258" spans="1:1" x14ac:dyDescent="0.65">
      <c r="A10258" s="3" t="s">
        <v>10400</v>
      </c>
    </row>
    <row r="10259" spans="1:1" x14ac:dyDescent="0.65">
      <c r="A10259" s="3" t="s">
        <v>10401</v>
      </c>
    </row>
    <row r="10260" spans="1:1" x14ac:dyDescent="0.65">
      <c r="A10260" s="3" t="s">
        <v>10402</v>
      </c>
    </row>
    <row r="10261" spans="1:1" x14ac:dyDescent="0.65">
      <c r="A10261" s="3" t="s">
        <v>10403</v>
      </c>
    </row>
    <row r="10262" spans="1:1" x14ac:dyDescent="0.65">
      <c r="A10262" s="3" t="s">
        <v>10404</v>
      </c>
    </row>
    <row r="10263" spans="1:1" x14ac:dyDescent="0.65">
      <c r="A10263" s="3" t="s">
        <v>10405</v>
      </c>
    </row>
    <row r="10264" spans="1:1" x14ac:dyDescent="0.65">
      <c r="A10264" s="3" t="s">
        <v>10406</v>
      </c>
    </row>
    <row r="10265" spans="1:1" x14ac:dyDescent="0.65">
      <c r="A10265" s="3" t="s">
        <v>10407</v>
      </c>
    </row>
    <row r="10266" spans="1:1" x14ac:dyDescent="0.65">
      <c r="A10266" s="3" t="s">
        <v>10408</v>
      </c>
    </row>
    <row r="10267" spans="1:1" x14ac:dyDescent="0.65">
      <c r="A10267" s="3" t="s">
        <v>10409</v>
      </c>
    </row>
    <row r="10268" spans="1:1" x14ac:dyDescent="0.65">
      <c r="A10268" s="3" t="s">
        <v>10410</v>
      </c>
    </row>
    <row r="10269" spans="1:1" x14ac:dyDescent="0.65">
      <c r="A10269" s="3" t="s">
        <v>10411</v>
      </c>
    </row>
    <row r="10270" spans="1:1" x14ac:dyDescent="0.65">
      <c r="A10270" s="3" t="s">
        <v>10412</v>
      </c>
    </row>
    <row r="10271" spans="1:1" x14ac:dyDescent="0.65">
      <c r="A10271" s="3" t="s">
        <v>10413</v>
      </c>
    </row>
    <row r="10272" spans="1:1" x14ac:dyDescent="0.65">
      <c r="A10272" s="3" t="s">
        <v>10414</v>
      </c>
    </row>
    <row r="10273" spans="1:1" x14ac:dyDescent="0.65">
      <c r="A10273" s="3" t="s">
        <v>10415</v>
      </c>
    </row>
    <row r="10274" spans="1:1" x14ac:dyDescent="0.65">
      <c r="A10274" s="3" t="s">
        <v>10416</v>
      </c>
    </row>
    <row r="10275" spans="1:1" x14ac:dyDescent="0.65">
      <c r="A10275" s="3" t="s">
        <v>10417</v>
      </c>
    </row>
    <row r="10276" spans="1:1" x14ac:dyDescent="0.65">
      <c r="A10276" s="3" t="s">
        <v>10418</v>
      </c>
    </row>
    <row r="10277" spans="1:1" x14ac:dyDescent="0.65">
      <c r="A10277" s="3" t="s">
        <v>10419</v>
      </c>
    </row>
    <row r="10278" spans="1:1" x14ac:dyDescent="0.65">
      <c r="A10278" s="3" t="s">
        <v>10420</v>
      </c>
    </row>
    <row r="10279" spans="1:1" x14ac:dyDescent="0.65">
      <c r="A10279" s="3" t="s">
        <v>10421</v>
      </c>
    </row>
    <row r="10280" spans="1:1" x14ac:dyDescent="0.65">
      <c r="A10280" s="3" t="s">
        <v>10422</v>
      </c>
    </row>
    <row r="10281" spans="1:1" x14ac:dyDescent="0.65">
      <c r="A10281" s="3" t="s">
        <v>10423</v>
      </c>
    </row>
    <row r="10282" spans="1:1" x14ac:dyDescent="0.65">
      <c r="A10282" s="3" t="s">
        <v>10424</v>
      </c>
    </row>
    <row r="10283" spans="1:1" x14ac:dyDescent="0.65">
      <c r="A10283" s="3" t="s">
        <v>10425</v>
      </c>
    </row>
    <row r="10284" spans="1:1" x14ac:dyDescent="0.65">
      <c r="A10284" s="3" t="s">
        <v>10426</v>
      </c>
    </row>
    <row r="10285" spans="1:1" x14ac:dyDescent="0.65">
      <c r="A10285" s="3" t="s">
        <v>10427</v>
      </c>
    </row>
    <row r="10286" spans="1:1" x14ac:dyDescent="0.65">
      <c r="A10286" s="3" t="s">
        <v>10428</v>
      </c>
    </row>
    <row r="10287" spans="1:1" x14ac:dyDescent="0.65">
      <c r="A10287" s="3" t="s">
        <v>10429</v>
      </c>
    </row>
    <row r="10288" spans="1:1" x14ac:dyDescent="0.65">
      <c r="A10288" s="3" t="s">
        <v>10430</v>
      </c>
    </row>
    <row r="10289" spans="1:1" x14ac:dyDescent="0.65">
      <c r="A10289" s="3" t="s">
        <v>10431</v>
      </c>
    </row>
    <row r="10290" spans="1:1" x14ac:dyDescent="0.65">
      <c r="A10290" s="3" t="s">
        <v>10432</v>
      </c>
    </row>
    <row r="10291" spans="1:1" x14ac:dyDescent="0.65">
      <c r="A10291" s="3" t="s">
        <v>10433</v>
      </c>
    </row>
    <row r="10292" spans="1:1" x14ac:dyDescent="0.65">
      <c r="A10292" s="3" t="s">
        <v>10434</v>
      </c>
    </row>
    <row r="10293" spans="1:1" x14ac:dyDescent="0.65">
      <c r="A10293" s="3" t="s">
        <v>10435</v>
      </c>
    </row>
    <row r="10294" spans="1:1" x14ac:dyDescent="0.65">
      <c r="A10294" s="3" t="s">
        <v>10436</v>
      </c>
    </row>
    <row r="10295" spans="1:1" x14ac:dyDescent="0.65">
      <c r="A10295" s="3" t="s">
        <v>10437</v>
      </c>
    </row>
    <row r="10296" spans="1:1" x14ac:dyDescent="0.65">
      <c r="A10296" s="3" t="s">
        <v>10438</v>
      </c>
    </row>
    <row r="10297" spans="1:1" x14ac:dyDescent="0.65">
      <c r="A10297" s="3" t="s">
        <v>10439</v>
      </c>
    </row>
    <row r="10298" spans="1:1" x14ac:dyDescent="0.65">
      <c r="A10298" s="3" t="s">
        <v>10440</v>
      </c>
    </row>
    <row r="10299" spans="1:1" x14ac:dyDescent="0.65">
      <c r="A10299" s="3" t="s">
        <v>10441</v>
      </c>
    </row>
    <row r="10300" spans="1:1" x14ac:dyDescent="0.65">
      <c r="A10300" s="3" t="s">
        <v>10442</v>
      </c>
    </row>
    <row r="10301" spans="1:1" x14ac:dyDescent="0.65">
      <c r="A10301" s="3" t="s">
        <v>10443</v>
      </c>
    </row>
    <row r="10302" spans="1:1" x14ac:dyDescent="0.65">
      <c r="A10302" s="3" t="s">
        <v>10444</v>
      </c>
    </row>
    <row r="10303" spans="1:1" x14ac:dyDescent="0.65">
      <c r="A10303" s="3" t="s">
        <v>10445</v>
      </c>
    </row>
    <row r="10304" spans="1:1" x14ac:dyDescent="0.65">
      <c r="A10304" s="3" t="s">
        <v>10446</v>
      </c>
    </row>
    <row r="10305" spans="1:1" x14ac:dyDescent="0.65">
      <c r="A10305" s="3" t="s">
        <v>10447</v>
      </c>
    </row>
    <row r="10306" spans="1:1" x14ac:dyDescent="0.65">
      <c r="A10306" s="3" t="s">
        <v>10448</v>
      </c>
    </row>
    <row r="10307" spans="1:1" x14ac:dyDescent="0.65">
      <c r="A10307" s="3" t="s">
        <v>10449</v>
      </c>
    </row>
    <row r="10308" spans="1:1" x14ac:dyDescent="0.65">
      <c r="A10308" s="3" t="s">
        <v>10450</v>
      </c>
    </row>
    <row r="10309" spans="1:1" x14ac:dyDescent="0.65">
      <c r="A10309" s="3" t="s">
        <v>10451</v>
      </c>
    </row>
    <row r="10310" spans="1:1" x14ac:dyDescent="0.65">
      <c r="A10310" s="3" t="s">
        <v>10452</v>
      </c>
    </row>
    <row r="10311" spans="1:1" x14ac:dyDescent="0.65">
      <c r="A10311" s="3" t="s">
        <v>10453</v>
      </c>
    </row>
    <row r="10312" spans="1:1" x14ac:dyDescent="0.65">
      <c r="A10312" s="3" t="s">
        <v>10454</v>
      </c>
    </row>
    <row r="10313" spans="1:1" x14ac:dyDescent="0.65">
      <c r="A10313" s="3" t="s">
        <v>10455</v>
      </c>
    </row>
    <row r="10314" spans="1:1" x14ac:dyDescent="0.65">
      <c r="A10314" s="3" t="s">
        <v>10456</v>
      </c>
    </row>
    <row r="10315" spans="1:1" x14ac:dyDescent="0.65">
      <c r="A10315" s="3" t="s">
        <v>10457</v>
      </c>
    </row>
    <row r="10316" spans="1:1" x14ac:dyDescent="0.65">
      <c r="A10316" s="3" t="s">
        <v>10458</v>
      </c>
    </row>
    <row r="10317" spans="1:1" x14ac:dyDescent="0.65">
      <c r="A10317" s="3" t="s">
        <v>10459</v>
      </c>
    </row>
    <row r="10318" spans="1:1" x14ac:dyDescent="0.65">
      <c r="A10318" s="3" t="s">
        <v>10460</v>
      </c>
    </row>
    <row r="10319" spans="1:1" x14ac:dyDescent="0.65">
      <c r="A10319" s="3" t="s">
        <v>10461</v>
      </c>
    </row>
    <row r="10320" spans="1:1" x14ac:dyDescent="0.65">
      <c r="A10320" s="3" t="s">
        <v>10462</v>
      </c>
    </row>
    <row r="10321" spans="1:1" x14ac:dyDescent="0.65">
      <c r="A10321" s="3" t="s">
        <v>10463</v>
      </c>
    </row>
    <row r="10322" spans="1:1" x14ac:dyDescent="0.65">
      <c r="A10322" s="3" t="s">
        <v>10464</v>
      </c>
    </row>
    <row r="10323" spans="1:1" x14ac:dyDescent="0.65">
      <c r="A10323" s="3" t="s">
        <v>10465</v>
      </c>
    </row>
    <row r="10324" spans="1:1" x14ac:dyDescent="0.65">
      <c r="A10324" s="3" t="s">
        <v>10466</v>
      </c>
    </row>
    <row r="10325" spans="1:1" x14ac:dyDescent="0.65">
      <c r="A10325" s="3" t="s">
        <v>10467</v>
      </c>
    </row>
    <row r="10326" spans="1:1" x14ac:dyDescent="0.65">
      <c r="A10326" s="3" t="s">
        <v>10468</v>
      </c>
    </row>
    <row r="10327" spans="1:1" x14ac:dyDescent="0.65">
      <c r="A10327" s="3" t="s">
        <v>10469</v>
      </c>
    </row>
    <row r="10328" spans="1:1" x14ac:dyDescent="0.65">
      <c r="A10328" s="3" t="s">
        <v>10470</v>
      </c>
    </row>
    <row r="10329" spans="1:1" x14ac:dyDescent="0.65">
      <c r="A10329" s="3" t="s">
        <v>10471</v>
      </c>
    </row>
    <row r="10330" spans="1:1" x14ac:dyDescent="0.65">
      <c r="A10330" s="3" t="s">
        <v>10472</v>
      </c>
    </row>
    <row r="10331" spans="1:1" x14ac:dyDescent="0.65">
      <c r="A10331" s="3" t="s">
        <v>10473</v>
      </c>
    </row>
    <row r="10332" spans="1:1" x14ac:dyDescent="0.65">
      <c r="A10332" s="3" t="s">
        <v>10474</v>
      </c>
    </row>
    <row r="10333" spans="1:1" x14ac:dyDescent="0.65">
      <c r="A10333" s="3" t="s">
        <v>10475</v>
      </c>
    </row>
    <row r="10334" spans="1:1" x14ac:dyDescent="0.65">
      <c r="A10334" s="3" t="s">
        <v>10476</v>
      </c>
    </row>
    <row r="10335" spans="1:1" x14ac:dyDescent="0.65">
      <c r="A10335" s="3" t="s">
        <v>10477</v>
      </c>
    </row>
    <row r="10336" spans="1:1" x14ac:dyDescent="0.65">
      <c r="A10336" s="3" t="s">
        <v>10478</v>
      </c>
    </row>
    <row r="10337" spans="1:1" x14ac:dyDescent="0.65">
      <c r="A10337" s="3" t="s">
        <v>10479</v>
      </c>
    </row>
    <row r="10338" spans="1:1" x14ac:dyDescent="0.65">
      <c r="A10338" s="3" t="s">
        <v>10480</v>
      </c>
    </row>
    <row r="10339" spans="1:1" x14ac:dyDescent="0.65">
      <c r="A10339" s="3" t="s">
        <v>10481</v>
      </c>
    </row>
    <row r="10340" spans="1:1" x14ac:dyDescent="0.65">
      <c r="A10340" s="3" t="s">
        <v>10482</v>
      </c>
    </row>
    <row r="10341" spans="1:1" x14ac:dyDescent="0.65">
      <c r="A10341" s="3" t="s">
        <v>10483</v>
      </c>
    </row>
    <row r="10342" spans="1:1" x14ac:dyDescent="0.65">
      <c r="A10342" s="3" t="s">
        <v>10484</v>
      </c>
    </row>
    <row r="10343" spans="1:1" x14ac:dyDescent="0.65">
      <c r="A10343" s="3" t="s">
        <v>10485</v>
      </c>
    </row>
    <row r="10344" spans="1:1" x14ac:dyDescent="0.65">
      <c r="A10344" s="3" t="s">
        <v>10486</v>
      </c>
    </row>
    <row r="10345" spans="1:1" x14ac:dyDescent="0.65">
      <c r="A10345" s="3" t="s">
        <v>10487</v>
      </c>
    </row>
    <row r="10346" spans="1:1" x14ac:dyDescent="0.65">
      <c r="A10346" s="3" t="s">
        <v>10488</v>
      </c>
    </row>
    <row r="10347" spans="1:1" x14ac:dyDescent="0.65">
      <c r="A10347" s="3" t="s">
        <v>10489</v>
      </c>
    </row>
    <row r="10348" spans="1:1" x14ac:dyDescent="0.65">
      <c r="A10348" s="3" t="s">
        <v>10490</v>
      </c>
    </row>
    <row r="10349" spans="1:1" x14ac:dyDescent="0.65">
      <c r="A10349" s="3" t="s">
        <v>10491</v>
      </c>
    </row>
    <row r="10350" spans="1:1" x14ac:dyDescent="0.65">
      <c r="A10350" s="3" t="s">
        <v>10492</v>
      </c>
    </row>
    <row r="10351" spans="1:1" x14ac:dyDescent="0.65">
      <c r="A10351" s="3" t="s">
        <v>10493</v>
      </c>
    </row>
    <row r="10352" spans="1:1" x14ac:dyDescent="0.65">
      <c r="A10352" s="3" t="s">
        <v>10494</v>
      </c>
    </row>
    <row r="10353" spans="1:1" x14ac:dyDescent="0.65">
      <c r="A10353" s="3" t="s">
        <v>10495</v>
      </c>
    </row>
    <row r="10354" spans="1:1" x14ac:dyDescent="0.65">
      <c r="A10354" s="3" t="s">
        <v>10496</v>
      </c>
    </row>
    <row r="10355" spans="1:1" x14ac:dyDescent="0.65">
      <c r="A10355" s="3" t="s">
        <v>10497</v>
      </c>
    </row>
    <row r="10356" spans="1:1" x14ac:dyDescent="0.65">
      <c r="A10356" s="3" t="s">
        <v>10498</v>
      </c>
    </row>
    <row r="10357" spans="1:1" x14ac:dyDescent="0.65">
      <c r="A10357" s="3" t="s">
        <v>10499</v>
      </c>
    </row>
    <row r="10358" spans="1:1" x14ac:dyDescent="0.65">
      <c r="A10358" s="3" t="s">
        <v>10500</v>
      </c>
    </row>
    <row r="10359" spans="1:1" x14ac:dyDescent="0.65">
      <c r="A10359" s="3" t="s">
        <v>10501</v>
      </c>
    </row>
    <row r="10360" spans="1:1" x14ac:dyDescent="0.65">
      <c r="A10360" s="3" t="s">
        <v>10502</v>
      </c>
    </row>
    <row r="10361" spans="1:1" x14ac:dyDescent="0.65">
      <c r="A10361" s="3" t="s">
        <v>10503</v>
      </c>
    </row>
    <row r="10362" spans="1:1" x14ac:dyDescent="0.65">
      <c r="A10362" s="3" t="s">
        <v>10504</v>
      </c>
    </row>
    <row r="10363" spans="1:1" x14ac:dyDescent="0.65">
      <c r="A10363" s="3" t="s">
        <v>10505</v>
      </c>
    </row>
    <row r="10364" spans="1:1" x14ac:dyDescent="0.65">
      <c r="A10364" s="3" t="s">
        <v>10506</v>
      </c>
    </row>
    <row r="10365" spans="1:1" x14ac:dyDescent="0.65">
      <c r="A10365" s="3" t="s">
        <v>10507</v>
      </c>
    </row>
    <row r="10366" spans="1:1" x14ac:dyDescent="0.65">
      <c r="A10366" s="3" t="s">
        <v>10508</v>
      </c>
    </row>
    <row r="10367" spans="1:1" x14ac:dyDescent="0.65">
      <c r="A10367" s="3" t="s">
        <v>10509</v>
      </c>
    </row>
    <row r="10368" spans="1:1" x14ac:dyDescent="0.65">
      <c r="A10368" s="3" t="s">
        <v>10510</v>
      </c>
    </row>
    <row r="10369" spans="1:1" x14ac:dyDescent="0.65">
      <c r="A10369" s="3" t="s">
        <v>10511</v>
      </c>
    </row>
    <row r="10370" spans="1:1" x14ac:dyDescent="0.65">
      <c r="A10370" s="3" t="s">
        <v>10512</v>
      </c>
    </row>
    <row r="10371" spans="1:1" x14ac:dyDescent="0.65">
      <c r="A10371" s="3" t="s">
        <v>10513</v>
      </c>
    </row>
    <row r="10372" spans="1:1" x14ac:dyDescent="0.65">
      <c r="A10372" s="3" t="s">
        <v>10514</v>
      </c>
    </row>
    <row r="10373" spans="1:1" x14ac:dyDescent="0.65">
      <c r="A10373" s="3" t="s">
        <v>10515</v>
      </c>
    </row>
    <row r="10374" spans="1:1" x14ac:dyDescent="0.65">
      <c r="A10374" s="3" t="s">
        <v>10516</v>
      </c>
    </row>
    <row r="10375" spans="1:1" x14ac:dyDescent="0.65">
      <c r="A10375" s="3" t="s">
        <v>10517</v>
      </c>
    </row>
    <row r="10376" spans="1:1" x14ac:dyDescent="0.65">
      <c r="A10376" s="3" t="s">
        <v>10518</v>
      </c>
    </row>
    <row r="10377" spans="1:1" x14ac:dyDescent="0.65">
      <c r="A10377" s="3" t="s">
        <v>10519</v>
      </c>
    </row>
    <row r="10378" spans="1:1" x14ac:dyDescent="0.65">
      <c r="A10378" s="3" t="s">
        <v>10520</v>
      </c>
    </row>
    <row r="10379" spans="1:1" x14ac:dyDescent="0.65">
      <c r="A10379" s="3" t="s">
        <v>10521</v>
      </c>
    </row>
    <row r="10380" spans="1:1" x14ac:dyDescent="0.65">
      <c r="A10380" s="3" t="s">
        <v>10522</v>
      </c>
    </row>
    <row r="10381" spans="1:1" x14ac:dyDescent="0.65">
      <c r="A10381" s="3" t="s">
        <v>10523</v>
      </c>
    </row>
    <row r="10382" spans="1:1" x14ac:dyDescent="0.65">
      <c r="A10382" s="3" t="s">
        <v>10524</v>
      </c>
    </row>
    <row r="10383" spans="1:1" x14ac:dyDescent="0.65">
      <c r="A10383" s="3" t="s">
        <v>10525</v>
      </c>
    </row>
    <row r="10384" spans="1:1" x14ac:dyDescent="0.65">
      <c r="A10384" s="3" t="s">
        <v>10526</v>
      </c>
    </row>
    <row r="10385" spans="1:1" x14ac:dyDescent="0.65">
      <c r="A10385" s="3" t="s">
        <v>10527</v>
      </c>
    </row>
    <row r="10386" spans="1:1" x14ac:dyDescent="0.65">
      <c r="A10386" s="3" t="s">
        <v>10528</v>
      </c>
    </row>
    <row r="10387" spans="1:1" x14ac:dyDescent="0.65">
      <c r="A10387" s="3" t="s">
        <v>10529</v>
      </c>
    </row>
    <row r="10388" spans="1:1" x14ac:dyDescent="0.65">
      <c r="A10388" s="3" t="s">
        <v>10530</v>
      </c>
    </row>
    <row r="10389" spans="1:1" x14ac:dyDescent="0.65">
      <c r="A10389" s="3" t="s">
        <v>10531</v>
      </c>
    </row>
    <row r="10390" spans="1:1" x14ac:dyDescent="0.65">
      <c r="A10390" s="3" t="s">
        <v>10532</v>
      </c>
    </row>
    <row r="10391" spans="1:1" x14ac:dyDescent="0.65">
      <c r="A10391" s="3" t="s">
        <v>10533</v>
      </c>
    </row>
    <row r="10392" spans="1:1" x14ac:dyDescent="0.65">
      <c r="A10392" s="3" t="s">
        <v>10534</v>
      </c>
    </row>
    <row r="10393" spans="1:1" x14ac:dyDescent="0.65">
      <c r="A10393" s="3" t="s">
        <v>10535</v>
      </c>
    </row>
    <row r="10394" spans="1:1" x14ac:dyDescent="0.65">
      <c r="A10394" s="3" t="s">
        <v>10536</v>
      </c>
    </row>
    <row r="10395" spans="1:1" x14ac:dyDescent="0.65">
      <c r="A10395" s="3" t="s">
        <v>10537</v>
      </c>
    </row>
    <row r="10396" spans="1:1" x14ac:dyDescent="0.65">
      <c r="A10396" s="3" t="s">
        <v>10538</v>
      </c>
    </row>
    <row r="10397" spans="1:1" x14ac:dyDescent="0.65">
      <c r="A10397" s="3" t="s">
        <v>10539</v>
      </c>
    </row>
    <row r="10398" spans="1:1" x14ac:dyDescent="0.65">
      <c r="A10398" s="3" t="s">
        <v>10540</v>
      </c>
    </row>
    <row r="10399" spans="1:1" x14ac:dyDescent="0.65">
      <c r="A10399" s="3" t="s">
        <v>10541</v>
      </c>
    </row>
    <row r="10400" spans="1:1" x14ac:dyDescent="0.65">
      <c r="A10400" s="3" t="s">
        <v>10542</v>
      </c>
    </row>
    <row r="10401" spans="1:1" x14ac:dyDescent="0.65">
      <c r="A10401" s="3" t="s">
        <v>10543</v>
      </c>
    </row>
    <row r="10402" spans="1:1" x14ac:dyDescent="0.65">
      <c r="A10402" s="3" t="s">
        <v>10544</v>
      </c>
    </row>
    <row r="10403" spans="1:1" x14ac:dyDescent="0.65">
      <c r="A10403" s="3" t="s">
        <v>10545</v>
      </c>
    </row>
    <row r="10404" spans="1:1" x14ac:dyDescent="0.65">
      <c r="A10404" s="3" t="s">
        <v>10546</v>
      </c>
    </row>
    <row r="10405" spans="1:1" x14ac:dyDescent="0.65">
      <c r="A10405" s="3" t="s">
        <v>10547</v>
      </c>
    </row>
    <row r="10406" spans="1:1" x14ac:dyDescent="0.65">
      <c r="A10406" s="3" t="s">
        <v>10548</v>
      </c>
    </row>
    <row r="10407" spans="1:1" x14ac:dyDescent="0.65">
      <c r="A10407" s="3" t="s">
        <v>10549</v>
      </c>
    </row>
    <row r="10408" spans="1:1" x14ac:dyDescent="0.65">
      <c r="A10408" s="3" t="s">
        <v>10550</v>
      </c>
    </row>
    <row r="10409" spans="1:1" x14ac:dyDescent="0.65">
      <c r="A10409" s="3" t="s">
        <v>10551</v>
      </c>
    </row>
    <row r="10410" spans="1:1" x14ac:dyDescent="0.65">
      <c r="A10410" s="3" t="s">
        <v>10552</v>
      </c>
    </row>
    <row r="10411" spans="1:1" x14ac:dyDescent="0.65">
      <c r="A10411" s="3" t="s">
        <v>10553</v>
      </c>
    </row>
    <row r="10412" spans="1:1" x14ac:dyDescent="0.65">
      <c r="A10412" s="3" t="s">
        <v>10554</v>
      </c>
    </row>
    <row r="10413" spans="1:1" x14ac:dyDescent="0.65">
      <c r="A10413" s="3" t="s">
        <v>10555</v>
      </c>
    </row>
    <row r="10414" spans="1:1" x14ac:dyDescent="0.65">
      <c r="A10414" s="3" t="s">
        <v>10556</v>
      </c>
    </row>
    <row r="10415" spans="1:1" x14ac:dyDescent="0.65">
      <c r="A10415" s="3" t="s">
        <v>10557</v>
      </c>
    </row>
    <row r="10416" spans="1:1" x14ac:dyDescent="0.65">
      <c r="A10416" s="3" t="s">
        <v>10558</v>
      </c>
    </row>
    <row r="10417" spans="1:1" x14ac:dyDescent="0.65">
      <c r="A10417" s="3" t="s">
        <v>10559</v>
      </c>
    </row>
    <row r="10418" spans="1:1" x14ac:dyDescent="0.65">
      <c r="A10418" s="3" t="s">
        <v>10560</v>
      </c>
    </row>
    <row r="10419" spans="1:1" x14ac:dyDescent="0.65">
      <c r="A10419" s="3" t="s">
        <v>10561</v>
      </c>
    </row>
    <row r="10420" spans="1:1" x14ac:dyDescent="0.65">
      <c r="A10420" s="3" t="s">
        <v>10562</v>
      </c>
    </row>
    <row r="10421" spans="1:1" x14ac:dyDescent="0.65">
      <c r="A10421" s="3" t="s">
        <v>10563</v>
      </c>
    </row>
    <row r="10422" spans="1:1" x14ac:dyDescent="0.65">
      <c r="A10422" s="3" t="s">
        <v>10564</v>
      </c>
    </row>
    <row r="10423" spans="1:1" x14ac:dyDescent="0.65">
      <c r="A10423" s="3" t="s">
        <v>10565</v>
      </c>
    </row>
    <row r="10424" spans="1:1" x14ac:dyDescent="0.65">
      <c r="A10424" s="3" t="s">
        <v>10566</v>
      </c>
    </row>
    <row r="10425" spans="1:1" x14ac:dyDescent="0.65">
      <c r="A10425" s="3" t="s">
        <v>10567</v>
      </c>
    </row>
    <row r="10426" spans="1:1" x14ac:dyDescent="0.65">
      <c r="A10426" s="3" t="s">
        <v>10568</v>
      </c>
    </row>
    <row r="10427" spans="1:1" x14ac:dyDescent="0.65">
      <c r="A10427" s="3" t="s">
        <v>10569</v>
      </c>
    </row>
    <row r="10428" spans="1:1" x14ac:dyDescent="0.65">
      <c r="A10428" s="3" t="s">
        <v>10570</v>
      </c>
    </row>
    <row r="10429" spans="1:1" x14ac:dyDescent="0.65">
      <c r="A10429" s="3" t="s">
        <v>10571</v>
      </c>
    </row>
    <row r="10430" spans="1:1" x14ac:dyDescent="0.65">
      <c r="A10430" s="3" t="s">
        <v>10572</v>
      </c>
    </row>
    <row r="10431" spans="1:1" x14ac:dyDescent="0.65">
      <c r="A10431" s="3" t="s">
        <v>10573</v>
      </c>
    </row>
    <row r="10432" spans="1:1" x14ac:dyDescent="0.65">
      <c r="A10432" s="3" t="s">
        <v>10574</v>
      </c>
    </row>
    <row r="10433" spans="1:1" x14ac:dyDescent="0.65">
      <c r="A10433" s="3" t="s">
        <v>10575</v>
      </c>
    </row>
    <row r="10434" spans="1:1" x14ac:dyDescent="0.65">
      <c r="A10434" s="3" t="s">
        <v>10576</v>
      </c>
    </row>
    <row r="10435" spans="1:1" x14ac:dyDescent="0.65">
      <c r="A10435" s="3" t="s">
        <v>10577</v>
      </c>
    </row>
    <row r="10436" spans="1:1" x14ac:dyDescent="0.65">
      <c r="A10436" s="3" t="s">
        <v>10578</v>
      </c>
    </row>
    <row r="10437" spans="1:1" x14ac:dyDescent="0.65">
      <c r="A10437" s="3" t="s">
        <v>10579</v>
      </c>
    </row>
    <row r="10438" spans="1:1" x14ac:dyDescent="0.65">
      <c r="A10438" s="3" t="s">
        <v>10580</v>
      </c>
    </row>
    <row r="10439" spans="1:1" x14ac:dyDescent="0.65">
      <c r="A10439" s="3" t="s">
        <v>10581</v>
      </c>
    </row>
    <row r="10440" spans="1:1" x14ac:dyDescent="0.65">
      <c r="A10440" s="3" t="s">
        <v>10582</v>
      </c>
    </row>
    <row r="10441" spans="1:1" x14ac:dyDescent="0.65">
      <c r="A10441" s="3" t="s">
        <v>10583</v>
      </c>
    </row>
    <row r="10442" spans="1:1" x14ac:dyDescent="0.65">
      <c r="A10442" s="3" t="s">
        <v>10584</v>
      </c>
    </row>
    <row r="10443" spans="1:1" x14ac:dyDescent="0.65">
      <c r="A10443" s="3" t="s">
        <v>10585</v>
      </c>
    </row>
    <row r="10444" spans="1:1" x14ac:dyDescent="0.65">
      <c r="A10444" s="3" t="s">
        <v>10586</v>
      </c>
    </row>
    <row r="10445" spans="1:1" x14ac:dyDescent="0.65">
      <c r="A10445" s="3" t="s">
        <v>10587</v>
      </c>
    </row>
    <row r="10446" spans="1:1" x14ac:dyDescent="0.65">
      <c r="A10446" s="3" t="s">
        <v>10588</v>
      </c>
    </row>
    <row r="10447" spans="1:1" x14ac:dyDescent="0.65">
      <c r="A10447" s="3" t="s">
        <v>10589</v>
      </c>
    </row>
    <row r="10448" spans="1:1" x14ac:dyDescent="0.65">
      <c r="A10448" s="3" t="s">
        <v>10590</v>
      </c>
    </row>
    <row r="10449" spans="1:1" x14ac:dyDescent="0.65">
      <c r="A10449" s="3" t="s">
        <v>10591</v>
      </c>
    </row>
    <row r="10450" spans="1:1" x14ac:dyDescent="0.65">
      <c r="A10450" s="3" t="s">
        <v>10592</v>
      </c>
    </row>
    <row r="10451" spans="1:1" x14ac:dyDescent="0.65">
      <c r="A10451" s="3" t="s">
        <v>10593</v>
      </c>
    </row>
    <row r="10452" spans="1:1" x14ac:dyDescent="0.65">
      <c r="A10452" s="3" t="s">
        <v>10594</v>
      </c>
    </row>
    <row r="10453" spans="1:1" x14ac:dyDescent="0.65">
      <c r="A10453" s="3" t="s">
        <v>10595</v>
      </c>
    </row>
    <row r="10454" spans="1:1" x14ac:dyDescent="0.65">
      <c r="A10454" s="3" t="s">
        <v>10596</v>
      </c>
    </row>
    <row r="10455" spans="1:1" x14ac:dyDescent="0.65">
      <c r="A10455" s="3" t="s">
        <v>10597</v>
      </c>
    </row>
    <row r="10456" spans="1:1" x14ac:dyDescent="0.65">
      <c r="A10456" s="3" t="s">
        <v>10598</v>
      </c>
    </row>
    <row r="10457" spans="1:1" x14ac:dyDescent="0.65">
      <c r="A10457" s="3" t="s">
        <v>10599</v>
      </c>
    </row>
    <row r="10458" spans="1:1" x14ac:dyDescent="0.65">
      <c r="A10458" s="3" t="s">
        <v>10600</v>
      </c>
    </row>
    <row r="10459" spans="1:1" x14ac:dyDescent="0.65">
      <c r="A10459" s="3" t="s">
        <v>10601</v>
      </c>
    </row>
    <row r="10460" spans="1:1" x14ac:dyDescent="0.65">
      <c r="A10460" s="3" t="s">
        <v>10602</v>
      </c>
    </row>
    <row r="10461" spans="1:1" x14ac:dyDescent="0.65">
      <c r="A10461" s="3" t="s">
        <v>10603</v>
      </c>
    </row>
    <row r="10462" spans="1:1" x14ac:dyDescent="0.65">
      <c r="A10462" s="3" t="s">
        <v>10604</v>
      </c>
    </row>
    <row r="10463" spans="1:1" x14ac:dyDescent="0.65">
      <c r="A10463" s="3" t="s">
        <v>10605</v>
      </c>
    </row>
    <row r="10464" spans="1:1" x14ac:dyDescent="0.65">
      <c r="A10464" s="3" t="s">
        <v>10606</v>
      </c>
    </row>
    <row r="10465" spans="1:1" x14ac:dyDescent="0.65">
      <c r="A10465" s="3" t="s">
        <v>10607</v>
      </c>
    </row>
    <row r="10466" spans="1:1" x14ac:dyDescent="0.65">
      <c r="A10466" s="3" t="s">
        <v>10608</v>
      </c>
    </row>
    <row r="10467" spans="1:1" x14ac:dyDescent="0.65">
      <c r="A10467" s="3" t="s">
        <v>10609</v>
      </c>
    </row>
    <row r="10468" spans="1:1" x14ac:dyDescent="0.65">
      <c r="A10468" s="3" t="s">
        <v>10610</v>
      </c>
    </row>
    <row r="10469" spans="1:1" x14ac:dyDescent="0.65">
      <c r="A10469" s="3" t="s">
        <v>10611</v>
      </c>
    </row>
    <row r="10470" spans="1:1" x14ac:dyDescent="0.65">
      <c r="A10470" s="3" t="s">
        <v>10612</v>
      </c>
    </row>
    <row r="10471" spans="1:1" x14ac:dyDescent="0.65">
      <c r="A10471" s="3" t="s">
        <v>10613</v>
      </c>
    </row>
    <row r="10472" spans="1:1" x14ac:dyDescent="0.65">
      <c r="A10472" s="3" t="s">
        <v>10614</v>
      </c>
    </row>
    <row r="10473" spans="1:1" x14ac:dyDescent="0.65">
      <c r="A10473" s="3" t="s">
        <v>10615</v>
      </c>
    </row>
    <row r="10474" spans="1:1" x14ac:dyDescent="0.65">
      <c r="A10474" s="3" t="s">
        <v>10616</v>
      </c>
    </row>
    <row r="10475" spans="1:1" x14ac:dyDescent="0.65">
      <c r="A10475" s="3" t="s">
        <v>10617</v>
      </c>
    </row>
    <row r="10476" spans="1:1" x14ac:dyDescent="0.65">
      <c r="A10476" s="3" t="s">
        <v>10618</v>
      </c>
    </row>
    <row r="10477" spans="1:1" x14ac:dyDescent="0.65">
      <c r="A10477" s="3" t="s">
        <v>10619</v>
      </c>
    </row>
    <row r="10478" spans="1:1" x14ac:dyDescent="0.65">
      <c r="A10478" s="3" t="s">
        <v>10620</v>
      </c>
    </row>
    <row r="10479" spans="1:1" x14ac:dyDescent="0.65">
      <c r="A10479" s="3" t="s">
        <v>10621</v>
      </c>
    </row>
    <row r="10480" spans="1:1" x14ac:dyDescent="0.65">
      <c r="A10480" s="3" t="s">
        <v>10622</v>
      </c>
    </row>
    <row r="10481" spans="1:1" x14ac:dyDescent="0.65">
      <c r="A10481" s="3" t="s">
        <v>10623</v>
      </c>
    </row>
    <row r="10482" spans="1:1" x14ac:dyDescent="0.65">
      <c r="A10482" s="3" t="s">
        <v>10624</v>
      </c>
    </row>
    <row r="10483" spans="1:1" x14ac:dyDescent="0.65">
      <c r="A10483" s="3" t="s">
        <v>10625</v>
      </c>
    </row>
    <row r="10484" spans="1:1" x14ac:dyDescent="0.65">
      <c r="A10484" s="3" t="s">
        <v>10626</v>
      </c>
    </row>
    <row r="10485" spans="1:1" x14ac:dyDescent="0.65">
      <c r="A10485" s="3" t="s">
        <v>10627</v>
      </c>
    </row>
    <row r="10486" spans="1:1" x14ac:dyDescent="0.65">
      <c r="A10486" s="3" t="s">
        <v>10628</v>
      </c>
    </row>
    <row r="10487" spans="1:1" x14ac:dyDescent="0.65">
      <c r="A10487" s="3" t="s">
        <v>10629</v>
      </c>
    </row>
    <row r="10488" spans="1:1" x14ac:dyDescent="0.65">
      <c r="A10488" s="3" t="s">
        <v>10630</v>
      </c>
    </row>
    <row r="10489" spans="1:1" x14ac:dyDescent="0.65">
      <c r="A10489" s="3" t="s">
        <v>10631</v>
      </c>
    </row>
    <row r="10490" spans="1:1" x14ac:dyDescent="0.65">
      <c r="A10490" s="3" t="s">
        <v>10632</v>
      </c>
    </row>
    <row r="10491" spans="1:1" x14ac:dyDescent="0.65">
      <c r="A10491" s="3" t="s">
        <v>10633</v>
      </c>
    </row>
    <row r="10492" spans="1:1" x14ac:dyDescent="0.65">
      <c r="A10492" s="3" t="s">
        <v>10634</v>
      </c>
    </row>
    <row r="10493" spans="1:1" x14ac:dyDescent="0.65">
      <c r="A10493" s="3" t="s">
        <v>10635</v>
      </c>
    </row>
    <row r="10494" spans="1:1" x14ac:dyDescent="0.65">
      <c r="A10494" s="3" t="s">
        <v>10636</v>
      </c>
    </row>
    <row r="10495" spans="1:1" x14ac:dyDescent="0.65">
      <c r="A10495" s="3" t="s">
        <v>10637</v>
      </c>
    </row>
    <row r="10496" spans="1:1" x14ac:dyDescent="0.65">
      <c r="A10496" s="3" t="s">
        <v>10638</v>
      </c>
    </row>
    <row r="10497" spans="1:1" x14ac:dyDescent="0.65">
      <c r="A10497" s="3" t="s">
        <v>10639</v>
      </c>
    </row>
    <row r="10498" spans="1:1" x14ac:dyDescent="0.65">
      <c r="A10498" s="3" t="s">
        <v>10640</v>
      </c>
    </row>
    <row r="10499" spans="1:1" x14ac:dyDescent="0.65">
      <c r="A10499" s="3" t="s">
        <v>10641</v>
      </c>
    </row>
    <row r="10500" spans="1:1" x14ac:dyDescent="0.65">
      <c r="A10500" s="3" t="s">
        <v>10642</v>
      </c>
    </row>
    <row r="10501" spans="1:1" x14ac:dyDescent="0.65">
      <c r="A10501" s="3" t="s">
        <v>10643</v>
      </c>
    </row>
    <row r="10502" spans="1:1" x14ac:dyDescent="0.65">
      <c r="A10502" s="3" t="s">
        <v>10644</v>
      </c>
    </row>
    <row r="10503" spans="1:1" x14ac:dyDescent="0.65">
      <c r="A10503" s="3" t="s">
        <v>10645</v>
      </c>
    </row>
    <row r="10504" spans="1:1" x14ac:dyDescent="0.65">
      <c r="A10504" s="3" t="s">
        <v>10646</v>
      </c>
    </row>
    <row r="10505" spans="1:1" x14ac:dyDescent="0.65">
      <c r="A10505" s="3" t="s">
        <v>10647</v>
      </c>
    </row>
    <row r="10506" spans="1:1" x14ac:dyDescent="0.65">
      <c r="A10506" s="3" t="s">
        <v>10648</v>
      </c>
    </row>
    <row r="10507" spans="1:1" x14ac:dyDescent="0.65">
      <c r="A10507" s="3" t="s">
        <v>10649</v>
      </c>
    </row>
    <row r="10508" spans="1:1" x14ac:dyDescent="0.65">
      <c r="A10508" s="3" t="s">
        <v>10650</v>
      </c>
    </row>
    <row r="10509" spans="1:1" x14ac:dyDescent="0.65">
      <c r="A10509" s="3" t="s">
        <v>10651</v>
      </c>
    </row>
    <row r="10510" spans="1:1" x14ac:dyDescent="0.65">
      <c r="A10510" s="3" t="s">
        <v>10652</v>
      </c>
    </row>
    <row r="10511" spans="1:1" x14ac:dyDescent="0.65">
      <c r="A10511" s="3" t="s">
        <v>10653</v>
      </c>
    </row>
    <row r="10512" spans="1:1" x14ac:dyDescent="0.65">
      <c r="A10512" s="3" t="s">
        <v>10654</v>
      </c>
    </row>
    <row r="10513" spans="1:1" x14ac:dyDescent="0.65">
      <c r="A10513" s="3" t="s">
        <v>10655</v>
      </c>
    </row>
    <row r="10514" spans="1:1" x14ac:dyDescent="0.65">
      <c r="A10514" s="3" t="s">
        <v>10656</v>
      </c>
    </row>
    <row r="10515" spans="1:1" x14ac:dyDescent="0.65">
      <c r="A10515" s="3" t="s">
        <v>10657</v>
      </c>
    </row>
    <row r="10516" spans="1:1" x14ac:dyDescent="0.65">
      <c r="A10516" s="3" t="s">
        <v>10658</v>
      </c>
    </row>
    <row r="10517" spans="1:1" x14ac:dyDescent="0.65">
      <c r="A10517" s="3" t="s">
        <v>10659</v>
      </c>
    </row>
    <row r="10518" spans="1:1" x14ac:dyDescent="0.65">
      <c r="A10518" s="3" t="s">
        <v>10660</v>
      </c>
    </row>
    <row r="10519" spans="1:1" x14ac:dyDescent="0.65">
      <c r="A10519" s="3" t="s">
        <v>10661</v>
      </c>
    </row>
    <row r="10520" spans="1:1" x14ac:dyDescent="0.65">
      <c r="A10520" s="3" t="s">
        <v>10662</v>
      </c>
    </row>
    <row r="10521" spans="1:1" x14ac:dyDescent="0.65">
      <c r="A10521" s="3" t="s">
        <v>10663</v>
      </c>
    </row>
    <row r="10522" spans="1:1" x14ac:dyDescent="0.65">
      <c r="A10522" s="3" t="s">
        <v>10664</v>
      </c>
    </row>
    <row r="10523" spans="1:1" x14ac:dyDescent="0.65">
      <c r="A10523" s="3" t="s">
        <v>10665</v>
      </c>
    </row>
    <row r="10524" spans="1:1" x14ac:dyDescent="0.65">
      <c r="A10524" s="3" t="s">
        <v>10666</v>
      </c>
    </row>
    <row r="10525" spans="1:1" x14ac:dyDescent="0.65">
      <c r="A10525" s="3" t="s">
        <v>10667</v>
      </c>
    </row>
    <row r="10526" spans="1:1" x14ac:dyDescent="0.65">
      <c r="A10526" s="3" t="s">
        <v>10668</v>
      </c>
    </row>
    <row r="10527" spans="1:1" x14ac:dyDescent="0.65">
      <c r="A10527" s="3" t="s">
        <v>10669</v>
      </c>
    </row>
    <row r="10528" spans="1:1" x14ac:dyDescent="0.65">
      <c r="A10528" s="3" t="s">
        <v>10670</v>
      </c>
    </row>
    <row r="10529" spans="1:1" x14ac:dyDescent="0.65">
      <c r="A10529" s="3" t="s">
        <v>10671</v>
      </c>
    </row>
    <row r="10530" spans="1:1" x14ac:dyDescent="0.65">
      <c r="A10530" s="3" t="s">
        <v>10672</v>
      </c>
    </row>
    <row r="10531" spans="1:1" x14ac:dyDescent="0.65">
      <c r="A10531" s="3" t="s">
        <v>10673</v>
      </c>
    </row>
    <row r="10532" spans="1:1" x14ac:dyDescent="0.65">
      <c r="A10532" s="3" t="s">
        <v>10674</v>
      </c>
    </row>
    <row r="10533" spans="1:1" x14ac:dyDescent="0.65">
      <c r="A10533" s="3" t="s">
        <v>10675</v>
      </c>
    </row>
    <row r="10534" spans="1:1" x14ac:dyDescent="0.65">
      <c r="A10534" s="3" t="s">
        <v>10676</v>
      </c>
    </row>
    <row r="10535" spans="1:1" x14ac:dyDescent="0.65">
      <c r="A10535" s="3" t="s">
        <v>10677</v>
      </c>
    </row>
    <row r="10536" spans="1:1" x14ac:dyDescent="0.65">
      <c r="A10536" s="3" t="s">
        <v>10678</v>
      </c>
    </row>
    <row r="10537" spans="1:1" x14ac:dyDescent="0.65">
      <c r="A10537" s="3" t="s">
        <v>10679</v>
      </c>
    </row>
    <row r="10538" spans="1:1" x14ac:dyDescent="0.65">
      <c r="A10538" s="3" t="s">
        <v>10680</v>
      </c>
    </row>
    <row r="10539" spans="1:1" x14ac:dyDescent="0.65">
      <c r="A10539" s="3" t="s">
        <v>10681</v>
      </c>
    </row>
    <row r="10540" spans="1:1" x14ac:dyDescent="0.65">
      <c r="A10540" s="3" t="s">
        <v>10682</v>
      </c>
    </row>
    <row r="10541" spans="1:1" x14ac:dyDescent="0.65">
      <c r="A10541" s="3" t="s">
        <v>10683</v>
      </c>
    </row>
    <row r="10542" spans="1:1" x14ac:dyDescent="0.65">
      <c r="A10542" s="3" t="s">
        <v>10684</v>
      </c>
    </row>
    <row r="10543" spans="1:1" x14ac:dyDescent="0.65">
      <c r="A10543" s="3" t="s">
        <v>10685</v>
      </c>
    </row>
    <row r="10544" spans="1:1" x14ac:dyDescent="0.65">
      <c r="A10544" s="3" t="s">
        <v>10686</v>
      </c>
    </row>
    <row r="10545" spans="1:1" x14ac:dyDescent="0.65">
      <c r="A10545" s="3" t="s">
        <v>10687</v>
      </c>
    </row>
    <row r="10546" spans="1:1" x14ac:dyDescent="0.65">
      <c r="A10546" s="3" t="s">
        <v>10688</v>
      </c>
    </row>
    <row r="10547" spans="1:1" x14ac:dyDescent="0.65">
      <c r="A10547" s="3" t="s">
        <v>10689</v>
      </c>
    </row>
    <row r="10548" spans="1:1" x14ac:dyDescent="0.65">
      <c r="A10548" s="3" t="s">
        <v>10690</v>
      </c>
    </row>
    <row r="10549" spans="1:1" x14ac:dyDescent="0.65">
      <c r="A10549" s="3" t="s">
        <v>10691</v>
      </c>
    </row>
    <row r="10550" spans="1:1" x14ac:dyDescent="0.65">
      <c r="A10550" s="3" t="s">
        <v>10692</v>
      </c>
    </row>
    <row r="10551" spans="1:1" x14ac:dyDescent="0.65">
      <c r="A10551" s="3" t="s">
        <v>10693</v>
      </c>
    </row>
    <row r="10552" spans="1:1" x14ac:dyDescent="0.65">
      <c r="A10552" s="3" t="s">
        <v>10694</v>
      </c>
    </row>
    <row r="10553" spans="1:1" x14ac:dyDescent="0.65">
      <c r="A10553" s="3" t="s">
        <v>10695</v>
      </c>
    </row>
    <row r="10554" spans="1:1" x14ac:dyDescent="0.65">
      <c r="A10554" s="3" t="s">
        <v>10696</v>
      </c>
    </row>
    <row r="10555" spans="1:1" x14ac:dyDescent="0.65">
      <c r="A10555" s="3" t="s">
        <v>10697</v>
      </c>
    </row>
    <row r="10556" spans="1:1" x14ac:dyDescent="0.65">
      <c r="A10556" s="3" t="s">
        <v>10698</v>
      </c>
    </row>
    <row r="10557" spans="1:1" x14ac:dyDescent="0.65">
      <c r="A10557" s="3" t="s">
        <v>10699</v>
      </c>
    </row>
    <row r="10558" spans="1:1" x14ac:dyDescent="0.65">
      <c r="A10558" s="3" t="s">
        <v>10700</v>
      </c>
    </row>
    <row r="10559" spans="1:1" x14ac:dyDescent="0.65">
      <c r="A10559" s="3" t="s">
        <v>10701</v>
      </c>
    </row>
    <row r="10560" spans="1:1" x14ac:dyDescent="0.65">
      <c r="A10560" s="3" t="s">
        <v>10702</v>
      </c>
    </row>
    <row r="10561" spans="1:1" x14ac:dyDescent="0.65">
      <c r="A10561" s="3" t="s">
        <v>10703</v>
      </c>
    </row>
    <row r="10562" spans="1:1" x14ac:dyDescent="0.65">
      <c r="A10562" s="3" t="s">
        <v>10704</v>
      </c>
    </row>
    <row r="10563" spans="1:1" x14ac:dyDescent="0.65">
      <c r="A10563" s="3" t="s">
        <v>10705</v>
      </c>
    </row>
    <row r="10564" spans="1:1" x14ac:dyDescent="0.65">
      <c r="A10564" s="3" t="s">
        <v>10706</v>
      </c>
    </row>
    <row r="10565" spans="1:1" x14ac:dyDescent="0.65">
      <c r="A10565" s="3" t="s">
        <v>10707</v>
      </c>
    </row>
    <row r="10566" spans="1:1" x14ac:dyDescent="0.65">
      <c r="A10566" s="3" t="s">
        <v>10708</v>
      </c>
    </row>
    <row r="10567" spans="1:1" x14ac:dyDescent="0.65">
      <c r="A10567" s="3" t="s">
        <v>10709</v>
      </c>
    </row>
    <row r="10568" spans="1:1" x14ac:dyDescent="0.65">
      <c r="A10568" s="3" t="s">
        <v>10710</v>
      </c>
    </row>
    <row r="10569" spans="1:1" x14ac:dyDescent="0.65">
      <c r="A10569" s="3" t="s">
        <v>10711</v>
      </c>
    </row>
    <row r="10570" spans="1:1" x14ac:dyDescent="0.65">
      <c r="A10570" s="3" t="s">
        <v>10712</v>
      </c>
    </row>
    <row r="10571" spans="1:1" x14ac:dyDescent="0.65">
      <c r="A10571" s="3" t="s">
        <v>10713</v>
      </c>
    </row>
    <row r="10572" spans="1:1" x14ac:dyDescent="0.65">
      <c r="A10572" s="3" t="s">
        <v>10714</v>
      </c>
    </row>
    <row r="10573" spans="1:1" x14ac:dyDescent="0.65">
      <c r="A10573" s="3" t="s">
        <v>10715</v>
      </c>
    </row>
    <row r="10574" spans="1:1" x14ac:dyDescent="0.65">
      <c r="A10574" s="3" t="s">
        <v>10716</v>
      </c>
    </row>
    <row r="10575" spans="1:1" x14ac:dyDescent="0.65">
      <c r="A10575" s="3" t="s">
        <v>10717</v>
      </c>
    </row>
    <row r="10576" spans="1:1" x14ac:dyDescent="0.65">
      <c r="A10576" s="3" t="s">
        <v>10718</v>
      </c>
    </row>
    <row r="10577" spans="1:1" x14ac:dyDescent="0.65">
      <c r="A10577" s="3" t="s">
        <v>10719</v>
      </c>
    </row>
    <row r="10578" spans="1:1" x14ac:dyDescent="0.65">
      <c r="A10578" s="3" t="s">
        <v>10720</v>
      </c>
    </row>
    <row r="10579" spans="1:1" x14ac:dyDescent="0.65">
      <c r="A10579" s="3" t="s">
        <v>10721</v>
      </c>
    </row>
    <row r="10580" spans="1:1" x14ac:dyDescent="0.65">
      <c r="A10580" s="3" t="s">
        <v>10722</v>
      </c>
    </row>
    <row r="10581" spans="1:1" x14ac:dyDescent="0.65">
      <c r="A10581" s="3" t="s">
        <v>10723</v>
      </c>
    </row>
    <row r="10582" spans="1:1" x14ac:dyDescent="0.65">
      <c r="A10582" s="3" t="s">
        <v>10724</v>
      </c>
    </row>
    <row r="10583" spans="1:1" x14ac:dyDescent="0.65">
      <c r="A10583" s="3" t="s">
        <v>10725</v>
      </c>
    </row>
    <row r="10584" spans="1:1" x14ac:dyDescent="0.65">
      <c r="A10584" s="3" t="s">
        <v>10726</v>
      </c>
    </row>
    <row r="10585" spans="1:1" x14ac:dyDescent="0.65">
      <c r="A10585" s="3" t="s">
        <v>10727</v>
      </c>
    </row>
    <row r="10586" spans="1:1" x14ac:dyDescent="0.65">
      <c r="A10586" s="3" t="s">
        <v>10728</v>
      </c>
    </row>
    <row r="10587" spans="1:1" x14ac:dyDescent="0.65">
      <c r="A10587" s="3" t="s">
        <v>10729</v>
      </c>
    </row>
    <row r="10588" spans="1:1" x14ac:dyDescent="0.65">
      <c r="A10588" s="3" t="s">
        <v>10730</v>
      </c>
    </row>
    <row r="10589" spans="1:1" x14ac:dyDescent="0.65">
      <c r="A10589" s="3" t="s">
        <v>10731</v>
      </c>
    </row>
    <row r="10590" spans="1:1" x14ac:dyDescent="0.65">
      <c r="A10590" s="3" t="s">
        <v>10732</v>
      </c>
    </row>
    <row r="10591" spans="1:1" x14ac:dyDescent="0.65">
      <c r="A10591" s="3" t="s">
        <v>10733</v>
      </c>
    </row>
    <row r="10592" spans="1:1" x14ac:dyDescent="0.65">
      <c r="A10592" s="3" t="s">
        <v>10734</v>
      </c>
    </row>
    <row r="10593" spans="1:1" x14ac:dyDescent="0.65">
      <c r="A10593" s="3" t="s">
        <v>10735</v>
      </c>
    </row>
    <row r="10594" spans="1:1" x14ac:dyDescent="0.65">
      <c r="A10594" s="3" t="s">
        <v>10736</v>
      </c>
    </row>
    <row r="10595" spans="1:1" x14ac:dyDescent="0.65">
      <c r="A10595" s="3" t="s">
        <v>10737</v>
      </c>
    </row>
    <row r="10596" spans="1:1" x14ac:dyDescent="0.65">
      <c r="A10596" s="3" t="s">
        <v>10738</v>
      </c>
    </row>
    <row r="10597" spans="1:1" x14ac:dyDescent="0.65">
      <c r="A10597" s="3" t="s">
        <v>10739</v>
      </c>
    </row>
    <row r="10598" spans="1:1" x14ac:dyDescent="0.65">
      <c r="A10598" s="3" t="s">
        <v>10740</v>
      </c>
    </row>
    <row r="10599" spans="1:1" x14ac:dyDescent="0.65">
      <c r="A10599" s="3" t="s">
        <v>10741</v>
      </c>
    </row>
    <row r="10600" spans="1:1" x14ac:dyDescent="0.65">
      <c r="A10600" s="3" t="s">
        <v>10742</v>
      </c>
    </row>
    <row r="10601" spans="1:1" x14ac:dyDescent="0.65">
      <c r="A10601" s="3" t="s">
        <v>10743</v>
      </c>
    </row>
    <row r="10602" spans="1:1" x14ac:dyDescent="0.65">
      <c r="A10602" s="3" t="s">
        <v>10744</v>
      </c>
    </row>
    <row r="10603" spans="1:1" x14ac:dyDescent="0.65">
      <c r="A10603" s="3" t="s">
        <v>10745</v>
      </c>
    </row>
    <row r="10604" spans="1:1" x14ac:dyDescent="0.65">
      <c r="A10604" s="3" t="s">
        <v>10746</v>
      </c>
    </row>
    <row r="10605" spans="1:1" x14ac:dyDescent="0.65">
      <c r="A10605" s="3" t="s">
        <v>10747</v>
      </c>
    </row>
    <row r="10606" spans="1:1" x14ac:dyDescent="0.65">
      <c r="A10606" s="3" t="s">
        <v>10748</v>
      </c>
    </row>
    <row r="10607" spans="1:1" x14ac:dyDescent="0.65">
      <c r="A10607" s="3" t="s">
        <v>10749</v>
      </c>
    </row>
    <row r="10608" spans="1:1" x14ac:dyDescent="0.65">
      <c r="A10608" s="3" t="s">
        <v>10750</v>
      </c>
    </row>
    <row r="10609" spans="1:1" x14ac:dyDescent="0.65">
      <c r="A10609" s="3" t="s">
        <v>10751</v>
      </c>
    </row>
    <row r="10610" spans="1:1" x14ac:dyDescent="0.65">
      <c r="A10610" s="3" t="s">
        <v>10752</v>
      </c>
    </row>
    <row r="10611" spans="1:1" x14ac:dyDescent="0.65">
      <c r="A10611" s="3" t="s">
        <v>10753</v>
      </c>
    </row>
    <row r="10612" spans="1:1" x14ac:dyDescent="0.65">
      <c r="A10612" s="3" t="s">
        <v>10754</v>
      </c>
    </row>
    <row r="10613" spans="1:1" x14ac:dyDescent="0.65">
      <c r="A10613" s="3" t="s">
        <v>10755</v>
      </c>
    </row>
    <row r="10614" spans="1:1" x14ac:dyDescent="0.65">
      <c r="A10614" s="3" t="s">
        <v>10756</v>
      </c>
    </row>
    <row r="10615" spans="1:1" x14ac:dyDescent="0.65">
      <c r="A10615" s="3" t="s">
        <v>10757</v>
      </c>
    </row>
    <row r="10616" spans="1:1" x14ac:dyDescent="0.65">
      <c r="A10616" s="3" t="s">
        <v>10758</v>
      </c>
    </row>
    <row r="10617" spans="1:1" x14ac:dyDescent="0.65">
      <c r="A10617" s="3" t="s">
        <v>10759</v>
      </c>
    </row>
    <row r="10618" spans="1:1" x14ac:dyDescent="0.65">
      <c r="A10618" s="3" t="s">
        <v>10760</v>
      </c>
    </row>
    <row r="10619" spans="1:1" x14ac:dyDescent="0.65">
      <c r="A10619" s="3" t="s">
        <v>10761</v>
      </c>
    </row>
    <row r="10620" spans="1:1" x14ac:dyDescent="0.65">
      <c r="A10620" s="3" t="s">
        <v>10762</v>
      </c>
    </row>
    <row r="10621" spans="1:1" x14ac:dyDescent="0.65">
      <c r="A10621" s="3" t="s">
        <v>10763</v>
      </c>
    </row>
    <row r="10622" spans="1:1" x14ac:dyDescent="0.65">
      <c r="A10622" s="3" t="s">
        <v>10764</v>
      </c>
    </row>
    <row r="10623" spans="1:1" x14ac:dyDescent="0.65">
      <c r="A10623" s="3" t="s">
        <v>10765</v>
      </c>
    </row>
    <row r="10624" spans="1:1" x14ac:dyDescent="0.65">
      <c r="A10624" s="3" t="s">
        <v>10766</v>
      </c>
    </row>
    <row r="10625" spans="1:1" x14ac:dyDescent="0.65">
      <c r="A10625" s="3" t="s">
        <v>10767</v>
      </c>
    </row>
    <row r="10626" spans="1:1" x14ac:dyDescent="0.65">
      <c r="A10626" s="3" t="s">
        <v>10768</v>
      </c>
    </row>
    <row r="10627" spans="1:1" x14ac:dyDescent="0.65">
      <c r="A10627" s="3" t="s">
        <v>10769</v>
      </c>
    </row>
    <row r="10628" spans="1:1" x14ac:dyDescent="0.65">
      <c r="A10628" s="3" t="s">
        <v>10770</v>
      </c>
    </row>
    <row r="10629" spans="1:1" x14ac:dyDescent="0.65">
      <c r="A10629" s="3" t="s">
        <v>10771</v>
      </c>
    </row>
    <row r="10630" spans="1:1" x14ac:dyDescent="0.65">
      <c r="A10630" s="3" t="s">
        <v>10772</v>
      </c>
    </row>
    <row r="10631" spans="1:1" x14ac:dyDescent="0.65">
      <c r="A10631" s="3" t="s">
        <v>10773</v>
      </c>
    </row>
    <row r="10632" spans="1:1" x14ac:dyDescent="0.65">
      <c r="A10632" s="3" t="s">
        <v>10774</v>
      </c>
    </row>
    <row r="10633" spans="1:1" x14ac:dyDescent="0.65">
      <c r="A10633" s="3" t="s">
        <v>10775</v>
      </c>
    </row>
    <row r="10634" spans="1:1" x14ac:dyDescent="0.65">
      <c r="A10634" s="3" t="s">
        <v>10776</v>
      </c>
    </row>
    <row r="10635" spans="1:1" x14ac:dyDescent="0.65">
      <c r="A10635" s="3" t="s">
        <v>10777</v>
      </c>
    </row>
    <row r="10636" spans="1:1" x14ac:dyDescent="0.65">
      <c r="A10636" s="3" t="s">
        <v>10778</v>
      </c>
    </row>
    <row r="10637" spans="1:1" x14ac:dyDescent="0.65">
      <c r="A10637" s="3" t="s">
        <v>10779</v>
      </c>
    </row>
    <row r="10638" spans="1:1" x14ac:dyDescent="0.65">
      <c r="A10638" s="3" t="s">
        <v>10780</v>
      </c>
    </row>
    <row r="10639" spans="1:1" x14ac:dyDescent="0.65">
      <c r="A10639" s="3" t="s">
        <v>10781</v>
      </c>
    </row>
    <row r="10640" spans="1:1" x14ac:dyDescent="0.65">
      <c r="A10640" s="3" t="s">
        <v>10782</v>
      </c>
    </row>
    <row r="10641" spans="1:1" x14ac:dyDescent="0.65">
      <c r="A10641" s="3" t="s">
        <v>10783</v>
      </c>
    </row>
    <row r="10642" spans="1:1" x14ac:dyDescent="0.65">
      <c r="A10642" s="3" t="s">
        <v>10784</v>
      </c>
    </row>
    <row r="10643" spans="1:1" x14ac:dyDescent="0.65">
      <c r="A10643" s="3" t="s">
        <v>10785</v>
      </c>
    </row>
    <row r="10644" spans="1:1" x14ac:dyDescent="0.65">
      <c r="A10644" s="3" t="s">
        <v>10786</v>
      </c>
    </row>
    <row r="10645" spans="1:1" x14ac:dyDescent="0.65">
      <c r="A10645" s="3" t="s">
        <v>10787</v>
      </c>
    </row>
    <row r="10646" spans="1:1" x14ac:dyDescent="0.65">
      <c r="A10646" s="3" t="s">
        <v>10788</v>
      </c>
    </row>
    <row r="10647" spans="1:1" x14ac:dyDescent="0.65">
      <c r="A10647" s="3" t="s">
        <v>10789</v>
      </c>
    </row>
    <row r="10648" spans="1:1" x14ac:dyDescent="0.65">
      <c r="A10648" s="3" t="s">
        <v>10790</v>
      </c>
    </row>
    <row r="10649" spans="1:1" x14ac:dyDescent="0.65">
      <c r="A10649" s="3" t="s">
        <v>10791</v>
      </c>
    </row>
    <row r="10650" spans="1:1" x14ac:dyDescent="0.65">
      <c r="A10650" s="3" t="s">
        <v>10792</v>
      </c>
    </row>
    <row r="10651" spans="1:1" x14ac:dyDescent="0.65">
      <c r="A10651" s="3" t="s">
        <v>10793</v>
      </c>
    </row>
    <row r="10652" spans="1:1" x14ac:dyDescent="0.65">
      <c r="A10652" s="3" t="s">
        <v>10794</v>
      </c>
    </row>
    <row r="10653" spans="1:1" x14ac:dyDescent="0.65">
      <c r="A10653" s="3" t="s">
        <v>10795</v>
      </c>
    </row>
    <row r="10654" spans="1:1" x14ac:dyDescent="0.65">
      <c r="A10654" s="3" t="s">
        <v>10796</v>
      </c>
    </row>
    <row r="10655" spans="1:1" x14ac:dyDescent="0.65">
      <c r="A10655" s="3" t="s">
        <v>10797</v>
      </c>
    </row>
    <row r="10656" spans="1:1" x14ac:dyDescent="0.65">
      <c r="A10656" s="3" t="s">
        <v>10798</v>
      </c>
    </row>
    <row r="10657" spans="1:1" x14ac:dyDescent="0.65">
      <c r="A10657" s="3" t="s">
        <v>10799</v>
      </c>
    </row>
    <row r="10658" spans="1:1" x14ac:dyDescent="0.65">
      <c r="A10658" s="3" t="s">
        <v>10800</v>
      </c>
    </row>
    <row r="10659" spans="1:1" x14ac:dyDescent="0.65">
      <c r="A10659" s="3" t="s">
        <v>10801</v>
      </c>
    </row>
    <row r="10660" spans="1:1" x14ac:dyDescent="0.65">
      <c r="A10660" s="3" t="s">
        <v>10802</v>
      </c>
    </row>
    <row r="10661" spans="1:1" x14ac:dyDescent="0.65">
      <c r="A10661" s="3" t="s">
        <v>10803</v>
      </c>
    </row>
    <row r="10662" spans="1:1" x14ac:dyDescent="0.65">
      <c r="A10662" s="3" t="s">
        <v>10804</v>
      </c>
    </row>
    <row r="10663" spans="1:1" x14ac:dyDescent="0.65">
      <c r="A10663" s="3" t="s">
        <v>10805</v>
      </c>
    </row>
    <row r="10664" spans="1:1" x14ac:dyDescent="0.65">
      <c r="A10664" s="3" t="s">
        <v>10806</v>
      </c>
    </row>
    <row r="10665" spans="1:1" x14ac:dyDescent="0.65">
      <c r="A10665" s="3" t="s">
        <v>10807</v>
      </c>
    </row>
    <row r="10666" spans="1:1" x14ac:dyDescent="0.65">
      <c r="A10666" s="3" t="s">
        <v>10808</v>
      </c>
    </row>
    <row r="10667" spans="1:1" x14ac:dyDescent="0.65">
      <c r="A10667" s="3" t="s">
        <v>10809</v>
      </c>
    </row>
    <row r="10668" spans="1:1" x14ac:dyDescent="0.65">
      <c r="A10668" s="3" t="s">
        <v>10810</v>
      </c>
    </row>
    <row r="10669" spans="1:1" x14ac:dyDescent="0.65">
      <c r="A10669" s="3" t="s">
        <v>10811</v>
      </c>
    </row>
    <row r="10670" spans="1:1" x14ac:dyDescent="0.65">
      <c r="A10670" s="3" t="s">
        <v>10812</v>
      </c>
    </row>
    <row r="10671" spans="1:1" x14ac:dyDescent="0.65">
      <c r="A10671" s="3" t="s">
        <v>10813</v>
      </c>
    </row>
    <row r="10672" spans="1:1" x14ac:dyDescent="0.65">
      <c r="A10672" s="3" t="s">
        <v>10814</v>
      </c>
    </row>
    <row r="10673" spans="1:1" x14ac:dyDescent="0.65">
      <c r="A10673" s="3" t="s">
        <v>10815</v>
      </c>
    </row>
    <row r="10674" spans="1:1" x14ac:dyDescent="0.65">
      <c r="A10674" s="3" t="s">
        <v>10816</v>
      </c>
    </row>
    <row r="10675" spans="1:1" x14ac:dyDescent="0.65">
      <c r="A10675" s="3" t="s">
        <v>10817</v>
      </c>
    </row>
    <row r="10676" spans="1:1" x14ac:dyDescent="0.65">
      <c r="A10676" s="3" t="s">
        <v>10818</v>
      </c>
    </row>
    <row r="10677" spans="1:1" x14ac:dyDescent="0.65">
      <c r="A10677" s="3" t="s">
        <v>10819</v>
      </c>
    </row>
    <row r="10678" spans="1:1" x14ac:dyDescent="0.65">
      <c r="A10678" s="3" t="s">
        <v>10820</v>
      </c>
    </row>
    <row r="10679" spans="1:1" x14ac:dyDescent="0.65">
      <c r="A10679" s="3" t="s">
        <v>10821</v>
      </c>
    </row>
    <row r="10680" spans="1:1" x14ac:dyDescent="0.65">
      <c r="A10680" s="3" t="s">
        <v>10822</v>
      </c>
    </row>
    <row r="10681" spans="1:1" x14ac:dyDescent="0.65">
      <c r="A10681" s="3" t="s">
        <v>10823</v>
      </c>
    </row>
    <row r="10682" spans="1:1" x14ac:dyDescent="0.65">
      <c r="A10682" s="3" t="s">
        <v>10824</v>
      </c>
    </row>
    <row r="10683" spans="1:1" x14ac:dyDescent="0.65">
      <c r="A10683" s="3" t="s">
        <v>10825</v>
      </c>
    </row>
    <row r="10684" spans="1:1" x14ac:dyDescent="0.65">
      <c r="A10684" s="3" t="s">
        <v>10826</v>
      </c>
    </row>
    <row r="10685" spans="1:1" x14ac:dyDescent="0.65">
      <c r="A10685" s="3" t="s">
        <v>10827</v>
      </c>
    </row>
    <row r="10686" spans="1:1" x14ac:dyDescent="0.65">
      <c r="A10686" s="3" t="s">
        <v>10828</v>
      </c>
    </row>
    <row r="10687" spans="1:1" x14ac:dyDescent="0.65">
      <c r="A10687" s="3" t="s">
        <v>10829</v>
      </c>
    </row>
    <row r="10688" spans="1:1" x14ac:dyDescent="0.65">
      <c r="A10688" s="3" t="s">
        <v>10830</v>
      </c>
    </row>
    <row r="10689" spans="1:1" x14ac:dyDescent="0.65">
      <c r="A10689" s="3" t="s">
        <v>10831</v>
      </c>
    </row>
    <row r="10690" spans="1:1" x14ac:dyDescent="0.65">
      <c r="A10690" s="3" t="s">
        <v>10832</v>
      </c>
    </row>
    <row r="10691" spans="1:1" x14ac:dyDescent="0.65">
      <c r="A10691" s="3" t="s">
        <v>10833</v>
      </c>
    </row>
    <row r="10692" spans="1:1" x14ac:dyDescent="0.65">
      <c r="A10692" s="3" t="s">
        <v>10834</v>
      </c>
    </row>
    <row r="10693" spans="1:1" x14ac:dyDescent="0.65">
      <c r="A10693" s="3" t="s">
        <v>10835</v>
      </c>
    </row>
    <row r="10694" spans="1:1" x14ac:dyDescent="0.65">
      <c r="A10694" s="3" t="s">
        <v>10836</v>
      </c>
    </row>
    <row r="10695" spans="1:1" x14ac:dyDescent="0.65">
      <c r="A10695" s="3" t="s">
        <v>10837</v>
      </c>
    </row>
    <row r="10696" spans="1:1" x14ac:dyDescent="0.65">
      <c r="A10696" s="3" t="s">
        <v>10838</v>
      </c>
    </row>
    <row r="10697" spans="1:1" x14ac:dyDescent="0.65">
      <c r="A10697" s="3" t="s">
        <v>10839</v>
      </c>
    </row>
    <row r="10698" spans="1:1" x14ac:dyDescent="0.65">
      <c r="A10698" s="3" t="s">
        <v>10840</v>
      </c>
    </row>
    <row r="10699" spans="1:1" x14ac:dyDescent="0.65">
      <c r="A10699" s="3" t="s">
        <v>10841</v>
      </c>
    </row>
    <row r="10700" spans="1:1" x14ac:dyDescent="0.65">
      <c r="A10700" s="3" t="s">
        <v>10842</v>
      </c>
    </row>
    <row r="10701" spans="1:1" x14ac:dyDescent="0.65">
      <c r="A10701" s="3" t="s">
        <v>10843</v>
      </c>
    </row>
    <row r="10702" spans="1:1" x14ac:dyDescent="0.65">
      <c r="A10702" s="3" t="s">
        <v>10844</v>
      </c>
    </row>
    <row r="10703" spans="1:1" x14ac:dyDescent="0.65">
      <c r="A10703" s="3" t="s">
        <v>10845</v>
      </c>
    </row>
    <row r="10704" spans="1:1" x14ac:dyDescent="0.65">
      <c r="A10704" s="3" t="s">
        <v>10846</v>
      </c>
    </row>
    <row r="10705" spans="1:1" x14ac:dyDescent="0.65">
      <c r="A10705" s="3" t="s">
        <v>10847</v>
      </c>
    </row>
    <row r="10706" spans="1:1" x14ac:dyDescent="0.65">
      <c r="A10706" s="3" t="s">
        <v>10848</v>
      </c>
    </row>
    <row r="10707" spans="1:1" x14ac:dyDescent="0.65">
      <c r="A10707" s="3" t="s">
        <v>10849</v>
      </c>
    </row>
    <row r="10708" spans="1:1" x14ac:dyDescent="0.65">
      <c r="A10708" s="3" t="s">
        <v>10850</v>
      </c>
    </row>
    <row r="10709" spans="1:1" x14ac:dyDescent="0.65">
      <c r="A10709" s="3" t="s">
        <v>10851</v>
      </c>
    </row>
    <row r="10710" spans="1:1" x14ac:dyDescent="0.65">
      <c r="A10710" s="3" t="s">
        <v>10852</v>
      </c>
    </row>
    <row r="10711" spans="1:1" x14ac:dyDescent="0.65">
      <c r="A10711" s="3" t="s">
        <v>10853</v>
      </c>
    </row>
    <row r="10712" spans="1:1" x14ac:dyDescent="0.65">
      <c r="A10712" s="3" t="s">
        <v>10854</v>
      </c>
    </row>
    <row r="10713" spans="1:1" x14ac:dyDescent="0.65">
      <c r="A10713" s="3" t="s">
        <v>10855</v>
      </c>
    </row>
    <row r="10714" spans="1:1" x14ac:dyDescent="0.65">
      <c r="A10714" s="3" t="s">
        <v>10856</v>
      </c>
    </row>
    <row r="10715" spans="1:1" x14ac:dyDescent="0.65">
      <c r="A10715" s="3" t="s">
        <v>10857</v>
      </c>
    </row>
    <row r="10716" spans="1:1" x14ac:dyDescent="0.65">
      <c r="A10716" s="3" t="s">
        <v>10858</v>
      </c>
    </row>
    <row r="10717" spans="1:1" x14ac:dyDescent="0.65">
      <c r="A10717" s="3" t="s">
        <v>10859</v>
      </c>
    </row>
    <row r="10718" spans="1:1" x14ac:dyDescent="0.65">
      <c r="A10718" s="3" t="s">
        <v>10860</v>
      </c>
    </row>
    <row r="10719" spans="1:1" x14ac:dyDescent="0.65">
      <c r="A10719" s="3" t="s">
        <v>10861</v>
      </c>
    </row>
    <row r="10720" spans="1:1" x14ac:dyDescent="0.65">
      <c r="A10720" s="3" t="s">
        <v>10862</v>
      </c>
    </row>
    <row r="10721" spans="1:1" x14ac:dyDescent="0.65">
      <c r="A10721" s="3" t="s">
        <v>10863</v>
      </c>
    </row>
    <row r="10722" spans="1:1" x14ac:dyDescent="0.65">
      <c r="A10722" s="3" t="s">
        <v>10864</v>
      </c>
    </row>
    <row r="10723" spans="1:1" x14ac:dyDescent="0.65">
      <c r="A10723" s="3" t="s">
        <v>10865</v>
      </c>
    </row>
    <row r="10724" spans="1:1" x14ac:dyDescent="0.65">
      <c r="A10724" s="3" t="s">
        <v>10866</v>
      </c>
    </row>
    <row r="10725" spans="1:1" x14ac:dyDescent="0.65">
      <c r="A10725" s="3" t="s">
        <v>10867</v>
      </c>
    </row>
    <row r="10726" spans="1:1" x14ac:dyDescent="0.65">
      <c r="A10726" s="3" t="s">
        <v>10868</v>
      </c>
    </row>
    <row r="10727" spans="1:1" x14ac:dyDescent="0.65">
      <c r="A10727" s="3" t="s">
        <v>10869</v>
      </c>
    </row>
    <row r="10728" spans="1:1" x14ac:dyDescent="0.65">
      <c r="A10728" s="3" t="s">
        <v>10870</v>
      </c>
    </row>
    <row r="10729" spans="1:1" x14ac:dyDescent="0.65">
      <c r="A10729" s="3" t="s">
        <v>10871</v>
      </c>
    </row>
    <row r="10730" spans="1:1" x14ac:dyDescent="0.65">
      <c r="A10730" s="3" t="s">
        <v>10872</v>
      </c>
    </row>
    <row r="10731" spans="1:1" x14ac:dyDescent="0.65">
      <c r="A10731" s="3" t="s">
        <v>10873</v>
      </c>
    </row>
    <row r="10732" spans="1:1" x14ac:dyDescent="0.65">
      <c r="A10732" s="3" t="s">
        <v>10874</v>
      </c>
    </row>
    <row r="10733" spans="1:1" x14ac:dyDescent="0.65">
      <c r="A10733" s="3" t="s">
        <v>10875</v>
      </c>
    </row>
    <row r="10734" spans="1:1" x14ac:dyDescent="0.65">
      <c r="A10734" s="3" t="s">
        <v>10876</v>
      </c>
    </row>
    <row r="10735" spans="1:1" x14ac:dyDescent="0.65">
      <c r="A10735" s="3" t="s">
        <v>10877</v>
      </c>
    </row>
    <row r="10736" spans="1:1" x14ac:dyDescent="0.65">
      <c r="A10736" s="3" t="s">
        <v>10878</v>
      </c>
    </row>
    <row r="10737" spans="1:1" x14ac:dyDescent="0.65">
      <c r="A10737" s="3" t="s">
        <v>10879</v>
      </c>
    </row>
    <row r="10738" spans="1:1" x14ac:dyDescent="0.65">
      <c r="A10738" s="3" t="s">
        <v>10880</v>
      </c>
    </row>
    <row r="10739" spans="1:1" x14ac:dyDescent="0.65">
      <c r="A10739" s="3" t="s">
        <v>10881</v>
      </c>
    </row>
    <row r="10740" spans="1:1" x14ac:dyDescent="0.65">
      <c r="A10740" s="3" t="s">
        <v>10882</v>
      </c>
    </row>
    <row r="10741" spans="1:1" x14ac:dyDescent="0.65">
      <c r="A10741" s="3" t="s">
        <v>10883</v>
      </c>
    </row>
    <row r="10742" spans="1:1" x14ac:dyDescent="0.65">
      <c r="A10742" s="3" t="s">
        <v>10884</v>
      </c>
    </row>
    <row r="10743" spans="1:1" x14ac:dyDescent="0.65">
      <c r="A10743" s="3" t="s">
        <v>10885</v>
      </c>
    </row>
    <row r="10744" spans="1:1" x14ac:dyDescent="0.65">
      <c r="A10744" s="3" t="s">
        <v>10886</v>
      </c>
    </row>
    <row r="10745" spans="1:1" x14ac:dyDescent="0.65">
      <c r="A10745" s="3" t="s">
        <v>10887</v>
      </c>
    </row>
    <row r="10746" spans="1:1" x14ac:dyDescent="0.65">
      <c r="A10746" s="3" t="s">
        <v>10888</v>
      </c>
    </row>
    <row r="10747" spans="1:1" x14ac:dyDescent="0.65">
      <c r="A10747" s="3" t="s">
        <v>10889</v>
      </c>
    </row>
    <row r="10748" spans="1:1" x14ac:dyDescent="0.65">
      <c r="A10748" s="3" t="s">
        <v>10890</v>
      </c>
    </row>
    <row r="10749" spans="1:1" x14ac:dyDescent="0.65">
      <c r="A10749" s="3" t="s">
        <v>10891</v>
      </c>
    </row>
    <row r="10750" spans="1:1" x14ac:dyDescent="0.65">
      <c r="A10750" s="3" t="s">
        <v>10892</v>
      </c>
    </row>
    <row r="10751" spans="1:1" x14ac:dyDescent="0.65">
      <c r="A10751" s="3" t="s">
        <v>10893</v>
      </c>
    </row>
    <row r="10752" spans="1:1" x14ac:dyDescent="0.65">
      <c r="A10752" s="3" t="s">
        <v>10894</v>
      </c>
    </row>
    <row r="10753" spans="1:1" x14ac:dyDescent="0.65">
      <c r="A10753" s="3" t="s">
        <v>10895</v>
      </c>
    </row>
    <row r="10754" spans="1:1" x14ac:dyDescent="0.65">
      <c r="A10754" s="3" t="s">
        <v>10896</v>
      </c>
    </row>
    <row r="10755" spans="1:1" x14ac:dyDescent="0.65">
      <c r="A10755" s="3" t="s">
        <v>10897</v>
      </c>
    </row>
    <row r="10756" spans="1:1" x14ac:dyDescent="0.65">
      <c r="A10756" s="3" t="s">
        <v>10898</v>
      </c>
    </row>
    <row r="10757" spans="1:1" x14ac:dyDescent="0.65">
      <c r="A10757" s="3" t="s">
        <v>10899</v>
      </c>
    </row>
    <row r="10758" spans="1:1" x14ac:dyDescent="0.65">
      <c r="A10758" s="3" t="s">
        <v>10900</v>
      </c>
    </row>
    <row r="10759" spans="1:1" x14ac:dyDescent="0.65">
      <c r="A10759" s="3" t="s">
        <v>10901</v>
      </c>
    </row>
    <row r="10760" spans="1:1" x14ac:dyDescent="0.65">
      <c r="A10760" s="3" t="s">
        <v>10902</v>
      </c>
    </row>
    <row r="10761" spans="1:1" x14ac:dyDescent="0.65">
      <c r="A10761" s="3" t="s">
        <v>10903</v>
      </c>
    </row>
    <row r="10762" spans="1:1" x14ac:dyDescent="0.65">
      <c r="A10762" s="3" t="s">
        <v>10904</v>
      </c>
    </row>
    <row r="10763" spans="1:1" x14ac:dyDescent="0.65">
      <c r="A10763" s="3" t="s">
        <v>10905</v>
      </c>
    </row>
    <row r="10764" spans="1:1" x14ac:dyDescent="0.65">
      <c r="A10764" s="3" t="s">
        <v>10906</v>
      </c>
    </row>
    <row r="10765" spans="1:1" x14ac:dyDescent="0.65">
      <c r="A10765" s="3" t="s">
        <v>10907</v>
      </c>
    </row>
    <row r="10766" spans="1:1" x14ac:dyDescent="0.65">
      <c r="A10766" s="3" t="s">
        <v>10908</v>
      </c>
    </row>
    <row r="10767" spans="1:1" x14ac:dyDescent="0.65">
      <c r="A10767" s="3" t="s">
        <v>10909</v>
      </c>
    </row>
    <row r="10768" spans="1:1" x14ac:dyDescent="0.65">
      <c r="A10768" s="3" t="s">
        <v>10910</v>
      </c>
    </row>
    <row r="10769" spans="1:1" x14ac:dyDescent="0.65">
      <c r="A10769" s="3" t="s">
        <v>10911</v>
      </c>
    </row>
    <row r="10770" spans="1:1" x14ac:dyDescent="0.65">
      <c r="A10770" s="3" t="s">
        <v>10912</v>
      </c>
    </row>
    <row r="10771" spans="1:1" x14ac:dyDescent="0.65">
      <c r="A10771" s="3" t="s">
        <v>10913</v>
      </c>
    </row>
    <row r="10772" spans="1:1" x14ac:dyDescent="0.65">
      <c r="A10772" s="3" t="s">
        <v>10914</v>
      </c>
    </row>
    <row r="10773" spans="1:1" x14ac:dyDescent="0.65">
      <c r="A10773" s="3" t="s">
        <v>10915</v>
      </c>
    </row>
    <row r="10774" spans="1:1" x14ac:dyDescent="0.65">
      <c r="A10774" s="3" t="s">
        <v>10916</v>
      </c>
    </row>
    <row r="10775" spans="1:1" x14ac:dyDescent="0.65">
      <c r="A10775" s="3" t="s">
        <v>10917</v>
      </c>
    </row>
    <row r="10776" spans="1:1" x14ac:dyDescent="0.65">
      <c r="A10776" s="3" t="s">
        <v>10918</v>
      </c>
    </row>
    <row r="10777" spans="1:1" x14ac:dyDescent="0.65">
      <c r="A10777" s="3" t="s">
        <v>10919</v>
      </c>
    </row>
    <row r="10778" spans="1:1" x14ac:dyDescent="0.65">
      <c r="A10778" s="3" t="s">
        <v>10920</v>
      </c>
    </row>
    <row r="10779" spans="1:1" x14ac:dyDescent="0.65">
      <c r="A10779" s="3" t="s">
        <v>10921</v>
      </c>
    </row>
    <row r="10780" spans="1:1" x14ac:dyDescent="0.65">
      <c r="A10780" s="3" t="s">
        <v>10922</v>
      </c>
    </row>
    <row r="10781" spans="1:1" x14ac:dyDescent="0.65">
      <c r="A10781" s="3" t="s">
        <v>10923</v>
      </c>
    </row>
    <row r="10782" spans="1:1" x14ac:dyDescent="0.65">
      <c r="A10782" s="3" t="s">
        <v>10924</v>
      </c>
    </row>
    <row r="10783" spans="1:1" x14ac:dyDescent="0.65">
      <c r="A10783" s="3" t="s">
        <v>10925</v>
      </c>
    </row>
    <row r="10784" spans="1:1" x14ac:dyDescent="0.65">
      <c r="A10784" s="3" t="s">
        <v>10926</v>
      </c>
    </row>
    <row r="10785" spans="1:1" x14ac:dyDescent="0.65">
      <c r="A10785" s="3" t="s">
        <v>10927</v>
      </c>
    </row>
    <row r="10786" spans="1:1" x14ac:dyDescent="0.65">
      <c r="A10786" s="3" t="s">
        <v>10928</v>
      </c>
    </row>
    <row r="10787" spans="1:1" x14ac:dyDescent="0.65">
      <c r="A10787" s="3" t="s">
        <v>10929</v>
      </c>
    </row>
    <row r="10788" spans="1:1" x14ac:dyDescent="0.65">
      <c r="A10788" s="3" t="s">
        <v>10930</v>
      </c>
    </row>
    <row r="10789" spans="1:1" x14ac:dyDescent="0.65">
      <c r="A10789" s="3" t="s">
        <v>10931</v>
      </c>
    </row>
    <row r="10790" spans="1:1" x14ac:dyDescent="0.65">
      <c r="A10790" s="3" t="s">
        <v>10932</v>
      </c>
    </row>
    <row r="10791" spans="1:1" x14ac:dyDescent="0.65">
      <c r="A10791" s="3" t="s">
        <v>10933</v>
      </c>
    </row>
    <row r="10792" spans="1:1" x14ac:dyDescent="0.65">
      <c r="A10792" s="3" t="s">
        <v>10934</v>
      </c>
    </row>
    <row r="10793" spans="1:1" x14ac:dyDescent="0.65">
      <c r="A10793" s="3" t="s">
        <v>10935</v>
      </c>
    </row>
    <row r="10794" spans="1:1" x14ac:dyDescent="0.65">
      <c r="A10794" s="3" t="s">
        <v>10936</v>
      </c>
    </row>
    <row r="10795" spans="1:1" x14ac:dyDescent="0.65">
      <c r="A10795" s="3" t="s">
        <v>10937</v>
      </c>
    </row>
    <row r="10796" spans="1:1" x14ac:dyDescent="0.65">
      <c r="A10796" s="3" t="s">
        <v>10938</v>
      </c>
    </row>
    <row r="10797" spans="1:1" x14ac:dyDescent="0.65">
      <c r="A10797" s="3" t="s">
        <v>10939</v>
      </c>
    </row>
    <row r="10798" spans="1:1" x14ac:dyDescent="0.65">
      <c r="A10798" s="3" t="s">
        <v>10940</v>
      </c>
    </row>
    <row r="10799" spans="1:1" x14ac:dyDescent="0.65">
      <c r="A10799" s="3" t="s">
        <v>10941</v>
      </c>
    </row>
    <row r="10800" spans="1:1" x14ac:dyDescent="0.65">
      <c r="A10800" s="3" t="s">
        <v>10942</v>
      </c>
    </row>
    <row r="10801" spans="1:1" x14ac:dyDescent="0.65">
      <c r="A10801" s="3" t="s">
        <v>10943</v>
      </c>
    </row>
    <row r="10802" spans="1:1" x14ac:dyDescent="0.65">
      <c r="A10802" s="3" t="s">
        <v>10944</v>
      </c>
    </row>
    <row r="10803" spans="1:1" x14ac:dyDescent="0.65">
      <c r="A10803" s="3" t="s">
        <v>10945</v>
      </c>
    </row>
    <row r="10804" spans="1:1" x14ac:dyDescent="0.65">
      <c r="A10804" s="3" t="s">
        <v>10946</v>
      </c>
    </row>
    <row r="10805" spans="1:1" x14ac:dyDescent="0.65">
      <c r="A10805" s="3" t="s">
        <v>10947</v>
      </c>
    </row>
    <row r="10806" spans="1:1" x14ac:dyDescent="0.65">
      <c r="A10806" s="3" t="s">
        <v>10948</v>
      </c>
    </row>
    <row r="10807" spans="1:1" x14ac:dyDescent="0.65">
      <c r="A10807" s="3" t="s">
        <v>10949</v>
      </c>
    </row>
    <row r="10808" spans="1:1" x14ac:dyDescent="0.65">
      <c r="A10808" s="3" t="s">
        <v>10950</v>
      </c>
    </row>
    <row r="10809" spans="1:1" x14ac:dyDescent="0.65">
      <c r="A10809" s="3" t="s">
        <v>10951</v>
      </c>
    </row>
    <row r="10810" spans="1:1" x14ac:dyDescent="0.65">
      <c r="A10810" s="3" t="s">
        <v>10952</v>
      </c>
    </row>
    <row r="10811" spans="1:1" x14ac:dyDescent="0.65">
      <c r="A10811" s="3" t="s">
        <v>10953</v>
      </c>
    </row>
    <row r="10812" spans="1:1" x14ac:dyDescent="0.65">
      <c r="A10812" s="3" t="s">
        <v>10954</v>
      </c>
    </row>
    <row r="10813" spans="1:1" x14ac:dyDescent="0.65">
      <c r="A10813" s="3" t="s">
        <v>10955</v>
      </c>
    </row>
    <row r="10814" spans="1:1" x14ac:dyDescent="0.65">
      <c r="A10814" s="3" t="s">
        <v>10956</v>
      </c>
    </row>
    <row r="10815" spans="1:1" x14ac:dyDescent="0.65">
      <c r="A10815" s="3" t="s">
        <v>10957</v>
      </c>
    </row>
    <row r="10816" spans="1:1" x14ac:dyDescent="0.65">
      <c r="A10816" s="3" t="s">
        <v>10958</v>
      </c>
    </row>
    <row r="10817" spans="1:1" x14ac:dyDescent="0.65">
      <c r="A10817" s="3" t="s">
        <v>10959</v>
      </c>
    </row>
    <row r="10818" spans="1:1" x14ac:dyDescent="0.65">
      <c r="A10818" s="3" t="s">
        <v>10960</v>
      </c>
    </row>
    <row r="10819" spans="1:1" x14ac:dyDescent="0.65">
      <c r="A10819" s="3" t="s">
        <v>10961</v>
      </c>
    </row>
    <row r="10820" spans="1:1" x14ac:dyDescent="0.65">
      <c r="A10820" s="3" t="s">
        <v>10962</v>
      </c>
    </row>
    <row r="10821" spans="1:1" x14ac:dyDescent="0.65">
      <c r="A10821" s="3" t="s">
        <v>10963</v>
      </c>
    </row>
    <row r="10822" spans="1:1" x14ac:dyDescent="0.65">
      <c r="A10822" s="3" t="s">
        <v>10964</v>
      </c>
    </row>
    <row r="10823" spans="1:1" x14ac:dyDescent="0.65">
      <c r="A10823" s="3" t="s">
        <v>10965</v>
      </c>
    </row>
    <row r="10824" spans="1:1" x14ac:dyDescent="0.65">
      <c r="A10824" s="3" t="s">
        <v>10966</v>
      </c>
    </row>
    <row r="10825" spans="1:1" x14ac:dyDescent="0.65">
      <c r="A10825" s="3" t="s">
        <v>10967</v>
      </c>
    </row>
    <row r="10826" spans="1:1" x14ac:dyDescent="0.65">
      <c r="A10826" s="3" t="s">
        <v>10968</v>
      </c>
    </row>
    <row r="10827" spans="1:1" x14ac:dyDescent="0.65">
      <c r="A10827" s="3" t="s">
        <v>10969</v>
      </c>
    </row>
    <row r="10828" spans="1:1" x14ac:dyDescent="0.65">
      <c r="A10828" s="3" t="s">
        <v>10970</v>
      </c>
    </row>
    <row r="10829" spans="1:1" x14ac:dyDescent="0.65">
      <c r="A10829" s="3" t="s">
        <v>10971</v>
      </c>
    </row>
    <row r="10830" spans="1:1" x14ac:dyDescent="0.65">
      <c r="A10830" s="3" t="s">
        <v>10972</v>
      </c>
    </row>
    <row r="10831" spans="1:1" x14ac:dyDescent="0.65">
      <c r="A10831" s="3" t="s">
        <v>10973</v>
      </c>
    </row>
    <row r="10832" spans="1:1" x14ac:dyDescent="0.65">
      <c r="A10832" s="3" t="s">
        <v>10974</v>
      </c>
    </row>
    <row r="10833" spans="1:1" x14ac:dyDescent="0.65">
      <c r="A10833" s="3" t="s">
        <v>10975</v>
      </c>
    </row>
    <row r="10834" spans="1:1" x14ac:dyDescent="0.65">
      <c r="A10834" s="3" t="s">
        <v>10976</v>
      </c>
    </row>
    <row r="10835" spans="1:1" x14ac:dyDescent="0.65">
      <c r="A10835" s="3" t="s">
        <v>10977</v>
      </c>
    </row>
    <row r="10836" spans="1:1" x14ac:dyDescent="0.65">
      <c r="A10836" s="3" t="s">
        <v>10978</v>
      </c>
    </row>
    <row r="10837" spans="1:1" x14ac:dyDescent="0.65">
      <c r="A10837" s="3" t="s">
        <v>10979</v>
      </c>
    </row>
    <row r="10838" spans="1:1" x14ac:dyDescent="0.65">
      <c r="A10838" s="3" t="s">
        <v>10980</v>
      </c>
    </row>
    <row r="10839" spans="1:1" x14ac:dyDescent="0.65">
      <c r="A10839" s="3" t="s">
        <v>10981</v>
      </c>
    </row>
    <row r="10840" spans="1:1" x14ac:dyDescent="0.65">
      <c r="A10840" s="3" t="s">
        <v>10982</v>
      </c>
    </row>
    <row r="10841" spans="1:1" x14ac:dyDescent="0.65">
      <c r="A10841" s="3" t="s">
        <v>10983</v>
      </c>
    </row>
    <row r="10842" spans="1:1" x14ac:dyDescent="0.65">
      <c r="A10842" s="3" t="s">
        <v>10984</v>
      </c>
    </row>
    <row r="10843" spans="1:1" x14ac:dyDescent="0.65">
      <c r="A10843" s="3" t="s">
        <v>10985</v>
      </c>
    </row>
    <row r="10844" spans="1:1" x14ac:dyDescent="0.65">
      <c r="A10844" s="3" t="s">
        <v>10986</v>
      </c>
    </row>
    <row r="10845" spans="1:1" x14ac:dyDescent="0.65">
      <c r="A10845" s="3" t="s">
        <v>10987</v>
      </c>
    </row>
    <row r="10846" spans="1:1" x14ac:dyDescent="0.65">
      <c r="A10846" s="3" t="s">
        <v>10988</v>
      </c>
    </row>
    <row r="10847" spans="1:1" x14ac:dyDescent="0.65">
      <c r="A10847" s="3" t="s">
        <v>10989</v>
      </c>
    </row>
    <row r="10848" spans="1:1" x14ac:dyDescent="0.65">
      <c r="A10848" s="3" t="s">
        <v>10990</v>
      </c>
    </row>
    <row r="10849" spans="1:1" x14ac:dyDescent="0.65">
      <c r="A10849" s="3" t="s">
        <v>10991</v>
      </c>
    </row>
    <row r="10850" spans="1:1" x14ac:dyDescent="0.65">
      <c r="A10850" s="3" t="s">
        <v>10992</v>
      </c>
    </row>
    <row r="10851" spans="1:1" x14ac:dyDescent="0.65">
      <c r="A10851" s="3" t="s">
        <v>10993</v>
      </c>
    </row>
    <row r="10852" spans="1:1" x14ac:dyDescent="0.65">
      <c r="A10852" s="3" t="s">
        <v>10994</v>
      </c>
    </row>
    <row r="10853" spans="1:1" x14ac:dyDescent="0.65">
      <c r="A10853" s="3" t="s">
        <v>10995</v>
      </c>
    </row>
    <row r="10854" spans="1:1" x14ac:dyDescent="0.65">
      <c r="A10854" s="3" t="s">
        <v>10996</v>
      </c>
    </row>
    <row r="10855" spans="1:1" x14ac:dyDescent="0.65">
      <c r="A10855" s="3" t="s">
        <v>10997</v>
      </c>
    </row>
    <row r="10856" spans="1:1" x14ac:dyDescent="0.65">
      <c r="A10856" s="3" t="s">
        <v>10998</v>
      </c>
    </row>
    <row r="10857" spans="1:1" x14ac:dyDescent="0.65">
      <c r="A10857" s="3" t="s">
        <v>10999</v>
      </c>
    </row>
    <row r="10858" spans="1:1" x14ac:dyDescent="0.65">
      <c r="A10858" s="3" t="s">
        <v>11000</v>
      </c>
    </row>
    <row r="10859" spans="1:1" x14ac:dyDescent="0.65">
      <c r="A10859" s="3" t="s">
        <v>11001</v>
      </c>
    </row>
    <row r="10860" spans="1:1" x14ac:dyDescent="0.65">
      <c r="A10860" s="3" t="s">
        <v>11002</v>
      </c>
    </row>
    <row r="10861" spans="1:1" x14ac:dyDescent="0.65">
      <c r="A10861" s="3" t="s">
        <v>11003</v>
      </c>
    </row>
    <row r="10862" spans="1:1" x14ac:dyDescent="0.65">
      <c r="A10862" s="3" t="s">
        <v>11004</v>
      </c>
    </row>
    <row r="10863" spans="1:1" x14ac:dyDescent="0.65">
      <c r="A10863" s="3" t="s">
        <v>11005</v>
      </c>
    </row>
    <row r="10864" spans="1:1" x14ac:dyDescent="0.65">
      <c r="A10864" s="3" t="s">
        <v>11006</v>
      </c>
    </row>
    <row r="10865" spans="1:1" x14ac:dyDescent="0.65">
      <c r="A10865" s="3" t="s">
        <v>11007</v>
      </c>
    </row>
    <row r="10866" spans="1:1" x14ac:dyDescent="0.65">
      <c r="A10866" s="3" t="s">
        <v>11008</v>
      </c>
    </row>
    <row r="10867" spans="1:1" x14ac:dyDescent="0.65">
      <c r="A10867" s="3" t="s">
        <v>11009</v>
      </c>
    </row>
    <row r="10868" spans="1:1" x14ac:dyDescent="0.65">
      <c r="A10868" s="3" t="s">
        <v>11010</v>
      </c>
    </row>
    <row r="10869" spans="1:1" x14ac:dyDescent="0.65">
      <c r="A10869" s="3" t="s">
        <v>11011</v>
      </c>
    </row>
    <row r="10870" spans="1:1" x14ac:dyDescent="0.65">
      <c r="A10870" s="3" t="s">
        <v>11012</v>
      </c>
    </row>
    <row r="10871" spans="1:1" x14ac:dyDescent="0.65">
      <c r="A10871" s="3" t="s">
        <v>11013</v>
      </c>
    </row>
    <row r="10872" spans="1:1" x14ac:dyDescent="0.65">
      <c r="A10872" s="3" t="s">
        <v>11014</v>
      </c>
    </row>
    <row r="10873" spans="1:1" x14ac:dyDescent="0.65">
      <c r="A10873" s="3" t="s">
        <v>11015</v>
      </c>
    </row>
    <row r="10874" spans="1:1" x14ac:dyDescent="0.65">
      <c r="A10874" s="3" t="s">
        <v>11016</v>
      </c>
    </row>
    <row r="10875" spans="1:1" x14ac:dyDescent="0.65">
      <c r="A10875" s="3" t="s">
        <v>11017</v>
      </c>
    </row>
    <row r="10876" spans="1:1" x14ac:dyDescent="0.65">
      <c r="A10876" s="3" t="s">
        <v>11018</v>
      </c>
    </row>
    <row r="10877" spans="1:1" x14ac:dyDescent="0.65">
      <c r="A10877" s="3" t="s">
        <v>11019</v>
      </c>
    </row>
    <row r="10878" spans="1:1" x14ac:dyDescent="0.65">
      <c r="A10878" s="3" t="s">
        <v>11020</v>
      </c>
    </row>
    <row r="10879" spans="1:1" x14ac:dyDescent="0.65">
      <c r="A10879" s="3" t="s">
        <v>11021</v>
      </c>
    </row>
    <row r="10880" spans="1:1" x14ac:dyDescent="0.65">
      <c r="A10880" s="3" t="s">
        <v>11022</v>
      </c>
    </row>
    <row r="10881" spans="1:1" x14ac:dyDescent="0.65">
      <c r="A10881" s="3" t="s">
        <v>11023</v>
      </c>
    </row>
    <row r="10882" spans="1:1" x14ac:dyDescent="0.65">
      <c r="A10882" s="3" t="s">
        <v>11024</v>
      </c>
    </row>
    <row r="10883" spans="1:1" x14ac:dyDescent="0.65">
      <c r="A10883" s="3" t="s">
        <v>11025</v>
      </c>
    </row>
    <row r="10884" spans="1:1" x14ac:dyDescent="0.65">
      <c r="A10884" s="3" t="s">
        <v>11026</v>
      </c>
    </row>
    <row r="10885" spans="1:1" x14ac:dyDescent="0.65">
      <c r="A10885" s="3" t="s">
        <v>11027</v>
      </c>
    </row>
    <row r="10886" spans="1:1" x14ac:dyDescent="0.65">
      <c r="A10886" s="3" t="s">
        <v>11028</v>
      </c>
    </row>
    <row r="10887" spans="1:1" x14ac:dyDescent="0.65">
      <c r="A10887" s="3" t="s">
        <v>11029</v>
      </c>
    </row>
    <row r="10888" spans="1:1" x14ac:dyDescent="0.65">
      <c r="A10888" s="3" t="s">
        <v>11030</v>
      </c>
    </row>
    <row r="10889" spans="1:1" x14ac:dyDescent="0.65">
      <c r="A10889" s="3" t="s">
        <v>11031</v>
      </c>
    </row>
    <row r="10890" spans="1:1" x14ac:dyDescent="0.65">
      <c r="A10890" s="3" t="s">
        <v>11032</v>
      </c>
    </row>
    <row r="10891" spans="1:1" x14ac:dyDescent="0.65">
      <c r="A10891" s="3" t="s">
        <v>11033</v>
      </c>
    </row>
    <row r="10892" spans="1:1" x14ac:dyDescent="0.65">
      <c r="A10892" s="3" t="s">
        <v>11034</v>
      </c>
    </row>
    <row r="10893" spans="1:1" x14ac:dyDescent="0.65">
      <c r="A10893" s="3" t="s">
        <v>11035</v>
      </c>
    </row>
    <row r="10894" spans="1:1" x14ac:dyDescent="0.65">
      <c r="A10894" s="3" t="s">
        <v>11036</v>
      </c>
    </row>
    <row r="10895" spans="1:1" x14ac:dyDescent="0.65">
      <c r="A10895" s="3" t="s">
        <v>11037</v>
      </c>
    </row>
    <row r="10896" spans="1:1" x14ac:dyDescent="0.65">
      <c r="A10896" s="3" t="s">
        <v>11038</v>
      </c>
    </row>
    <row r="10897" spans="1:1" x14ac:dyDescent="0.65">
      <c r="A10897" s="3" t="s">
        <v>11039</v>
      </c>
    </row>
    <row r="10898" spans="1:1" x14ac:dyDescent="0.65">
      <c r="A10898" s="3" t="s">
        <v>11040</v>
      </c>
    </row>
    <row r="10899" spans="1:1" x14ac:dyDescent="0.65">
      <c r="A10899" s="3" t="s">
        <v>11041</v>
      </c>
    </row>
    <row r="10900" spans="1:1" x14ac:dyDescent="0.65">
      <c r="A10900" s="3" t="s">
        <v>11042</v>
      </c>
    </row>
    <row r="10901" spans="1:1" x14ac:dyDescent="0.65">
      <c r="A10901" s="3" t="s">
        <v>11043</v>
      </c>
    </row>
    <row r="10902" spans="1:1" x14ac:dyDescent="0.65">
      <c r="A10902" s="3" t="s">
        <v>11044</v>
      </c>
    </row>
    <row r="10903" spans="1:1" x14ac:dyDescent="0.65">
      <c r="A10903" s="3" t="s">
        <v>11045</v>
      </c>
    </row>
    <row r="10904" spans="1:1" x14ac:dyDescent="0.65">
      <c r="A10904" s="3" t="s">
        <v>11046</v>
      </c>
    </row>
    <row r="10905" spans="1:1" x14ac:dyDescent="0.65">
      <c r="A10905" s="3" t="s">
        <v>11047</v>
      </c>
    </row>
    <row r="10906" spans="1:1" x14ac:dyDescent="0.65">
      <c r="A10906" s="3" t="s">
        <v>11048</v>
      </c>
    </row>
    <row r="10907" spans="1:1" x14ac:dyDescent="0.65">
      <c r="A10907" s="3" t="s">
        <v>11049</v>
      </c>
    </row>
    <row r="10908" spans="1:1" x14ac:dyDescent="0.65">
      <c r="A10908" s="3" t="s">
        <v>11050</v>
      </c>
    </row>
    <row r="10909" spans="1:1" x14ac:dyDescent="0.65">
      <c r="A10909" s="3" t="s">
        <v>11051</v>
      </c>
    </row>
    <row r="10910" spans="1:1" x14ac:dyDescent="0.65">
      <c r="A10910" s="3" t="s">
        <v>11052</v>
      </c>
    </row>
    <row r="10911" spans="1:1" x14ac:dyDescent="0.65">
      <c r="A10911" s="3" t="s">
        <v>11053</v>
      </c>
    </row>
    <row r="10912" spans="1:1" x14ac:dyDescent="0.65">
      <c r="A10912" s="3" t="s">
        <v>11054</v>
      </c>
    </row>
    <row r="10913" spans="1:1" x14ac:dyDescent="0.65">
      <c r="A10913" s="3" t="s">
        <v>11055</v>
      </c>
    </row>
    <row r="10914" spans="1:1" x14ac:dyDescent="0.65">
      <c r="A10914" s="3" t="s">
        <v>11056</v>
      </c>
    </row>
    <row r="10915" spans="1:1" x14ac:dyDescent="0.65">
      <c r="A10915" s="3" t="s">
        <v>11057</v>
      </c>
    </row>
    <row r="10916" spans="1:1" x14ac:dyDescent="0.65">
      <c r="A10916" s="3" t="s">
        <v>11058</v>
      </c>
    </row>
    <row r="10917" spans="1:1" x14ac:dyDescent="0.65">
      <c r="A10917" s="3" t="s">
        <v>11059</v>
      </c>
    </row>
    <row r="10918" spans="1:1" x14ac:dyDescent="0.65">
      <c r="A10918" s="3" t="s">
        <v>11060</v>
      </c>
    </row>
    <row r="10919" spans="1:1" x14ac:dyDescent="0.65">
      <c r="A10919" s="3" t="s">
        <v>11061</v>
      </c>
    </row>
    <row r="10920" spans="1:1" x14ac:dyDescent="0.65">
      <c r="A10920" s="3" t="s">
        <v>11062</v>
      </c>
    </row>
    <row r="10921" spans="1:1" x14ac:dyDescent="0.65">
      <c r="A10921" s="3" t="s">
        <v>11063</v>
      </c>
    </row>
    <row r="10922" spans="1:1" x14ac:dyDescent="0.65">
      <c r="A10922" s="3" t="s">
        <v>11064</v>
      </c>
    </row>
    <row r="10923" spans="1:1" x14ac:dyDescent="0.65">
      <c r="A10923" s="3" t="s">
        <v>11065</v>
      </c>
    </row>
    <row r="10924" spans="1:1" x14ac:dyDescent="0.65">
      <c r="A10924" s="3" t="s">
        <v>11066</v>
      </c>
    </row>
    <row r="10925" spans="1:1" x14ac:dyDescent="0.65">
      <c r="A10925" s="3" t="s">
        <v>11067</v>
      </c>
    </row>
    <row r="10926" spans="1:1" x14ac:dyDescent="0.65">
      <c r="A10926" s="3" t="s">
        <v>11068</v>
      </c>
    </row>
    <row r="10927" spans="1:1" x14ac:dyDescent="0.65">
      <c r="A10927" s="3" t="s">
        <v>11069</v>
      </c>
    </row>
    <row r="10928" spans="1:1" x14ac:dyDescent="0.65">
      <c r="A10928" s="3" t="s">
        <v>11070</v>
      </c>
    </row>
    <row r="10929" spans="1:1" x14ac:dyDescent="0.65">
      <c r="A10929" s="3" t="s">
        <v>11071</v>
      </c>
    </row>
    <row r="10930" spans="1:1" x14ac:dyDescent="0.65">
      <c r="A10930" s="3" t="s">
        <v>11072</v>
      </c>
    </row>
    <row r="10931" spans="1:1" x14ac:dyDescent="0.65">
      <c r="A10931" s="3" t="s">
        <v>11073</v>
      </c>
    </row>
    <row r="10932" spans="1:1" x14ac:dyDescent="0.65">
      <c r="A10932" s="3" t="s">
        <v>11074</v>
      </c>
    </row>
    <row r="10933" spans="1:1" x14ac:dyDescent="0.65">
      <c r="A10933" s="3" t="s">
        <v>11075</v>
      </c>
    </row>
    <row r="10934" spans="1:1" x14ac:dyDescent="0.65">
      <c r="A10934" s="3" t="s">
        <v>11076</v>
      </c>
    </row>
    <row r="10935" spans="1:1" x14ac:dyDescent="0.65">
      <c r="A10935" s="3" t="s">
        <v>11077</v>
      </c>
    </row>
    <row r="10936" spans="1:1" x14ac:dyDescent="0.65">
      <c r="A10936" s="3" t="s">
        <v>11078</v>
      </c>
    </row>
    <row r="10937" spans="1:1" x14ac:dyDescent="0.65">
      <c r="A10937" s="3" t="s">
        <v>11079</v>
      </c>
    </row>
    <row r="10938" spans="1:1" x14ac:dyDescent="0.65">
      <c r="A10938" s="3" t="s">
        <v>11080</v>
      </c>
    </row>
    <row r="10939" spans="1:1" x14ac:dyDescent="0.65">
      <c r="A10939" s="3" t="s">
        <v>11081</v>
      </c>
    </row>
    <row r="10940" spans="1:1" x14ac:dyDescent="0.65">
      <c r="A10940" s="3" t="s">
        <v>11082</v>
      </c>
    </row>
    <row r="10941" spans="1:1" x14ac:dyDescent="0.65">
      <c r="A10941" s="3" t="s">
        <v>11083</v>
      </c>
    </row>
    <row r="10942" spans="1:1" x14ac:dyDescent="0.65">
      <c r="A10942" s="3" t="s">
        <v>11084</v>
      </c>
    </row>
    <row r="10943" spans="1:1" x14ac:dyDescent="0.65">
      <c r="A10943" s="3" t="s">
        <v>11085</v>
      </c>
    </row>
    <row r="10944" spans="1:1" x14ac:dyDescent="0.65">
      <c r="A10944" s="3" t="s">
        <v>11086</v>
      </c>
    </row>
    <row r="10945" spans="1:1" x14ac:dyDescent="0.65">
      <c r="A10945" s="3" t="s">
        <v>11087</v>
      </c>
    </row>
    <row r="10946" spans="1:1" x14ac:dyDescent="0.65">
      <c r="A10946" s="3" t="s">
        <v>11088</v>
      </c>
    </row>
    <row r="10947" spans="1:1" x14ac:dyDescent="0.65">
      <c r="A10947" s="3" t="s">
        <v>11089</v>
      </c>
    </row>
    <row r="10948" spans="1:1" x14ac:dyDescent="0.65">
      <c r="A10948" s="3" t="s">
        <v>11090</v>
      </c>
    </row>
    <row r="10949" spans="1:1" x14ac:dyDescent="0.65">
      <c r="A10949" s="3" t="s">
        <v>11091</v>
      </c>
    </row>
    <row r="10950" spans="1:1" x14ac:dyDescent="0.65">
      <c r="A10950" s="3" t="s">
        <v>11092</v>
      </c>
    </row>
    <row r="10951" spans="1:1" x14ac:dyDescent="0.65">
      <c r="A10951" s="3" t="s">
        <v>11093</v>
      </c>
    </row>
    <row r="10952" spans="1:1" x14ac:dyDescent="0.65">
      <c r="A10952" s="3" t="s">
        <v>11094</v>
      </c>
    </row>
    <row r="10953" spans="1:1" x14ac:dyDescent="0.65">
      <c r="A10953" s="3" t="s">
        <v>11095</v>
      </c>
    </row>
    <row r="10954" spans="1:1" x14ac:dyDescent="0.65">
      <c r="A10954" s="3" t="s">
        <v>11096</v>
      </c>
    </row>
    <row r="10955" spans="1:1" x14ac:dyDescent="0.65">
      <c r="A10955" s="3" t="s">
        <v>11097</v>
      </c>
    </row>
    <row r="10956" spans="1:1" x14ac:dyDescent="0.65">
      <c r="A10956" s="3" t="s">
        <v>11098</v>
      </c>
    </row>
    <row r="10957" spans="1:1" x14ac:dyDescent="0.65">
      <c r="A10957" s="3" t="s">
        <v>11099</v>
      </c>
    </row>
    <row r="10958" spans="1:1" x14ac:dyDescent="0.65">
      <c r="A10958" s="3" t="s">
        <v>11100</v>
      </c>
    </row>
    <row r="10959" spans="1:1" x14ac:dyDescent="0.65">
      <c r="A10959" s="3" t="s">
        <v>11101</v>
      </c>
    </row>
    <row r="10960" spans="1:1" x14ac:dyDescent="0.65">
      <c r="A10960" s="3" t="s">
        <v>11102</v>
      </c>
    </row>
    <row r="10961" spans="1:1" x14ac:dyDescent="0.65">
      <c r="A10961" s="3" t="s">
        <v>11103</v>
      </c>
    </row>
    <row r="10962" spans="1:1" x14ac:dyDescent="0.65">
      <c r="A10962" s="3" t="s">
        <v>11104</v>
      </c>
    </row>
    <row r="10963" spans="1:1" x14ac:dyDescent="0.65">
      <c r="A10963" s="3" t="s">
        <v>11105</v>
      </c>
    </row>
    <row r="10964" spans="1:1" x14ac:dyDescent="0.65">
      <c r="A10964" s="3" t="s">
        <v>11106</v>
      </c>
    </row>
    <row r="10965" spans="1:1" x14ac:dyDescent="0.65">
      <c r="A10965" s="3" t="s">
        <v>11107</v>
      </c>
    </row>
    <row r="10966" spans="1:1" x14ac:dyDescent="0.65">
      <c r="A10966" s="3" t="s">
        <v>11108</v>
      </c>
    </row>
    <row r="10967" spans="1:1" x14ac:dyDescent="0.65">
      <c r="A10967" s="3" t="s">
        <v>11109</v>
      </c>
    </row>
    <row r="10968" spans="1:1" x14ac:dyDescent="0.65">
      <c r="A10968" s="3" t="s">
        <v>11110</v>
      </c>
    </row>
    <row r="10969" spans="1:1" x14ac:dyDescent="0.65">
      <c r="A10969" s="3" t="s">
        <v>11111</v>
      </c>
    </row>
    <row r="10970" spans="1:1" x14ac:dyDescent="0.65">
      <c r="A10970" s="3" t="s">
        <v>11112</v>
      </c>
    </row>
    <row r="10971" spans="1:1" x14ac:dyDescent="0.65">
      <c r="A10971" s="3" t="s">
        <v>11113</v>
      </c>
    </row>
    <row r="10972" spans="1:1" x14ac:dyDescent="0.65">
      <c r="A10972" s="3" t="s">
        <v>11114</v>
      </c>
    </row>
    <row r="10973" spans="1:1" x14ac:dyDescent="0.65">
      <c r="A10973" s="3" t="s">
        <v>11115</v>
      </c>
    </row>
    <row r="10974" spans="1:1" x14ac:dyDescent="0.65">
      <c r="A10974" s="3" t="s">
        <v>11116</v>
      </c>
    </row>
    <row r="10975" spans="1:1" x14ac:dyDescent="0.65">
      <c r="A10975" s="3" t="s">
        <v>11117</v>
      </c>
    </row>
    <row r="10976" spans="1:1" x14ac:dyDescent="0.65">
      <c r="A10976" s="3" t="s">
        <v>11118</v>
      </c>
    </row>
    <row r="10977" spans="1:1" x14ac:dyDescent="0.65">
      <c r="A10977" s="3" t="s">
        <v>11119</v>
      </c>
    </row>
    <row r="10978" spans="1:1" x14ac:dyDescent="0.65">
      <c r="A10978" s="3" t="s">
        <v>11120</v>
      </c>
    </row>
    <row r="10979" spans="1:1" x14ac:dyDescent="0.65">
      <c r="A10979" s="3" t="s">
        <v>11121</v>
      </c>
    </row>
    <row r="10980" spans="1:1" x14ac:dyDescent="0.65">
      <c r="A10980" s="3" t="s">
        <v>11122</v>
      </c>
    </row>
    <row r="10981" spans="1:1" x14ac:dyDescent="0.65">
      <c r="A10981" s="3" t="s">
        <v>11123</v>
      </c>
    </row>
    <row r="10982" spans="1:1" x14ac:dyDescent="0.65">
      <c r="A10982" s="3" t="s">
        <v>11124</v>
      </c>
    </row>
    <row r="10983" spans="1:1" x14ac:dyDescent="0.65">
      <c r="A10983" s="3" t="s">
        <v>11125</v>
      </c>
    </row>
    <row r="10984" spans="1:1" x14ac:dyDescent="0.65">
      <c r="A10984" s="3" t="s">
        <v>11126</v>
      </c>
    </row>
    <row r="10985" spans="1:1" x14ac:dyDescent="0.65">
      <c r="A10985" s="3" t="s">
        <v>11127</v>
      </c>
    </row>
    <row r="10986" spans="1:1" x14ac:dyDescent="0.65">
      <c r="A10986" s="3" t="s">
        <v>11128</v>
      </c>
    </row>
    <row r="10987" spans="1:1" x14ac:dyDescent="0.65">
      <c r="A10987" s="3" t="s">
        <v>11129</v>
      </c>
    </row>
    <row r="10988" spans="1:1" x14ac:dyDescent="0.65">
      <c r="A10988" s="3" t="s">
        <v>11130</v>
      </c>
    </row>
    <row r="10989" spans="1:1" x14ac:dyDescent="0.65">
      <c r="A10989" s="3" t="s">
        <v>11131</v>
      </c>
    </row>
    <row r="10990" spans="1:1" x14ac:dyDescent="0.65">
      <c r="A10990" s="3" t="s">
        <v>11132</v>
      </c>
    </row>
    <row r="10991" spans="1:1" x14ac:dyDescent="0.65">
      <c r="A10991" s="3" t="s">
        <v>11133</v>
      </c>
    </row>
    <row r="10992" spans="1:1" x14ac:dyDescent="0.65">
      <c r="A10992" s="3" t="s">
        <v>11134</v>
      </c>
    </row>
    <row r="10993" spans="1:1" x14ac:dyDescent="0.65">
      <c r="A10993" s="3" t="s">
        <v>11135</v>
      </c>
    </row>
    <row r="10994" spans="1:1" x14ac:dyDescent="0.65">
      <c r="A10994" s="3" t="s">
        <v>11136</v>
      </c>
    </row>
    <row r="10995" spans="1:1" x14ac:dyDescent="0.65">
      <c r="A10995" s="3" t="s">
        <v>11137</v>
      </c>
    </row>
    <row r="10996" spans="1:1" x14ac:dyDescent="0.65">
      <c r="A10996" s="3" t="s">
        <v>11138</v>
      </c>
    </row>
    <row r="10997" spans="1:1" x14ac:dyDescent="0.65">
      <c r="A10997" s="3" t="s">
        <v>11139</v>
      </c>
    </row>
    <row r="10998" spans="1:1" x14ac:dyDescent="0.65">
      <c r="A10998" s="3" t="s">
        <v>11140</v>
      </c>
    </row>
    <row r="10999" spans="1:1" x14ac:dyDescent="0.65">
      <c r="A10999" s="3" t="s">
        <v>11141</v>
      </c>
    </row>
    <row r="11000" spans="1:1" x14ac:dyDescent="0.65">
      <c r="A11000" s="3" t="s">
        <v>11142</v>
      </c>
    </row>
    <row r="11001" spans="1:1" x14ac:dyDescent="0.65">
      <c r="A11001" s="3" t="s">
        <v>11143</v>
      </c>
    </row>
    <row r="11002" spans="1:1" x14ac:dyDescent="0.65">
      <c r="A11002" s="3" t="s">
        <v>11144</v>
      </c>
    </row>
    <row r="11003" spans="1:1" x14ac:dyDescent="0.65">
      <c r="A11003" s="3" t="s">
        <v>11145</v>
      </c>
    </row>
    <row r="11004" spans="1:1" x14ac:dyDescent="0.65">
      <c r="A11004" s="3" t="s">
        <v>11146</v>
      </c>
    </row>
    <row r="11005" spans="1:1" x14ac:dyDescent="0.65">
      <c r="A11005" s="3" t="s">
        <v>11147</v>
      </c>
    </row>
    <row r="11006" spans="1:1" x14ac:dyDescent="0.65">
      <c r="A11006" s="3" t="s">
        <v>11148</v>
      </c>
    </row>
    <row r="11007" spans="1:1" x14ac:dyDescent="0.65">
      <c r="A11007" s="3" t="s">
        <v>11149</v>
      </c>
    </row>
    <row r="11008" spans="1:1" x14ac:dyDescent="0.65">
      <c r="A11008" s="3" t="s">
        <v>11150</v>
      </c>
    </row>
    <row r="11009" spans="1:1" x14ac:dyDescent="0.65">
      <c r="A11009" s="3" t="s">
        <v>11151</v>
      </c>
    </row>
    <row r="11010" spans="1:1" x14ac:dyDescent="0.65">
      <c r="A11010" s="3" t="s">
        <v>11152</v>
      </c>
    </row>
    <row r="11011" spans="1:1" x14ac:dyDescent="0.65">
      <c r="A11011" s="3" t="s">
        <v>11153</v>
      </c>
    </row>
    <row r="11012" spans="1:1" x14ac:dyDescent="0.65">
      <c r="A11012" s="3" t="s">
        <v>11154</v>
      </c>
    </row>
    <row r="11013" spans="1:1" x14ac:dyDescent="0.65">
      <c r="A11013" s="3" t="s">
        <v>11155</v>
      </c>
    </row>
    <row r="11014" spans="1:1" x14ac:dyDescent="0.65">
      <c r="A11014" s="3" t="s">
        <v>11156</v>
      </c>
    </row>
    <row r="11015" spans="1:1" x14ac:dyDescent="0.65">
      <c r="A11015" s="3" t="s">
        <v>11157</v>
      </c>
    </row>
    <row r="11016" spans="1:1" x14ac:dyDescent="0.65">
      <c r="A11016" s="3" t="s">
        <v>11158</v>
      </c>
    </row>
    <row r="11017" spans="1:1" x14ac:dyDescent="0.65">
      <c r="A11017" s="3" t="s">
        <v>11159</v>
      </c>
    </row>
    <row r="11018" spans="1:1" x14ac:dyDescent="0.65">
      <c r="A11018" s="3" t="s">
        <v>11160</v>
      </c>
    </row>
    <row r="11019" spans="1:1" x14ac:dyDescent="0.65">
      <c r="A11019" s="3" t="s">
        <v>11161</v>
      </c>
    </row>
    <row r="11020" spans="1:1" x14ac:dyDescent="0.65">
      <c r="A11020" s="3" t="s">
        <v>11162</v>
      </c>
    </row>
    <row r="11021" spans="1:1" x14ac:dyDescent="0.65">
      <c r="A11021" s="3" t="s">
        <v>11163</v>
      </c>
    </row>
    <row r="11022" spans="1:1" x14ac:dyDescent="0.65">
      <c r="A11022" s="3" t="s">
        <v>11164</v>
      </c>
    </row>
    <row r="11023" spans="1:1" x14ac:dyDescent="0.65">
      <c r="A11023" s="3" t="s">
        <v>11165</v>
      </c>
    </row>
    <row r="11024" spans="1:1" x14ac:dyDescent="0.65">
      <c r="A11024" s="3" t="s">
        <v>11166</v>
      </c>
    </row>
    <row r="11025" spans="1:1" x14ac:dyDescent="0.65">
      <c r="A11025" s="3" t="s">
        <v>11167</v>
      </c>
    </row>
    <row r="11026" spans="1:1" x14ac:dyDescent="0.65">
      <c r="A11026" s="3" t="s">
        <v>11168</v>
      </c>
    </row>
    <row r="11027" spans="1:1" x14ac:dyDescent="0.65">
      <c r="A11027" s="3" t="s">
        <v>11169</v>
      </c>
    </row>
    <row r="11028" spans="1:1" x14ac:dyDescent="0.65">
      <c r="A11028" s="3" t="s">
        <v>11170</v>
      </c>
    </row>
    <row r="11029" spans="1:1" x14ac:dyDescent="0.65">
      <c r="A11029" s="3" t="s">
        <v>11171</v>
      </c>
    </row>
    <row r="11030" spans="1:1" x14ac:dyDescent="0.65">
      <c r="A11030" s="3" t="s">
        <v>11172</v>
      </c>
    </row>
    <row r="11031" spans="1:1" x14ac:dyDescent="0.65">
      <c r="A11031" s="3" t="s">
        <v>11173</v>
      </c>
    </row>
    <row r="11032" spans="1:1" x14ac:dyDescent="0.65">
      <c r="A11032" s="3" t="s">
        <v>11174</v>
      </c>
    </row>
    <row r="11033" spans="1:1" x14ac:dyDescent="0.65">
      <c r="A11033" s="3" t="s">
        <v>11175</v>
      </c>
    </row>
    <row r="11034" spans="1:1" x14ac:dyDescent="0.65">
      <c r="A11034" s="3" t="s">
        <v>11176</v>
      </c>
    </row>
    <row r="11035" spans="1:1" x14ac:dyDescent="0.65">
      <c r="A11035" s="3" t="s">
        <v>11177</v>
      </c>
    </row>
    <row r="11036" spans="1:1" x14ac:dyDescent="0.65">
      <c r="A11036" s="3" t="s">
        <v>11178</v>
      </c>
    </row>
    <row r="11037" spans="1:1" x14ac:dyDescent="0.65">
      <c r="A11037" s="3" t="s">
        <v>11179</v>
      </c>
    </row>
    <row r="11038" spans="1:1" x14ac:dyDescent="0.65">
      <c r="A11038" s="3" t="s">
        <v>11180</v>
      </c>
    </row>
    <row r="11039" spans="1:1" x14ac:dyDescent="0.65">
      <c r="A11039" s="3" t="s">
        <v>11181</v>
      </c>
    </row>
    <row r="11040" spans="1:1" x14ac:dyDescent="0.65">
      <c r="A11040" s="3" t="s">
        <v>11182</v>
      </c>
    </row>
    <row r="11041" spans="1:1" x14ac:dyDescent="0.65">
      <c r="A11041" s="3" t="s">
        <v>11183</v>
      </c>
    </row>
    <row r="11042" spans="1:1" x14ac:dyDescent="0.65">
      <c r="A11042" s="3" t="s">
        <v>11184</v>
      </c>
    </row>
    <row r="11043" spans="1:1" x14ac:dyDescent="0.65">
      <c r="A11043" s="3" t="s">
        <v>11185</v>
      </c>
    </row>
    <row r="11044" spans="1:1" x14ac:dyDescent="0.65">
      <c r="A11044" s="3" t="s">
        <v>11186</v>
      </c>
    </row>
    <row r="11045" spans="1:1" x14ac:dyDescent="0.65">
      <c r="A11045" s="3" t="s">
        <v>11187</v>
      </c>
    </row>
    <row r="11046" spans="1:1" x14ac:dyDescent="0.65">
      <c r="A11046" s="3" t="s">
        <v>11188</v>
      </c>
    </row>
    <row r="11047" spans="1:1" x14ac:dyDescent="0.65">
      <c r="A11047" s="3" t="s">
        <v>11189</v>
      </c>
    </row>
    <row r="11048" spans="1:1" x14ac:dyDescent="0.65">
      <c r="A11048" s="3" t="s">
        <v>11190</v>
      </c>
    </row>
    <row r="11049" spans="1:1" x14ac:dyDescent="0.65">
      <c r="A11049" s="3" t="s">
        <v>11191</v>
      </c>
    </row>
    <row r="11050" spans="1:1" x14ac:dyDescent="0.65">
      <c r="A11050" s="3" t="s">
        <v>11192</v>
      </c>
    </row>
    <row r="11051" spans="1:1" x14ac:dyDescent="0.65">
      <c r="A11051" s="3" t="s">
        <v>11193</v>
      </c>
    </row>
    <row r="11052" spans="1:1" x14ac:dyDescent="0.65">
      <c r="A11052" s="3" t="s">
        <v>11194</v>
      </c>
    </row>
    <row r="11053" spans="1:1" x14ac:dyDescent="0.65">
      <c r="A11053" s="3" t="s">
        <v>11195</v>
      </c>
    </row>
    <row r="11054" spans="1:1" x14ac:dyDescent="0.65">
      <c r="A11054" s="3" t="s">
        <v>11196</v>
      </c>
    </row>
    <row r="11055" spans="1:1" x14ac:dyDescent="0.65">
      <c r="A11055" s="3" t="s">
        <v>11197</v>
      </c>
    </row>
    <row r="11056" spans="1:1" x14ac:dyDescent="0.65">
      <c r="A11056" s="3" t="s">
        <v>11198</v>
      </c>
    </row>
    <row r="11057" spans="1:1" x14ac:dyDescent="0.65">
      <c r="A11057" s="3" t="s">
        <v>11199</v>
      </c>
    </row>
    <row r="11058" spans="1:1" x14ac:dyDescent="0.65">
      <c r="A11058" s="3" t="s">
        <v>11200</v>
      </c>
    </row>
    <row r="11059" spans="1:1" x14ac:dyDescent="0.65">
      <c r="A11059" s="3" t="s">
        <v>11201</v>
      </c>
    </row>
    <row r="11060" spans="1:1" x14ac:dyDescent="0.65">
      <c r="A11060" s="3" t="s">
        <v>11202</v>
      </c>
    </row>
    <row r="11061" spans="1:1" x14ac:dyDescent="0.65">
      <c r="A11061" s="3" t="s">
        <v>11203</v>
      </c>
    </row>
    <row r="11062" spans="1:1" x14ac:dyDescent="0.65">
      <c r="A11062" s="3" t="s">
        <v>11204</v>
      </c>
    </row>
    <row r="11063" spans="1:1" x14ac:dyDescent="0.65">
      <c r="A11063" s="3" t="s">
        <v>11205</v>
      </c>
    </row>
    <row r="11064" spans="1:1" x14ac:dyDescent="0.65">
      <c r="A11064" s="3" t="s">
        <v>11206</v>
      </c>
    </row>
    <row r="11065" spans="1:1" x14ac:dyDescent="0.65">
      <c r="A11065" s="3" t="s">
        <v>11207</v>
      </c>
    </row>
    <row r="11066" spans="1:1" x14ac:dyDescent="0.65">
      <c r="A11066" s="3" t="s">
        <v>11208</v>
      </c>
    </row>
    <row r="11067" spans="1:1" x14ac:dyDescent="0.65">
      <c r="A11067" s="3" t="s">
        <v>11209</v>
      </c>
    </row>
    <row r="11068" spans="1:1" x14ac:dyDescent="0.65">
      <c r="A11068" s="3" t="s">
        <v>11210</v>
      </c>
    </row>
    <row r="11069" spans="1:1" x14ac:dyDescent="0.65">
      <c r="A11069" s="3" t="s">
        <v>11211</v>
      </c>
    </row>
    <row r="11070" spans="1:1" x14ac:dyDescent="0.65">
      <c r="A11070" s="3" t="s">
        <v>11212</v>
      </c>
    </row>
    <row r="11071" spans="1:1" x14ac:dyDescent="0.65">
      <c r="A11071" s="3" t="s">
        <v>11213</v>
      </c>
    </row>
    <row r="11072" spans="1:1" x14ac:dyDescent="0.65">
      <c r="A11072" s="3" t="s">
        <v>11214</v>
      </c>
    </row>
    <row r="11073" spans="1:1" x14ac:dyDescent="0.65">
      <c r="A11073" s="3" t="s">
        <v>11215</v>
      </c>
    </row>
    <row r="11074" spans="1:1" x14ac:dyDescent="0.65">
      <c r="A11074" s="3" t="s">
        <v>11216</v>
      </c>
    </row>
    <row r="11075" spans="1:1" x14ac:dyDescent="0.65">
      <c r="A11075" s="3" t="s">
        <v>11217</v>
      </c>
    </row>
    <row r="11076" spans="1:1" x14ac:dyDescent="0.65">
      <c r="A11076" s="3" t="s">
        <v>11218</v>
      </c>
    </row>
    <row r="11077" spans="1:1" x14ac:dyDescent="0.65">
      <c r="A11077" s="3" t="s">
        <v>11219</v>
      </c>
    </row>
    <row r="11078" spans="1:1" x14ac:dyDescent="0.65">
      <c r="A11078" s="3" t="s">
        <v>11220</v>
      </c>
    </row>
    <row r="11079" spans="1:1" x14ac:dyDescent="0.65">
      <c r="A11079" s="3" t="s">
        <v>11221</v>
      </c>
    </row>
    <row r="11080" spans="1:1" x14ac:dyDescent="0.65">
      <c r="A11080" s="3" t="s">
        <v>11222</v>
      </c>
    </row>
    <row r="11081" spans="1:1" x14ac:dyDescent="0.65">
      <c r="A11081" s="3" t="s">
        <v>11223</v>
      </c>
    </row>
    <row r="11082" spans="1:1" x14ac:dyDescent="0.65">
      <c r="A11082" s="3" t="s">
        <v>11224</v>
      </c>
    </row>
    <row r="11083" spans="1:1" x14ac:dyDescent="0.65">
      <c r="A11083" s="3" t="s">
        <v>11225</v>
      </c>
    </row>
    <row r="11084" spans="1:1" x14ac:dyDescent="0.65">
      <c r="A11084" s="3" t="s">
        <v>11226</v>
      </c>
    </row>
    <row r="11085" spans="1:1" x14ac:dyDescent="0.65">
      <c r="A11085" s="3" t="s">
        <v>11227</v>
      </c>
    </row>
    <row r="11086" spans="1:1" x14ac:dyDescent="0.65">
      <c r="A11086" s="3" t="s">
        <v>11228</v>
      </c>
    </row>
    <row r="11087" spans="1:1" x14ac:dyDescent="0.65">
      <c r="A11087" s="3" t="s">
        <v>11229</v>
      </c>
    </row>
    <row r="11088" spans="1:1" x14ac:dyDescent="0.65">
      <c r="A11088" s="3" t="s">
        <v>11230</v>
      </c>
    </row>
    <row r="11089" spans="1:1" x14ac:dyDescent="0.65">
      <c r="A11089" s="3" t="s">
        <v>11231</v>
      </c>
    </row>
    <row r="11090" spans="1:1" x14ac:dyDescent="0.65">
      <c r="A11090" s="3" t="s">
        <v>11232</v>
      </c>
    </row>
    <row r="11091" spans="1:1" x14ac:dyDescent="0.65">
      <c r="A11091" s="3" t="s">
        <v>11233</v>
      </c>
    </row>
    <row r="11092" spans="1:1" x14ac:dyDescent="0.65">
      <c r="A11092" s="3" t="s">
        <v>11234</v>
      </c>
    </row>
    <row r="11093" spans="1:1" x14ac:dyDescent="0.65">
      <c r="A11093" s="3" t="s">
        <v>11235</v>
      </c>
    </row>
    <row r="11094" spans="1:1" x14ac:dyDescent="0.65">
      <c r="A11094" s="3" t="s">
        <v>11236</v>
      </c>
    </row>
    <row r="11095" spans="1:1" x14ac:dyDescent="0.65">
      <c r="A11095" s="3" t="s">
        <v>11237</v>
      </c>
    </row>
    <row r="11096" spans="1:1" x14ac:dyDescent="0.65">
      <c r="A11096" s="3" t="s">
        <v>11238</v>
      </c>
    </row>
    <row r="11097" spans="1:1" x14ac:dyDescent="0.65">
      <c r="A11097" s="3" t="s">
        <v>11239</v>
      </c>
    </row>
    <row r="11098" spans="1:1" x14ac:dyDescent="0.65">
      <c r="A11098" s="3" t="s">
        <v>11240</v>
      </c>
    </row>
    <row r="11099" spans="1:1" x14ac:dyDescent="0.65">
      <c r="A11099" s="3" t="s">
        <v>11241</v>
      </c>
    </row>
    <row r="11100" spans="1:1" x14ac:dyDescent="0.65">
      <c r="A11100" s="3" t="s">
        <v>11242</v>
      </c>
    </row>
    <row r="11101" spans="1:1" x14ac:dyDescent="0.65">
      <c r="A11101" s="3" t="s">
        <v>11243</v>
      </c>
    </row>
    <row r="11102" spans="1:1" x14ac:dyDescent="0.65">
      <c r="A11102" s="3" t="s">
        <v>11244</v>
      </c>
    </row>
    <row r="11103" spans="1:1" x14ac:dyDescent="0.65">
      <c r="A11103" s="3" t="s">
        <v>11245</v>
      </c>
    </row>
    <row r="11104" spans="1:1" x14ac:dyDescent="0.65">
      <c r="A11104" s="3" t="s">
        <v>11246</v>
      </c>
    </row>
    <row r="11105" spans="1:1" x14ac:dyDescent="0.65">
      <c r="A11105" s="3" t="s">
        <v>11247</v>
      </c>
    </row>
    <row r="11106" spans="1:1" x14ac:dyDescent="0.65">
      <c r="A11106" s="3" t="s">
        <v>11248</v>
      </c>
    </row>
    <row r="11107" spans="1:1" x14ac:dyDescent="0.65">
      <c r="A11107" s="3" t="s">
        <v>11249</v>
      </c>
    </row>
    <row r="11108" spans="1:1" x14ac:dyDescent="0.65">
      <c r="A11108" s="3" t="s">
        <v>11250</v>
      </c>
    </row>
    <row r="11109" spans="1:1" x14ac:dyDescent="0.65">
      <c r="A11109" s="3" t="s">
        <v>11251</v>
      </c>
    </row>
    <row r="11110" spans="1:1" x14ac:dyDescent="0.65">
      <c r="A11110" s="3" t="s">
        <v>11252</v>
      </c>
    </row>
    <row r="11111" spans="1:1" x14ac:dyDescent="0.65">
      <c r="A11111" s="3" t="s">
        <v>11253</v>
      </c>
    </row>
    <row r="11112" spans="1:1" x14ac:dyDescent="0.65">
      <c r="A11112" s="3" t="s">
        <v>11254</v>
      </c>
    </row>
    <row r="11113" spans="1:1" x14ac:dyDescent="0.65">
      <c r="A11113" s="3" t="s">
        <v>11255</v>
      </c>
    </row>
    <row r="11114" spans="1:1" x14ac:dyDescent="0.65">
      <c r="A11114" s="3" t="s">
        <v>11256</v>
      </c>
    </row>
    <row r="11115" spans="1:1" x14ac:dyDescent="0.65">
      <c r="A11115" s="3" t="s">
        <v>11257</v>
      </c>
    </row>
    <row r="11116" spans="1:1" x14ac:dyDescent="0.65">
      <c r="A11116" s="3" t="s">
        <v>11258</v>
      </c>
    </row>
    <row r="11117" spans="1:1" x14ac:dyDescent="0.65">
      <c r="A11117" s="3" t="s">
        <v>11259</v>
      </c>
    </row>
    <row r="11118" spans="1:1" x14ac:dyDescent="0.65">
      <c r="A11118" s="3" t="s">
        <v>11260</v>
      </c>
    </row>
    <row r="11119" spans="1:1" x14ac:dyDescent="0.65">
      <c r="A11119" s="3" t="s">
        <v>11261</v>
      </c>
    </row>
    <row r="11120" spans="1:1" x14ac:dyDescent="0.65">
      <c r="A11120" s="3" t="s">
        <v>11262</v>
      </c>
    </row>
    <row r="11121" spans="1:1" x14ac:dyDescent="0.65">
      <c r="A11121" s="3" t="s">
        <v>11263</v>
      </c>
    </row>
    <row r="11122" spans="1:1" x14ac:dyDescent="0.65">
      <c r="A11122" s="3" t="s">
        <v>11264</v>
      </c>
    </row>
    <row r="11123" spans="1:1" x14ac:dyDescent="0.65">
      <c r="A11123" s="3" t="s">
        <v>11265</v>
      </c>
    </row>
    <row r="11124" spans="1:1" x14ac:dyDescent="0.65">
      <c r="A11124" s="3" t="s">
        <v>11266</v>
      </c>
    </row>
    <row r="11125" spans="1:1" x14ac:dyDescent="0.65">
      <c r="A11125" s="3" t="s">
        <v>11267</v>
      </c>
    </row>
    <row r="11126" spans="1:1" x14ac:dyDescent="0.65">
      <c r="A11126" s="3" t="s">
        <v>11268</v>
      </c>
    </row>
    <row r="11127" spans="1:1" x14ac:dyDescent="0.65">
      <c r="A11127" s="3" t="s">
        <v>11269</v>
      </c>
    </row>
    <row r="11128" spans="1:1" x14ac:dyDescent="0.65">
      <c r="A11128" s="3" t="s">
        <v>11270</v>
      </c>
    </row>
    <row r="11129" spans="1:1" x14ac:dyDescent="0.65">
      <c r="A11129" s="3" t="s">
        <v>11271</v>
      </c>
    </row>
    <row r="11130" spans="1:1" x14ac:dyDescent="0.65">
      <c r="A11130" s="3" t="s">
        <v>11272</v>
      </c>
    </row>
    <row r="11131" spans="1:1" x14ac:dyDescent="0.65">
      <c r="A11131" s="3" t="s">
        <v>11273</v>
      </c>
    </row>
    <row r="11132" spans="1:1" x14ac:dyDescent="0.65">
      <c r="A11132" s="3" t="s">
        <v>11274</v>
      </c>
    </row>
    <row r="11133" spans="1:1" x14ac:dyDescent="0.65">
      <c r="A11133" s="3" t="s">
        <v>11275</v>
      </c>
    </row>
    <row r="11134" spans="1:1" x14ac:dyDescent="0.65">
      <c r="A11134" s="3" t="s">
        <v>11276</v>
      </c>
    </row>
    <row r="11135" spans="1:1" x14ac:dyDescent="0.65">
      <c r="A11135" s="3" t="s">
        <v>11277</v>
      </c>
    </row>
    <row r="11136" spans="1:1" x14ac:dyDescent="0.65">
      <c r="A11136" s="3" t="s">
        <v>11278</v>
      </c>
    </row>
    <row r="11137" spans="1:1" x14ac:dyDescent="0.65">
      <c r="A11137" s="3" t="s">
        <v>11279</v>
      </c>
    </row>
    <row r="11138" spans="1:1" x14ac:dyDescent="0.65">
      <c r="A11138" s="3" t="s">
        <v>11280</v>
      </c>
    </row>
    <row r="11139" spans="1:1" x14ac:dyDescent="0.65">
      <c r="A11139" s="3" t="s">
        <v>11281</v>
      </c>
    </row>
    <row r="11140" spans="1:1" x14ac:dyDescent="0.65">
      <c r="A11140" s="3" t="s">
        <v>11282</v>
      </c>
    </row>
    <row r="11141" spans="1:1" x14ac:dyDescent="0.65">
      <c r="A11141" s="3" t="s">
        <v>11283</v>
      </c>
    </row>
    <row r="11142" spans="1:1" x14ac:dyDescent="0.65">
      <c r="A11142" s="3" t="s">
        <v>11284</v>
      </c>
    </row>
    <row r="11143" spans="1:1" x14ac:dyDescent="0.65">
      <c r="A11143" s="3" t="s">
        <v>11285</v>
      </c>
    </row>
    <row r="11144" spans="1:1" x14ac:dyDescent="0.65">
      <c r="A11144" s="3" t="s">
        <v>11286</v>
      </c>
    </row>
    <row r="11145" spans="1:1" x14ac:dyDescent="0.65">
      <c r="A11145" s="3" t="s">
        <v>11287</v>
      </c>
    </row>
    <row r="11146" spans="1:1" x14ac:dyDescent="0.65">
      <c r="A11146" s="3" t="s">
        <v>11288</v>
      </c>
    </row>
    <row r="11147" spans="1:1" x14ac:dyDescent="0.65">
      <c r="A11147" s="3" t="s">
        <v>11289</v>
      </c>
    </row>
    <row r="11148" spans="1:1" x14ac:dyDescent="0.65">
      <c r="A11148" s="3" t="s">
        <v>11290</v>
      </c>
    </row>
    <row r="11149" spans="1:1" x14ac:dyDescent="0.65">
      <c r="A11149" s="3" t="s">
        <v>11291</v>
      </c>
    </row>
    <row r="11150" spans="1:1" x14ac:dyDescent="0.65">
      <c r="A11150" s="3" t="s">
        <v>11292</v>
      </c>
    </row>
    <row r="11151" spans="1:1" x14ac:dyDescent="0.65">
      <c r="A11151" s="3" t="s">
        <v>11293</v>
      </c>
    </row>
    <row r="11152" spans="1:1" x14ac:dyDescent="0.65">
      <c r="A11152" s="3" t="s">
        <v>11294</v>
      </c>
    </row>
    <row r="11153" spans="1:1" x14ac:dyDescent="0.65">
      <c r="A11153" s="3" t="s">
        <v>11295</v>
      </c>
    </row>
    <row r="11154" spans="1:1" x14ac:dyDescent="0.65">
      <c r="A11154" s="3" t="s">
        <v>11296</v>
      </c>
    </row>
    <row r="11155" spans="1:1" x14ac:dyDescent="0.65">
      <c r="A11155" s="3" t="s">
        <v>11297</v>
      </c>
    </row>
    <row r="11156" spans="1:1" x14ac:dyDescent="0.65">
      <c r="A11156" s="3" t="s">
        <v>11298</v>
      </c>
    </row>
    <row r="11157" spans="1:1" x14ac:dyDescent="0.65">
      <c r="A11157" s="3" t="s">
        <v>11299</v>
      </c>
    </row>
    <row r="11158" spans="1:1" x14ac:dyDescent="0.65">
      <c r="A11158" s="3" t="s">
        <v>11300</v>
      </c>
    </row>
    <row r="11159" spans="1:1" x14ac:dyDescent="0.65">
      <c r="A11159" s="3" t="s">
        <v>11301</v>
      </c>
    </row>
    <row r="11160" spans="1:1" x14ac:dyDescent="0.65">
      <c r="A11160" s="3" t="s">
        <v>11302</v>
      </c>
    </row>
    <row r="11161" spans="1:1" x14ac:dyDescent="0.65">
      <c r="A11161" s="3" t="s">
        <v>11303</v>
      </c>
    </row>
    <row r="11162" spans="1:1" x14ac:dyDescent="0.65">
      <c r="A11162" s="3" t="s">
        <v>11304</v>
      </c>
    </row>
    <row r="11163" spans="1:1" x14ac:dyDescent="0.65">
      <c r="A11163" s="3" t="s">
        <v>11305</v>
      </c>
    </row>
    <row r="11164" spans="1:1" x14ac:dyDescent="0.65">
      <c r="A11164" s="3" t="s">
        <v>11306</v>
      </c>
    </row>
    <row r="11165" spans="1:1" x14ac:dyDescent="0.65">
      <c r="A11165" s="3" t="s">
        <v>11307</v>
      </c>
    </row>
    <row r="11166" spans="1:1" x14ac:dyDescent="0.65">
      <c r="A11166" s="3" t="s">
        <v>11308</v>
      </c>
    </row>
    <row r="11167" spans="1:1" x14ac:dyDescent="0.65">
      <c r="A11167" s="3" t="s">
        <v>11309</v>
      </c>
    </row>
    <row r="11168" spans="1:1" x14ac:dyDescent="0.65">
      <c r="A11168" s="3" t="s">
        <v>11310</v>
      </c>
    </row>
    <row r="11169" spans="1:1" x14ac:dyDescent="0.65">
      <c r="A11169" s="3" t="s">
        <v>11311</v>
      </c>
    </row>
    <row r="11170" spans="1:1" x14ac:dyDescent="0.65">
      <c r="A11170" s="3" t="s">
        <v>11312</v>
      </c>
    </row>
    <row r="11171" spans="1:1" x14ac:dyDescent="0.65">
      <c r="A11171" s="3" t="s">
        <v>11313</v>
      </c>
    </row>
    <row r="11172" spans="1:1" x14ac:dyDescent="0.65">
      <c r="A11172" s="3" t="s">
        <v>11314</v>
      </c>
    </row>
    <row r="11173" spans="1:1" x14ac:dyDescent="0.65">
      <c r="A11173" s="3" t="s">
        <v>11315</v>
      </c>
    </row>
    <row r="11174" spans="1:1" x14ac:dyDescent="0.65">
      <c r="A11174" s="3" t="s">
        <v>11316</v>
      </c>
    </row>
    <row r="11175" spans="1:1" x14ac:dyDescent="0.65">
      <c r="A11175" s="3" t="s">
        <v>11317</v>
      </c>
    </row>
    <row r="11176" spans="1:1" x14ac:dyDescent="0.65">
      <c r="A11176" s="3" t="s">
        <v>11318</v>
      </c>
    </row>
    <row r="11177" spans="1:1" x14ac:dyDescent="0.65">
      <c r="A11177" s="3" t="s">
        <v>11319</v>
      </c>
    </row>
    <row r="11178" spans="1:1" x14ac:dyDescent="0.65">
      <c r="A11178" s="3" t="s">
        <v>11320</v>
      </c>
    </row>
    <row r="11179" spans="1:1" x14ac:dyDescent="0.65">
      <c r="A11179" s="3" t="s">
        <v>11321</v>
      </c>
    </row>
    <row r="11180" spans="1:1" x14ac:dyDescent="0.65">
      <c r="A11180" s="3" t="s">
        <v>11322</v>
      </c>
    </row>
    <row r="11181" spans="1:1" x14ac:dyDescent="0.65">
      <c r="A11181" s="3" t="s">
        <v>11323</v>
      </c>
    </row>
    <row r="11182" spans="1:1" x14ac:dyDescent="0.65">
      <c r="A11182" s="3" t="s">
        <v>11324</v>
      </c>
    </row>
    <row r="11183" spans="1:1" x14ac:dyDescent="0.65">
      <c r="A11183" s="3" t="s">
        <v>11325</v>
      </c>
    </row>
    <row r="11184" spans="1:1" x14ac:dyDescent="0.65">
      <c r="A11184" s="3" t="s">
        <v>11326</v>
      </c>
    </row>
    <row r="11185" spans="1:1" x14ac:dyDescent="0.65">
      <c r="A11185" s="3" t="s">
        <v>11327</v>
      </c>
    </row>
    <row r="11186" spans="1:1" x14ac:dyDescent="0.65">
      <c r="A11186" s="3" t="s">
        <v>11328</v>
      </c>
    </row>
    <row r="11187" spans="1:1" x14ac:dyDescent="0.65">
      <c r="A11187" s="3" t="s">
        <v>11329</v>
      </c>
    </row>
    <row r="11188" spans="1:1" x14ac:dyDescent="0.65">
      <c r="A11188" s="3" t="s">
        <v>11330</v>
      </c>
    </row>
    <row r="11189" spans="1:1" x14ac:dyDescent="0.65">
      <c r="A11189" s="3" t="s">
        <v>11331</v>
      </c>
    </row>
    <row r="11190" spans="1:1" x14ac:dyDescent="0.65">
      <c r="A11190" s="3" t="s">
        <v>11332</v>
      </c>
    </row>
    <row r="11191" spans="1:1" x14ac:dyDescent="0.65">
      <c r="A11191" s="3" t="s">
        <v>11333</v>
      </c>
    </row>
    <row r="11192" spans="1:1" x14ac:dyDescent="0.65">
      <c r="A11192" s="3" t="s">
        <v>11334</v>
      </c>
    </row>
    <row r="11193" spans="1:1" x14ac:dyDescent="0.65">
      <c r="A11193" s="3" t="s">
        <v>11335</v>
      </c>
    </row>
    <row r="11194" spans="1:1" x14ac:dyDescent="0.65">
      <c r="A11194" s="3" t="s">
        <v>11336</v>
      </c>
    </row>
    <row r="11195" spans="1:1" x14ac:dyDescent="0.65">
      <c r="A11195" s="3" t="s">
        <v>11337</v>
      </c>
    </row>
    <row r="11196" spans="1:1" x14ac:dyDescent="0.65">
      <c r="A11196" s="3" t="s">
        <v>11338</v>
      </c>
    </row>
    <row r="11197" spans="1:1" x14ac:dyDescent="0.65">
      <c r="A11197" s="3" t="s">
        <v>11339</v>
      </c>
    </row>
    <row r="11198" spans="1:1" x14ac:dyDescent="0.65">
      <c r="A11198" s="3" t="s">
        <v>11340</v>
      </c>
    </row>
    <row r="11199" spans="1:1" x14ac:dyDescent="0.65">
      <c r="A11199" s="3" t="s">
        <v>11341</v>
      </c>
    </row>
    <row r="11200" spans="1:1" x14ac:dyDescent="0.65">
      <c r="A11200" s="3" t="s">
        <v>11342</v>
      </c>
    </row>
    <row r="11201" spans="1:1" x14ac:dyDescent="0.65">
      <c r="A11201" s="3" t="s">
        <v>11343</v>
      </c>
    </row>
    <row r="11202" spans="1:1" x14ac:dyDescent="0.65">
      <c r="A11202" s="3" t="s">
        <v>11344</v>
      </c>
    </row>
    <row r="11203" spans="1:1" x14ac:dyDescent="0.65">
      <c r="A11203" s="3" t="s">
        <v>11345</v>
      </c>
    </row>
    <row r="11204" spans="1:1" x14ac:dyDescent="0.65">
      <c r="A11204" s="3" t="s">
        <v>11346</v>
      </c>
    </row>
    <row r="11205" spans="1:1" x14ac:dyDescent="0.65">
      <c r="A11205" s="3" t="s">
        <v>11347</v>
      </c>
    </row>
    <row r="11206" spans="1:1" x14ac:dyDescent="0.65">
      <c r="A11206" s="3" t="s">
        <v>11348</v>
      </c>
    </row>
    <row r="11207" spans="1:1" x14ac:dyDescent="0.65">
      <c r="A11207" s="3" t="s">
        <v>11349</v>
      </c>
    </row>
    <row r="11208" spans="1:1" x14ac:dyDescent="0.65">
      <c r="A11208" s="3" t="s">
        <v>11350</v>
      </c>
    </row>
    <row r="11209" spans="1:1" x14ac:dyDescent="0.65">
      <c r="A11209" s="3" t="s">
        <v>11351</v>
      </c>
    </row>
    <row r="11210" spans="1:1" x14ac:dyDescent="0.65">
      <c r="A11210" s="3" t="s">
        <v>11352</v>
      </c>
    </row>
    <row r="11211" spans="1:1" x14ac:dyDescent="0.65">
      <c r="A11211" s="3" t="s">
        <v>11353</v>
      </c>
    </row>
    <row r="11212" spans="1:1" x14ac:dyDescent="0.65">
      <c r="A11212" s="3" t="s">
        <v>11354</v>
      </c>
    </row>
    <row r="11213" spans="1:1" x14ac:dyDescent="0.65">
      <c r="A11213" s="3" t="s">
        <v>11355</v>
      </c>
    </row>
    <row r="11214" spans="1:1" x14ac:dyDescent="0.65">
      <c r="A11214" s="3" t="s">
        <v>11356</v>
      </c>
    </row>
    <row r="11215" spans="1:1" x14ac:dyDescent="0.65">
      <c r="A11215" s="3" t="s">
        <v>11357</v>
      </c>
    </row>
    <row r="11216" spans="1:1" x14ac:dyDescent="0.65">
      <c r="A11216" s="3" t="s">
        <v>11358</v>
      </c>
    </row>
    <row r="11217" spans="1:1" x14ac:dyDescent="0.65">
      <c r="A11217" s="3" t="s">
        <v>11359</v>
      </c>
    </row>
    <row r="11218" spans="1:1" x14ac:dyDescent="0.65">
      <c r="A11218" s="3" t="s">
        <v>11360</v>
      </c>
    </row>
    <row r="11219" spans="1:1" x14ac:dyDescent="0.65">
      <c r="A11219" s="3" t="s">
        <v>11361</v>
      </c>
    </row>
    <row r="11220" spans="1:1" x14ac:dyDescent="0.65">
      <c r="A11220" s="3" t="s">
        <v>11362</v>
      </c>
    </row>
    <row r="11221" spans="1:1" x14ac:dyDescent="0.65">
      <c r="A11221" s="3" t="s">
        <v>11363</v>
      </c>
    </row>
    <row r="11222" spans="1:1" x14ac:dyDescent="0.65">
      <c r="A11222" s="3" t="s">
        <v>11364</v>
      </c>
    </row>
    <row r="11223" spans="1:1" x14ac:dyDescent="0.65">
      <c r="A11223" s="3" t="s">
        <v>11365</v>
      </c>
    </row>
    <row r="11224" spans="1:1" x14ac:dyDescent="0.65">
      <c r="A11224" s="3" t="s">
        <v>11366</v>
      </c>
    </row>
    <row r="11225" spans="1:1" x14ac:dyDescent="0.65">
      <c r="A11225" s="3" t="s">
        <v>11367</v>
      </c>
    </row>
    <row r="11226" spans="1:1" x14ac:dyDescent="0.65">
      <c r="A11226" s="3" t="s">
        <v>11368</v>
      </c>
    </row>
    <row r="11227" spans="1:1" x14ac:dyDescent="0.65">
      <c r="A11227" s="3" t="s">
        <v>11369</v>
      </c>
    </row>
    <row r="11228" spans="1:1" x14ac:dyDescent="0.65">
      <c r="A11228" s="3" t="s">
        <v>11370</v>
      </c>
    </row>
    <row r="11229" spans="1:1" x14ac:dyDescent="0.65">
      <c r="A11229" s="3" t="s">
        <v>11371</v>
      </c>
    </row>
    <row r="11230" spans="1:1" x14ac:dyDescent="0.65">
      <c r="A11230" s="3" t="s">
        <v>11372</v>
      </c>
    </row>
    <row r="11231" spans="1:1" x14ac:dyDescent="0.65">
      <c r="A11231" s="3" t="s">
        <v>11373</v>
      </c>
    </row>
    <row r="11232" spans="1:1" x14ac:dyDescent="0.65">
      <c r="A11232" s="3" t="s">
        <v>11374</v>
      </c>
    </row>
    <row r="11233" spans="1:1" x14ac:dyDescent="0.65">
      <c r="A11233" s="3" t="s">
        <v>11375</v>
      </c>
    </row>
    <row r="11234" spans="1:1" x14ac:dyDescent="0.65">
      <c r="A11234" s="3" t="s">
        <v>11376</v>
      </c>
    </row>
    <row r="11235" spans="1:1" x14ac:dyDescent="0.65">
      <c r="A11235" s="3" t="s">
        <v>11377</v>
      </c>
    </row>
    <row r="11236" spans="1:1" x14ac:dyDescent="0.65">
      <c r="A11236" s="3" t="s">
        <v>11378</v>
      </c>
    </row>
    <row r="11237" spans="1:1" x14ac:dyDescent="0.65">
      <c r="A11237" s="3" t="s">
        <v>11379</v>
      </c>
    </row>
    <row r="11238" spans="1:1" x14ac:dyDescent="0.65">
      <c r="A11238" s="3" t="s">
        <v>11380</v>
      </c>
    </row>
    <row r="11239" spans="1:1" x14ac:dyDescent="0.65">
      <c r="A11239" s="3" t="s">
        <v>11381</v>
      </c>
    </row>
    <row r="11240" spans="1:1" x14ac:dyDescent="0.65">
      <c r="A11240" s="3" t="s">
        <v>11382</v>
      </c>
    </row>
    <row r="11241" spans="1:1" x14ac:dyDescent="0.65">
      <c r="A11241" s="3" t="s">
        <v>11383</v>
      </c>
    </row>
    <row r="11242" spans="1:1" x14ac:dyDescent="0.65">
      <c r="A11242" s="3" t="s">
        <v>11384</v>
      </c>
    </row>
    <row r="11243" spans="1:1" x14ac:dyDescent="0.65">
      <c r="A11243" s="3" t="s">
        <v>11385</v>
      </c>
    </row>
    <row r="11244" spans="1:1" x14ac:dyDescent="0.65">
      <c r="A11244" s="3" t="s">
        <v>11386</v>
      </c>
    </row>
    <row r="11245" spans="1:1" x14ac:dyDescent="0.65">
      <c r="A11245" s="3" t="s">
        <v>11387</v>
      </c>
    </row>
    <row r="11246" spans="1:1" x14ac:dyDescent="0.65">
      <c r="A11246" s="3" t="s">
        <v>11388</v>
      </c>
    </row>
    <row r="11247" spans="1:1" x14ac:dyDescent="0.65">
      <c r="A11247" s="3" t="s">
        <v>11389</v>
      </c>
    </row>
    <row r="11248" spans="1:1" x14ac:dyDescent="0.65">
      <c r="A11248" s="3" t="s">
        <v>11390</v>
      </c>
    </row>
    <row r="11249" spans="1:1" x14ac:dyDescent="0.65">
      <c r="A11249" s="3" t="s">
        <v>11391</v>
      </c>
    </row>
    <row r="11250" spans="1:1" x14ac:dyDescent="0.65">
      <c r="A11250" s="3" t="s">
        <v>11392</v>
      </c>
    </row>
    <row r="11251" spans="1:1" x14ac:dyDescent="0.65">
      <c r="A11251" s="3" t="s">
        <v>11393</v>
      </c>
    </row>
    <row r="11252" spans="1:1" x14ac:dyDescent="0.65">
      <c r="A11252" s="3" t="s">
        <v>11394</v>
      </c>
    </row>
    <row r="11253" spans="1:1" x14ac:dyDescent="0.65">
      <c r="A11253" s="3" t="s">
        <v>11395</v>
      </c>
    </row>
    <row r="11254" spans="1:1" x14ac:dyDescent="0.65">
      <c r="A11254" s="3" t="s">
        <v>11396</v>
      </c>
    </row>
    <row r="11255" spans="1:1" x14ac:dyDescent="0.65">
      <c r="A11255" s="3" t="s">
        <v>11397</v>
      </c>
    </row>
    <row r="11256" spans="1:1" x14ac:dyDescent="0.65">
      <c r="A11256" s="3" t="s">
        <v>11398</v>
      </c>
    </row>
    <row r="11257" spans="1:1" x14ac:dyDescent="0.65">
      <c r="A11257" s="3" t="s">
        <v>11399</v>
      </c>
    </row>
    <row r="11258" spans="1:1" x14ac:dyDescent="0.65">
      <c r="A11258" s="3" t="s">
        <v>11400</v>
      </c>
    </row>
    <row r="11259" spans="1:1" x14ac:dyDescent="0.65">
      <c r="A11259" s="3" t="s">
        <v>11401</v>
      </c>
    </row>
    <row r="11260" spans="1:1" x14ac:dyDescent="0.65">
      <c r="A11260" s="3" t="s">
        <v>11402</v>
      </c>
    </row>
    <row r="11261" spans="1:1" x14ac:dyDescent="0.65">
      <c r="A11261" s="3" t="s">
        <v>11403</v>
      </c>
    </row>
    <row r="11262" spans="1:1" x14ac:dyDescent="0.65">
      <c r="A11262" s="3" t="s">
        <v>11404</v>
      </c>
    </row>
    <row r="11263" spans="1:1" x14ac:dyDescent="0.65">
      <c r="A11263" s="3" t="s">
        <v>11405</v>
      </c>
    </row>
    <row r="11264" spans="1:1" x14ac:dyDescent="0.65">
      <c r="A11264" s="3" t="s">
        <v>11406</v>
      </c>
    </row>
    <row r="11265" spans="1:1" x14ac:dyDescent="0.65">
      <c r="A11265" s="3" t="s">
        <v>11407</v>
      </c>
    </row>
    <row r="11266" spans="1:1" x14ac:dyDescent="0.65">
      <c r="A11266" s="3" t="s">
        <v>11408</v>
      </c>
    </row>
    <row r="11267" spans="1:1" x14ac:dyDescent="0.65">
      <c r="A11267" s="3" t="s">
        <v>11409</v>
      </c>
    </row>
    <row r="11268" spans="1:1" x14ac:dyDescent="0.65">
      <c r="A11268" s="3" t="s">
        <v>11410</v>
      </c>
    </row>
    <row r="11269" spans="1:1" x14ac:dyDescent="0.65">
      <c r="A11269" s="3" t="s">
        <v>11411</v>
      </c>
    </row>
    <row r="11270" spans="1:1" x14ac:dyDescent="0.65">
      <c r="A11270" s="3" t="s">
        <v>11412</v>
      </c>
    </row>
    <row r="11271" spans="1:1" x14ac:dyDescent="0.65">
      <c r="A11271" s="3" t="s">
        <v>11413</v>
      </c>
    </row>
    <row r="11272" spans="1:1" x14ac:dyDescent="0.65">
      <c r="A11272" s="3" t="s">
        <v>11414</v>
      </c>
    </row>
    <row r="11273" spans="1:1" x14ac:dyDescent="0.65">
      <c r="A11273" s="3" t="s">
        <v>11415</v>
      </c>
    </row>
    <row r="11274" spans="1:1" x14ac:dyDescent="0.65">
      <c r="A11274" s="3" t="s">
        <v>11416</v>
      </c>
    </row>
    <row r="11275" spans="1:1" x14ac:dyDescent="0.65">
      <c r="A11275" s="3" t="s">
        <v>11417</v>
      </c>
    </row>
    <row r="11276" spans="1:1" x14ac:dyDescent="0.65">
      <c r="A11276" s="3" t="s">
        <v>11418</v>
      </c>
    </row>
    <row r="11277" spans="1:1" x14ac:dyDescent="0.65">
      <c r="A11277" s="3" t="s">
        <v>11419</v>
      </c>
    </row>
    <row r="11278" spans="1:1" x14ac:dyDescent="0.65">
      <c r="A11278" s="3" t="s">
        <v>11420</v>
      </c>
    </row>
    <row r="11279" spans="1:1" x14ac:dyDescent="0.65">
      <c r="A11279" s="3" t="s">
        <v>11421</v>
      </c>
    </row>
    <row r="11280" spans="1:1" x14ac:dyDescent="0.65">
      <c r="A11280" s="3" t="s">
        <v>11422</v>
      </c>
    </row>
    <row r="11281" spans="1:1" x14ac:dyDescent="0.65">
      <c r="A11281" s="3" t="s">
        <v>11423</v>
      </c>
    </row>
    <row r="11282" spans="1:1" x14ac:dyDescent="0.65">
      <c r="A11282" s="3" t="s">
        <v>11424</v>
      </c>
    </row>
    <row r="11283" spans="1:1" x14ac:dyDescent="0.65">
      <c r="A11283" s="3" t="s">
        <v>11425</v>
      </c>
    </row>
    <row r="11284" spans="1:1" x14ac:dyDescent="0.65">
      <c r="A11284" s="3" t="s">
        <v>11426</v>
      </c>
    </row>
    <row r="11285" spans="1:1" x14ac:dyDescent="0.65">
      <c r="A11285" s="3" t="s">
        <v>11427</v>
      </c>
    </row>
    <row r="11286" spans="1:1" x14ac:dyDescent="0.65">
      <c r="A11286" s="3" t="s">
        <v>11428</v>
      </c>
    </row>
    <row r="11287" spans="1:1" x14ac:dyDescent="0.65">
      <c r="A11287" s="3" t="s">
        <v>11429</v>
      </c>
    </row>
    <row r="11288" spans="1:1" x14ac:dyDescent="0.65">
      <c r="A11288" s="3" t="s">
        <v>11430</v>
      </c>
    </row>
    <row r="11289" spans="1:1" x14ac:dyDescent="0.65">
      <c r="A11289" s="3" t="s">
        <v>11431</v>
      </c>
    </row>
    <row r="11290" spans="1:1" x14ac:dyDescent="0.65">
      <c r="A11290" s="3" t="s">
        <v>11432</v>
      </c>
    </row>
    <row r="11291" spans="1:1" x14ac:dyDescent="0.65">
      <c r="A11291" s="3" t="s">
        <v>11433</v>
      </c>
    </row>
    <row r="11292" spans="1:1" x14ac:dyDescent="0.65">
      <c r="A11292" s="3" t="s">
        <v>11434</v>
      </c>
    </row>
    <row r="11293" spans="1:1" x14ac:dyDescent="0.65">
      <c r="A11293" s="3" t="s">
        <v>11435</v>
      </c>
    </row>
    <row r="11294" spans="1:1" x14ac:dyDescent="0.65">
      <c r="A11294" s="3" t="s">
        <v>11436</v>
      </c>
    </row>
    <row r="11295" spans="1:1" x14ac:dyDescent="0.65">
      <c r="A11295" s="3" t="s">
        <v>11437</v>
      </c>
    </row>
    <row r="11296" spans="1:1" x14ac:dyDescent="0.65">
      <c r="A11296" s="3" t="s">
        <v>11438</v>
      </c>
    </row>
    <row r="11297" spans="1:1" x14ac:dyDescent="0.65">
      <c r="A11297" s="3" t="s">
        <v>11439</v>
      </c>
    </row>
    <row r="11298" spans="1:1" x14ac:dyDescent="0.65">
      <c r="A11298" s="3" t="s">
        <v>11440</v>
      </c>
    </row>
    <row r="11299" spans="1:1" x14ac:dyDescent="0.65">
      <c r="A11299" s="3" t="s">
        <v>11441</v>
      </c>
    </row>
    <row r="11300" spans="1:1" x14ac:dyDescent="0.65">
      <c r="A11300" s="3" t="s">
        <v>11442</v>
      </c>
    </row>
    <row r="11301" spans="1:1" x14ac:dyDescent="0.65">
      <c r="A11301" s="3" t="s">
        <v>11443</v>
      </c>
    </row>
    <row r="11302" spans="1:1" x14ac:dyDescent="0.65">
      <c r="A11302" s="3" t="s">
        <v>11444</v>
      </c>
    </row>
    <row r="11303" spans="1:1" x14ac:dyDescent="0.65">
      <c r="A11303" s="3" t="s">
        <v>11445</v>
      </c>
    </row>
    <row r="11304" spans="1:1" x14ac:dyDescent="0.65">
      <c r="A11304" s="3" t="s">
        <v>11446</v>
      </c>
    </row>
    <row r="11305" spans="1:1" x14ac:dyDescent="0.65">
      <c r="A11305" s="3" t="s">
        <v>11447</v>
      </c>
    </row>
    <row r="11306" spans="1:1" x14ac:dyDescent="0.65">
      <c r="A11306" s="3" t="s">
        <v>11448</v>
      </c>
    </row>
    <row r="11307" spans="1:1" x14ac:dyDescent="0.65">
      <c r="A11307" s="3" t="s">
        <v>11449</v>
      </c>
    </row>
    <row r="11308" spans="1:1" x14ac:dyDescent="0.65">
      <c r="A11308" s="3" t="s">
        <v>11450</v>
      </c>
    </row>
    <row r="11309" spans="1:1" x14ac:dyDescent="0.65">
      <c r="A11309" s="3" t="s">
        <v>11451</v>
      </c>
    </row>
    <row r="11310" spans="1:1" x14ac:dyDescent="0.65">
      <c r="A11310" s="3" t="s">
        <v>11452</v>
      </c>
    </row>
    <row r="11311" spans="1:1" x14ac:dyDescent="0.65">
      <c r="A11311" s="3" t="s">
        <v>11453</v>
      </c>
    </row>
    <row r="11312" spans="1:1" x14ac:dyDescent="0.65">
      <c r="A11312" s="3" t="s">
        <v>11454</v>
      </c>
    </row>
    <row r="11313" spans="1:1" x14ac:dyDescent="0.65">
      <c r="A11313" s="3" t="s">
        <v>11455</v>
      </c>
    </row>
    <row r="11314" spans="1:1" x14ac:dyDescent="0.65">
      <c r="A11314" s="3" t="s">
        <v>11456</v>
      </c>
    </row>
    <row r="11315" spans="1:1" x14ac:dyDescent="0.65">
      <c r="A11315" s="3" t="s">
        <v>11457</v>
      </c>
    </row>
    <row r="11316" spans="1:1" x14ac:dyDescent="0.65">
      <c r="A11316" s="3" t="s">
        <v>11458</v>
      </c>
    </row>
    <row r="11317" spans="1:1" x14ac:dyDescent="0.65">
      <c r="A11317" s="3" t="s">
        <v>11459</v>
      </c>
    </row>
    <row r="11318" spans="1:1" x14ac:dyDescent="0.65">
      <c r="A11318" s="3" t="s">
        <v>11460</v>
      </c>
    </row>
    <row r="11319" spans="1:1" x14ac:dyDescent="0.65">
      <c r="A11319" s="3" t="s">
        <v>11461</v>
      </c>
    </row>
    <row r="11320" spans="1:1" x14ac:dyDescent="0.65">
      <c r="A11320" s="3" t="s">
        <v>11462</v>
      </c>
    </row>
    <row r="11321" spans="1:1" x14ac:dyDescent="0.65">
      <c r="A11321" s="3" t="s">
        <v>11463</v>
      </c>
    </row>
    <row r="11322" spans="1:1" x14ac:dyDescent="0.65">
      <c r="A11322" s="3" t="s">
        <v>11464</v>
      </c>
    </row>
    <row r="11323" spans="1:1" x14ac:dyDescent="0.65">
      <c r="A11323" s="3" t="s">
        <v>11465</v>
      </c>
    </row>
    <row r="11324" spans="1:1" x14ac:dyDescent="0.65">
      <c r="A11324" s="3" t="s">
        <v>11466</v>
      </c>
    </row>
    <row r="11325" spans="1:1" x14ac:dyDescent="0.65">
      <c r="A11325" s="3" t="s">
        <v>11467</v>
      </c>
    </row>
    <row r="11326" spans="1:1" x14ac:dyDescent="0.65">
      <c r="A11326" s="3" t="s">
        <v>11468</v>
      </c>
    </row>
    <row r="11327" spans="1:1" x14ac:dyDescent="0.65">
      <c r="A11327" s="3" t="s">
        <v>11469</v>
      </c>
    </row>
    <row r="11328" spans="1:1" x14ac:dyDescent="0.65">
      <c r="A11328" s="3" t="s">
        <v>11470</v>
      </c>
    </row>
    <row r="11329" spans="1:1" x14ac:dyDescent="0.65">
      <c r="A11329" s="3" t="s">
        <v>11471</v>
      </c>
    </row>
    <row r="11330" spans="1:1" x14ac:dyDescent="0.65">
      <c r="A11330" s="3" t="s">
        <v>11472</v>
      </c>
    </row>
    <row r="11331" spans="1:1" x14ac:dyDescent="0.65">
      <c r="A11331" s="3" t="s">
        <v>11473</v>
      </c>
    </row>
    <row r="11332" spans="1:1" x14ac:dyDescent="0.65">
      <c r="A11332" s="3" t="s">
        <v>11474</v>
      </c>
    </row>
    <row r="11333" spans="1:1" x14ac:dyDescent="0.65">
      <c r="A11333" s="3" t="s">
        <v>11475</v>
      </c>
    </row>
    <row r="11334" spans="1:1" x14ac:dyDescent="0.65">
      <c r="A11334" s="3" t="s">
        <v>11476</v>
      </c>
    </row>
    <row r="11335" spans="1:1" x14ac:dyDescent="0.65">
      <c r="A11335" s="3" t="s">
        <v>11477</v>
      </c>
    </row>
    <row r="11336" spans="1:1" x14ac:dyDescent="0.65">
      <c r="A11336" s="3" t="s">
        <v>11478</v>
      </c>
    </row>
    <row r="11337" spans="1:1" x14ac:dyDescent="0.65">
      <c r="A11337" s="3" t="s">
        <v>11479</v>
      </c>
    </row>
    <row r="11338" spans="1:1" x14ac:dyDescent="0.65">
      <c r="A11338" s="3" t="s">
        <v>11480</v>
      </c>
    </row>
    <row r="11339" spans="1:1" x14ac:dyDescent="0.65">
      <c r="A11339" s="3" t="s">
        <v>11481</v>
      </c>
    </row>
    <row r="11340" spans="1:1" x14ac:dyDescent="0.65">
      <c r="A11340" s="3" t="s">
        <v>11482</v>
      </c>
    </row>
    <row r="11341" spans="1:1" x14ac:dyDescent="0.65">
      <c r="A11341" s="3" t="s">
        <v>11483</v>
      </c>
    </row>
    <row r="11342" spans="1:1" x14ac:dyDescent="0.65">
      <c r="A11342" s="3" t="s">
        <v>11484</v>
      </c>
    </row>
    <row r="11343" spans="1:1" x14ac:dyDescent="0.65">
      <c r="A11343" s="3" t="s">
        <v>11485</v>
      </c>
    </row>
    <row r="11344" spans="1:1" x14ac:dyDescent="0.65">
      <c r="A11344" s="3" t="s">
        <v>11486</v>
      </c>
    </row>
    <row r="11345" spans="1:1" x14ac:dyDescent="0.65">
      <c r="A11345" s="3" t="s">
        <v>11487</v>
      </c>
    </row>
    <row r="11346" spans="1:1" x14ac:dyDescent="0.65">
      <c r="A11346" s="3" t="s">
        <v>11488</v>
      </c>
    </row>
    <row r="11347" spans="1:1" x14ac:dyDescent="0.65">
      <c r="A11347" s="3" t="s">
        <v>11489</v>
      </c>
    </row>
    <row r="11348" spans="1:1" x14ac:dyDescent="0.65">
      <c r="A11348" s="3" t="s">
        <v>11490</v>
      </c>
    </row>
    <row r="11349" spans="1:1" x14ac:dyDescent="0.65">
      <c r="A11349" s="3" t="s">
        <v>11491</v>
      </c>
    </row>
    <row r="11350" spans="1:1" x14ac:dyDescent="0.65">
      <c r="A11350" s="3" t="s">
        <v>11492</v>
      </c>
    </row>
    <row r="11351" spans="1:1" x14ac:dyDescent="0.65">
      <c r="A11351" s="3" t="s">
        <v>11493</v>
      </c>
    </row>
    <row r="11352" spans="1:1" x14ac:dyDescent="0.65">
      <c r="A11352" s="3" t="s">
        <v>11494</v>
      </c>
    </row>
    <row r="11353" spans="1:1" x14ac:dyDescent="0.65">
      <c r="A11353" s="3" t="s">
        <v>11495</v>
      </c>
    </row>
    <row r="11354" spans="1:1" x14ac:dyDescent="0.65">
      <c r="A11354" s="3" t="s">
        <v>11496</v>
      </c>
    </row>
    <row r="11355" spans="1:1" x14ac:dyDescent="0.65">
      <c r="A11355" s="3" t="s">
        <v>11497</v>
      </c>
    </row>
    <row r="11356" spans="1:1" x14ac:dyDescent="0.65">
      <c r="A11356" s="3" t="s">
        <v>11498</v>
      </c>
    </row>
    <row r="11357" spans="1:1" x14ac:dyDescent="0.65">
      <c r="A11357" s="3" t="s">
        <v>11499</v>
      </c>
    </row>
    <row r="11358" spans="1:1" x14ac:dyDescent="0.65">
      <c r="A11358" s="3" t="s">
        <v>11500</v>
      </c>
    </row>
    <row r="11359" spans="1:1" x14ac:dyDescent="0.65">
      <c r="A11359" s="3" t="s">
        <v>11501</v>
      </c>
    </row>
    <row r="11360" spans="1:1" x14ac:dyDescent="0.65">
      <c r="A11360" s="3" t="s">
        <v>11502</v>
      </c>
    </row>
    <row r="11361" spans="1:1" x14ac:dyDescent="0.65">
      <c r="A11361" s="3" t="s">
        <v>11503</v>
      </c>
    </row>
    <row r="11362" spans="1:1" x14ac:dyDescent="0.65">
      <c r="A11362" s="3" t="s">
        <v>11504</v>
      </c>
    </row>
    <row r="11363" spans="1:1" x14ac:dyDescent="0.65">
      <c r="A11363" s="3" t="s">
        <v>11505</v>
      </c>
    </row>
    <row r="11364" spans="1:1" x14ac:dyDescent="0.65">
      <c r="A11364" s="3" t="s">
        <v>11506</v>
      </c>
    </row>
    <row r="11365" spans="1:1" x14ac:dyDescent="0.65">
      <c r="A11365" s="3" t="s">
        <v>11507</v>
      </c>
    </row>
    <row r="11366" spans="1:1" x14ac:dyDescent="0.65">
      <c r="A11366" s="3" t="s">
        <v>11508</v>
      </c>
    </row>
    <row r="11367" spans="1:1" x14ac:dyDescent="0.65">
      <c r="A11367" s="3" t="s">
        <v>11509</v>
      </c>
    </row>
    <row r="11368" spans="1:1" x14ac:dyDescent="0.65">
      <c r="A11368" s="3" t="s">
        <v>11510</v>
      </c>
    </row>
    <row r="11369" spans="1:1" x14ac:dyDescent="0.65">
      <c r="A11369" s="3" t="s">
        <v>11511</v>
      </c>
    </row>
    <row r="11370" spans="1:1" x14ac:dyDescent="0.65">
      <c r="A11370" s="3" t="s">
        <v>11512</v>
      </c>
    </row>
    <row r="11371" spans="1:1" x14ac:dyDescent="0.65">
      <c r="A11371" s="3" t="s">
        <v>11513</v>
      </c>
    </row>
    <row r="11372" spans="1:1" x14ac:dyDescent="0.65">
      <c r="A11372" s="3" t="s">
        <v>11514</v>
      </c>
    </row>
    <row r="11373" spans="1:1" x14ac:dyDescent="0.65">
      <c r="A11373" s="3" t="s">
        <v>11515</v>
      </c>
    </row>
    <row r="11374" spans="1:1" x14ac:dyDescent="0.65">
      <c r="A11374" s="3" t="s">
        <v>11516</v>
      </c>
    </row>
    <row r="11375" spans="1:1" x14ac:dyDescent="0.65">
      <c r="A11375" s="3" t="s">
        <v>11517</v>
      </c>
    </row>
    <row r="11376" spans="1:1" x14ac:dyDescent="0.65">
      <c r="A11376" s="3" t="s">
        <v>11518</v>
      </c>
    </row>
    <row r="11377" spans="1:1" x14ac:dyDescent="0.65">
      <c r="A11377" s="3" t="s">
        <v>11519</v>
      </c>
    </row>
    <row r="11378" spans="1:1" x14ac:dyDescent="0.65">
      <c r="A11378" s="3" t="s">
        <v>11520</v>
      </c>
    </row>
    <row r="11379" spans="1:1" x14ac:dyDescent="0.65">
      <c r="A11379" s="3" t="s">
        <v>11521</v>
      </c>
    </row>
    <row r="11380" spans="1:1" x14ac:dyDescent="0.65">
      <c r="A11380" s="3" t="s">
        <v>11522</v>
      </c>
    </row>
    <row r="11381" spans="1:1" x14ac:dyDescent="0.65">
      <c r="A11381" s="3" t="s">
        <v>11523</v>
      </c>
    </row>
    <row r="11382" spans="1:1" x14ac:dyDescent="0.65">
      <c r="A11382" s="3" t="s">
        <v>11524</v>
      </c>
    </row>
    <row r="11383" spans="1:1" x14ac:dyDescent="0.65">
      <c r="A11383" s="3" t="s">
        <v>11525</v>
      </c>
    </row>
    <row r="11384" spans="1:1" x14ac:dyDescent="0.65">
      <c r="A11384" s="3" t="s">
        <v>11526</v>
      </c>
    </row>
    <row r="11385" spans="1:1" x14ac:dyDescent="0.65">
      <c r="A11385" s="3" t="s">
        <v>11527</v>
      </c>
    </row>
    <row r="11386" spans="1:1" x14ac:dyDescent="0.65">
      <c r="A11386" s="3" t="s">
        <v>11528</v>
      </c>
    </row>
    <row r="11387" spans="1:1" x14ac:dyDescent="0.65">
      <c r="A11387" s="3" t="s">
        <v>11529</v>
      </c>
    </row>
    <row r="11388" spans="1:1" x14ac:dyDescent="0.65">
      <c r="A11388" s="3" t="s">
        <v>11530</v>
      </c>
    </row>
    <row r="11389" spans="1:1" x14ac:dyDescent="0.65">
      <c r="A11389" s="3" t="s">
        <v>11531</v>
      </c>
    </row>
    <row r="11390" spans="1:1" x14ac:dyDescent="0.65">
      <c r="A11390" s="3" t="s">
        <v>11532</v>
      </c>
    </row>
    <row r="11391" spans="1:1" x14ac:dyDescent="0.65">
      <c r="A11391" s="3" t="s">
        <v>11533</v>
      </c>
    </row>
    <row r="11392" spans="1:1" x14ac:dyDescent="0.65">
      <c r="A11392" s="3" t="s">
        <v>11534</v>
      </c>
    </row>
    <row r="11393" spans="1:1" x14ac:dyDescent="0.65">
      <c r="A11393" s="3" t="s">
        <v>11535</v>
      </c>
    </row>
    <row r="11394" spans="1:1" x14ac:dyDescent="0.65">
      <c r="A11394" s="3" t="s">
        <v>11536</v>
      </c>
    </row>
    <row r="11395" spans="1:1" x14ac:dyDescent="0.65">
      <c r="A11395" s="3" t="s">
        <v>11537</v>
      </c>
    </row>
    <row r="11396" spans="1:1" x14ac:dyDescent="0.65">
      <c r="A11396" s="3" t="s">
        <v>11538</v>
      </c>
    </row>
    <row r="11397" spans="1:1" x14ac:dyDescent="0.65">
      <c r="A11397" s="3" t="s">
        <v>11539</v>
      </c>
    </row>
    <row r="11398" spans="1:1" x14ac:dyDescent="0.65">
      <c r="A11398" s="3" t="s">
        <v>11540</v>
      </c>
    </row>
    <row r="11399" spans="1:1" x14ac:dyDescent="0.65">
      <c r="A11399" s="3" t="s">
        <v>11541</v>
      </c>
    </row>
    <row r="11400" spans="1:1" x14ac:dyDescent="0.65">
      <c r="A11400" s="3" t="s">
        <v>11542</v>
      </c>
    </row>
    <row r="11401" spans="1:1" x14ac:dyDescent="0.65">
      <c r="A11401" s="3" t="s">
        <v>11543</v>
      </c>
    </row>
    <row r="11402" spans="1:1" x14ac:dyDescent="0.65">
      <c r="A11402" s="3" t="s">
        <v>11544</v>
      </c>
    </row>
    <row r="11403" spans="1:1" x14ac:dyDescent="0.65">
      <c r="A11403" s="3" t="s">
        <v>11545</v>
      </c>
    </row>
    <row r="11404" spans="1:1" x14ac:dyDescent="0.65">
      <c r="A11404" s="3" t="s">
        <v>11546</v>
      </c>
    </row>
    <row r="11405" spans="1:1" x14ac:dyDescent="0.65">
      <c r="A11405" s="3" t="s">
        <v>11547</v>
      </c>
    </row>
    <row r="11406" spans="1:1" x14ac:dyDescent="0.65">
      <c r="A11406" s="3" t="s">
        <v>11548</v>
      </c>
    </row>
    <row r="11407" spans="1:1" x14ac:dyDescent="0.65">
      <c r="A11407" s="3" t="s">
        <v>11549</v>
      </c>
    </row>
    <row r="11408" spans="1:1" x14ac:dyDescent="0.65">
      <c r="A11408" s="3" t="s">
        <v>11550</v>
      </c>
    </row>
    <row r="11409" spans="1:1" x14ac:dyDescent="0.65">
      <c r="A11409" s="3" t="s">
        <v>11551</v>
      </c>
    </row>
    <row r="11410" spans="1:1" x14ac:dyDescent="0.65">
      <c r="A11410" s="3" t="s">
        <v>11552</v>
      </c>
    </row>
    <row r="11411" spans="1:1" x14ac:dyDescent="0.65">
      <c r="A11411" s="3" t="s">
        <v>11553</v>
      </c>
    </row>
    <row r="11412" spans="1:1" x14ac:dyDescent="0.65">
      <c r="A11412" s="3" t="s">
        <v>11554</v>
      </c>
    </row>
    <row r="11413" spans="1:1" x14ac:dyDescent="0.65">
      <c r="A11413" s="3" t="s">
        <v>11555</v>
      </c>
    </row>
    <row r="11414" spans="1:1" x14ac:dyDescent="0.65">
      <c r="A11414" s="3" t="s">
        <v>11556</v>
      </c>
    </row>
    <row r="11415" spans="1:1" x14ac:dyDescent="0.65">
      <c r="A11415" s="3" t="s">
        <v>11557</v>
      </c>
    </row>
    <row r="11416" spans="1:1" x14ac:dyDescent="0.65">
      <c r="A11416" s="3" t="s">
        <v>11558</v>
      </c>
    </row>
    <row r="11417" spans="1:1" x14ac:dyDescent="0.65">
      <c r="A11417" s="3" t="s">
        <v>11559</v>
      </c>
    </row>
    <row r="11418" spans="1:1" x14ac:dyDescent="0.65">
      <c r="A11418" s="3" t="s">
        <v>11560</v>
      </c>
    </row>
    <row r="11419" spans="1:1" x14ac:dyDescent="0.65">
      <c r="A11419" s="3" t="s">
        <v>11561</v>
      </c>
    </row>
    <row r="11420" spans="1:1" x14ac:dyDescent="0.65">
      <c r="A11420" s="3" t="s">
        <v>11562</v>
      </c>
    </row>
    <row r="11421" spans="1:1" x14ac:dyDescent="0.65">
      <c r="A11421" s="3" t="s">
        <v>11563</v>
      </c>
    </row>
    <row r="11422" spans="1:1" x14ac:dyDescent="0.65">
      <c r="A11422" s="3" t="s">
        <v>11564</v>
      </c>
    </row>
    <row r="11423" spans="1:1" x14ac:dyDescent="0.65">
      <c r="A11423" s="3" t="s">
        <v>11565</v>
      </c>
    </row>
    <row r="11424" spans="1:1" x14ac:dyDescent="0.65">
      <c r="A11424" s="3" t="s">
        <v>11566</v>
      </c>
    </row>
    <row r="11425" spans="1:1" x14ac:dyDescent="0.65">
      <c r="A11425" s="3" t="s">
        <v>11567</v>
      </c>
    </row>
    <row r="11426" spans="1:1" x14ac:dyDescent="0.65">
      <c r="A11426" s="3" t="s">
        <v>11568</v>
      </c>
    </row>
    <row r="11427" spans="1:1" x14ac:dyDescent="0.65">
      <c r="A11427" s="3" t="s">
        <v>11569</v>
      </c>
    </row>
    <row r="11428" spans="1:1" x14ac:dyDescent="0.65">
      <c r="A11428" s="3" t="s">
        <v>11570</v>
      </c>
    </row>
    <row r="11429" spans="1:1" x14ac:dyDescent="0.65">
      <c r="A11429" s="3" t="s">
        <v>11571</v>
      </c>
    </row>
    <row r="11430" spans="1:1" x14ac:dyDescent="0.65">
      <c r="A11430" s="3" t="s">
        <v>11572</v>
      </c>
    </row>
    <row r="11431" spans="1:1" x14ac:dyDescent="0.65">
      <c r="A11431" s="3" t="s">
        <v>11573</v>
      </c>
    </row>
    <row r="11432" spans="1:1" x14ac:dyDescent="0.65">
      <c r="A11432" s="3" t="s">
        <v>11574</v>
      </c>
    </row>
    <row r="11433" spans="1:1" x14ac:dyDescent="0.65">
      <c r="A11433" s="3" t="s">
        <v>11575</v>
      </c>
    </row>
    <row r="11434" spans="1:1" x14ac:dyDescent="0.65">
      <c r="A11434" s="3" t="s">
        <v>11576</v>
      </c>
    </row>
    <row r="11435" spans="1:1" x14ac:dyDescent="0.65">
      <c r="A11435" s="3" t="s">
        <v>11577</v>
      </c>
    </row>
    <row r="11436" spans="1:1" x14ac:dyDescent="0.65">
      <c r="A11436" s="3" t="s">
        <v>11578</v>
      </c>
    </row>
    <row r="11437" spans="1:1" x14ac:dyDescent="0.65">
      <c r="A11437" s="3" t="s">
        <v>11579</v>
      </c>
    </row>
    <row r="11438" spans="1:1" x14ac:dyDescent="0.65">
      <c r="A11438" s="3" t="s">
        <v>11580</v>
      </c>
    </row>
    <row r="11439" spans="1:1" x14ac:dyDescent="0.65">
      <c r="A11439" s="3" t="s">
        <v>11581</v>
      </c>
    </row>
    <row r="11440" spans="1:1" x14ac:dyDescent="0.65">
      <c r="A11440" s="3" t="s">
        <v>11582</v>
      </c>
    </row>
    <row r="11441" spans="1:1" x14ac:dyDescent="0.65">
      <c r="A11441" s="3" t="s">
        <v>11583</v>
      </c>
    </row>
    <row r="11442" spans="1:1" x14ac:dyDescent="0.65">
      <c r="A11442" s="3" t="s">
        <v>11584</v>
      </c>
    </row>
    <row r="11443" spans="1:1" x14ac:dyDescent="0.65">
      <c r="A11443" s="3" t="s">
        <v>11585</v>
      </c>
    </row>
    <row r="11444" spans="1:1" x14ac:dyDescent="0.65">
      <c r="A11444" s="3" t="s">
        <v>11586</v>
      </c>
    </row>
    <row r="11445" spans="1:1" x14ac:dyDescent="0.65">
      <c r="A11445" s="3" t="s">
        <v>11587</v>
      </c>
    </row>
    <row r="11446" spans="1:1" x14ac:dyDescent="0.65">
      <c r="A11446" s="3" t="s">
        <v>11588</v>
      </c>
    </row>
    <row r="11447" spans="1:1" x14ac:dyDescent="0.65">
      <c r="A11447" s="3" t="s">
        <v>11589</v>
      </c>
    </row>
    <row r="11448" spans="1:1" x14ac:dyDescent="0.65">
      <c r="A11448" s="3" t="s">
        <v>11590</v>
      </c>
    </row>
    <row r="11449" spans="1:1" x14ac:dyDescent="0.65">
      <c r="A11449" s="3" t="s">
        <v>11591</v>
      </c>
    </row>
    <row r="11450" spans="1:1" x14ac:dyDescent="0.65">
      <c r="A11450" s="3" t="s">
        <v>11592</v>
      </c>
    </row>
    <row r="11451" spans="1:1" x14ac:dyDescent="0.65">
      <c r="A11451" s="3" t="s">
        <v>11593</v>
      </c>
    </row>
    <row r="11452" spans="1:1" x14ac:dyDescent="0.65">
      <c r="A11452" s="3" t="s">
        <v>11594</v>
      </c>
    </row>
    <row r="11453" spans="1:1" x14ac:dyDescent="0.65">
      <c r="A11453" s="3" t="s">
        <v>11595</v>
      </c>
    </row>
    <row r="11454" spans="1:1" x14ac:dyDescent="0.65">
      <c r="A11454" s="3" t="s">
        <v>11596</v>
      </c>
    </row>
    <row r="11455" spans="1:1" x14ac:dyDescent="0.65">
      <c r="A11455" s="3" t="s">
        <v>11597</v>
      </c>
    </row>
    <row r="11456" spans="1:1" x14ac:dyDescent="0.65">
      <c r="A11456" s="3" t="s">
        <v>11598</v>
      </c>
    </row>
    <row r="11457" spans="1:1" x14ac:dyDescent="0.65">
      <c r="A11457" s="3" t="s">
        <v>11599</v>
      </c>
    </row>
    <row r="11458" spans="1:1" x14ac:dyDescent="0.65">
      <c r="A11458" s="3" t="s">
        <v>11600</v>
      </c>
    </row>
    <row r="11459" spans="1:1" x14ac:dyDescent="0.65">
      <c r="A11459" s="3" t="s">
        <v>11601</v>
      </c>
    </row>
    <row r="11460" spans="1:1" x14ac:dyDescent="0.65">
      <c r="A11460" s="3" t="s">
        <v>11602</v>
      </c>
    </row>
    <row r="11461" spans="1:1" x14ac:dyDescent="0.65">
      <c r="A11461" s="3" t="s">
        <v>11603</v>
      </c>
    </row>
    <row r="11462" spans="1:1" x14ac:dyDescent="0.65">
      <c r="A11462" s="3" t="s">
        <v>11604</v>
      </c>
    </row>
    <row r="11463" spans="1:1" x14ac:dyDescent="0.65">
      <c r="A11463" s="3" t="s">
        <v>11605</v>
      </c>
    </row>
    <row r="11464" spans="1:1" x14ac:dyDescent="0.65">
      <c r="A11464" s="3" t="s">
        <v>11606</v>
      </c>
    </row>
    <row r="11465" spans="1:1" x14ac:dyDescent="0.65">
      <c r="A11465" s="3" t="s">
        <v>11607</v>
      </c>
    </row>
    <row r="11466" spans="1:1" x14ac:dyDescent="0.65">
      <c r="A11466" s="3" t="s">
        <v>11608</v>
      </c>
    </row>
    <row r="11467" spans="1:1" x14ac:dyDescent="0.65">
      <c r="A11467" s="3" t="s">
        <v>11609</v>
      </c>
    </row>
    <row r="11468" spans="1:1" x14ac:dyDescent="0.65">
      <c r="A11468" s="3" t="s">
        <v>11610</v>
      </c>
    </row>
    <row r="11469" spans="1:1" x14ac:dyDescent="0.65">
      <c r="A11469" s="3" t="s">
        <v>11611</v>
      </c>
    </row>
    <row r="11470" spans="1:1" x14ac:dyDescent="0.65">
      <c r="A11470" s="3" t="s">
        <v>11612</v>
      </c>
    </row>
    <row r="11471" spans="1:1" x14ac:dyDescent="0.65">
      <c r="A11471" s="3" t="s">
        <v>11613</v>
      </c>
    </row>
    <row r="11472" spans="1:1" x14ac:dyDescent="0.65">
      <c r="A11472" s="3" t="s">
        <v>11614</v>
      </c>
    </row>
    <row r="11473" spans="1:1" x14ac:dyDescent="0.65">
      <c r="A11473" s="3" t="s">
        <v>11615</v>
      </c>
    </row>
    <row r="11474" spans="1:1" x14ac:dyDescent="0.65">
      <c r="A11474" s="3" t="s">
        <v>11616</v>
      </c>
    </row>
    <row r="11475" spans="1:1" x14ac:dyDescent="0.65">
      <c r="A11475" s="3" t="s">
        <v>11617</v>
      </c>
    </row>
    <row r="11476" spans="1:1" x14ac:dyDescent="0.65">
      <c r="A11476" s="3" t="s">
        <v>11618</v>
      </c>
    </row>
    <row r="11477" spans="1:1" x14ac:dyDescent="0.65">
      <c r="A11477" s="3" t="s">
        <v>11619</v>
      </c>
    </row>
    <row r="11478" spans="1:1" x14ac:dyDescent="0.65">
      <c r="A11478" s="3" t="s">
        <v>11620</v>
      </c>
    </row>
    <row r="11479" spans="1:1" x14ac:dyDescent="0.65">
      <c r="A11479" s="3" t="s">
        <v>11621</v>
      </c>
    </row>
    <row r="11480" spans="1:1" x14ac:dyDescent="0.65">
      <c r="A11480" s="3" t="s">
        <v>11622</v>
      </c>
    </row>
    <row r="11481" spans="1:1" x14ac:dyDescent="0.65">
      <c r="A11481" s="3" t="s">
        <v>11623</v>
      </c>
    </row>
    <row r="11482" spans="1:1" x14ac:dyDescent="0.65">
      <c r="A11482" s="3" t="s">
        <v>11624</v>
      </c>
    </row>
    <row r="11483" spans="1:1" x14ac:dyDescent="0.65">
      <c r="A11483" s="3" t="s">
        <v>11625</v>
      </c>
    </row>
    <row r="11484" spans="1:1" x14ac:dyDescent="0.65">
      <c r="A11484" s="3" t="s">
        <v>11626</v>
      </c>
    </row>
    <row r="11485" spans="1:1" x14ac:dyDescent="0.65">
      <c r="A11485" s="3" t="s">
        <v>11627</v>
      </c>
    </row>
    <row r="11486" spans="1:1" x14ac:dyDescent="0.65">
      <c r="A11486" s="3" t="s">
        <v>11628</v>
      </c>
    </row>
    <row r="11487" spans="1:1" x14ac:dyDescent="0.65">
      <c r="A11487" s="3" t="s">
        <v>11629</v>
      </c>
    </row>
    <row r="11488" spans="1:1" x14ac:dyDescent="0.65">
      <c r="A11488" s="3" t="s">
        <v>11630</v>
      </c>
    </row>
    <row r="11489" spans="1:1" x14ac:dyDescent="0.65">
      <c r="A11489" s="3" t="s">
        <v>11631</v>
      </c>
    </row>
    <row r="11490" spans="1:1" x14ac:dyDescent="0.65">
      <c r="A11490" s="3" t="s">
        <v>11632</v>
      </c>
    </row>
    <row r="11491" spans="1:1" x14ac:dyDescent="0.65">
      <c r="A11491" s="3" t="s">
        <v>11633</v>
      </c>
    </row>
    <row r="11492" spans="1:1" x14ac:dyDescent="0.65">
      <c r="A11492" s="3" t="s">
        <v>11634</v>
      </c>
    </row>
    <row r="11493" spans="1:1" x14ac:dyDescent="0.65">
      <c r="A11493" s="3" t="s">
        <v>11635</v>
      </c>
    </row>
    <row r="11494" spans="1:1" x14ac:dyDescent="0.65">
      <c r="A11494" s="3" t="s">
        <v>11636</v>
      </c>
    </row>
    <row r="11495" spans="1:1" x14ac:dyDescent="0.65">
      <c r="A11495" s="3" t="s">
        <v>11637</v>
      </c>
    </row>
    <row r="11496" spans="1:1" x14ac:dyDescent="0.65">
      <c r="A11496" s="3" t="s">
        <v>11638</v>
      </c>
    </row>
    <row r="11497" spans="1:1" x14ac:dyDescent="0.65">
      <c r="A11497" s="3" t="s">
        <v>11639</v>
      </c>
    </row>
    <row r="11498" spans="1:1" x14ac:dyDescent="0.65">
      <c r="A11498" s="3" t="s">
        <v>11640</v>
      </c>
    </row>
    <row r="11499" spans="1:1" x14ac:dyDescent="0.65">
      <c r="A11499" s="3" t="s">
        <v>11641</v>
      </c>
    </row>
    <row r="11500" spans="1:1" x14ac:dyDescent="0.65">
      <c r="A11500" s="3" t="s">
        <v>11642</v>
      </c>
    </row>
    <row r="11501" spans="1:1" x14ac:dyDescent="0.65">
      <c r="A11501" s="3" t="s">
        <v>11643</v>
      </c>
    </row>
    <row r="11502" spans="1:1" x14ac:dyDescent="0.65">
      <c r="A11502" s="3" t="s">
        <v>11644</v>
      </c>
    </row>
    <row r="11503" spans="1:1" x14ac:dyDescent="0.65">
      <c r="A11503" s="3" t="s">
        <v>11645</v>
      </c>
    </row>
    <row r="11504" spans="1:1" x14ac:dyDescent="0.65">
      <c r="A11504" s="3" t="s">
        <v>11646</v>
      </c>
    </row>
    <row r="11505" spans="1:1" x14ac:dyDescent="0.65">
      <c r="A11505" s="3" t="s">
        <v>11647</v>
      </c>
    </row>
    <row r="11506" spans="1:1" x14ac:dyDescent="0.65">
      <c r="A11506" s="3" t="s">
        <v>11648</v>
      </c>
    </row>
    <row r="11507" spans="1:1" x14ac:dyDescent="0.65">
      <c r="A11507" s="3" t="s">
        <v>11649</v>
      </c>
    </row>
    <row r="11508" spans="1:1" x14ac:dyDescent="0.65">
      <c r="A11508" s="3" t="s">
        <v>11650</v>
      </c>
    </row>
    <row r="11509" spans="1:1" x14ac:dyDescent="0.65">
      <c r="A11509" s="3" t="s">
        <v>11651</v>
      </c>
    </row>
    <row r="11510" spans="1:1" x14ac:dyDescent="0.65">
      <c r="A11510" s="3" t="s">
        <v>11652</v>
      </c>
    </row>
    <row r="11511" spans="1:1" x14ac:dyDescent="0.65">
      <c r="A11511" s="3" t="s">
        <v>11653</v>
      </c>
    </row>
    <row r="11512" spans="1:1" x14ac:dyDescent="0.65">
      <c r="A11512" s="3" t="s">
        <v>11654</v>
      </c>
    </row>
    <row r="11513" spans="1:1" x14ac:dyDescent="0.65">
      <c r="A11513" s="3" t="s">
        <v>11655</v>
      </c>
    </row>
    <row r="11514" spans="1:1" x14ac:dyDescent="0.65">
      <c r="A11514" s="3" t="s">
        <v>11656</v>
      </c>
    </row>
    <row r="11515" spans="1:1" x14ac:dyDescent="0.65">
      <c r="A11515" s="3" t="s">
        <v>11657</v>
      </c>
    </row>
    <row r="11516" spans="1:1" x14ac:dyDescent="0.65">
      <c r="A11516" s="3" t="s">
        <v>11658</v>
      </c>
    </row>
    <row r="11517" spans="1:1" x14ac:dyDescent="0.65">
      <c r="A11517" s="3" t="s">
        <v>11659</v>
      </c>
    </row>
    <row r="11518" spans="1:1" x14ac:dyDescent="0.65">
      <c r="A11518" s="3" t="s">
        <v>11660</v>
      </c>
    </row>
    <row r="11519" spans="1:1" x14ac:dyDescent="0.65">
      <c r="A11519" s="3" t="s">
        <v>11661</v>
      </c>
    </row>
    <row r="11520" spans="1:1" x14ac:dyDescent="0.65">
      <c r="A11520" s="3" t="s">
        <v>11662</v>
      </c>
    </row>
    <row r="11521" spans="1:1" x14ac:dyDescent="0.65">
      <c r="A11521" s="3" t="s">
        <v>11663</v>
      </c>
    </row>
    <row r="11522" spans="1:1" x14ac:dyDescent="0.65">
      <c r="A11522" s="3" t="s">
        <v>11664</v>
      </c>
    </row>
    <row r="11523" spans="1:1" x14ac:dyDescent="0.65">
      <c r="A11523" s="3" t="s">
        <v>11665</v>
      </c>
    </row>
    <row r="11524" spans="1:1" x14ac:dyDescent="0.65">
      <c r="A11524" s="3" t="s">
        <v>11666</v>
      </c>
    </row>
    <row r="11525" spans="1:1" x14ac:dyDescent="0.65">
      <c r="A11525" s="3" t="s">
        <v>11667</v>
      </c>
    </row>
    <row r="11526" spans="1:1" x14ac:dyDescent="0.65">
      <c r="A11526" s="3" t="s">
        <v>11668</v>
      </c>
    </row>
    <row r="11527" spans="1:1" x14ac:dyDescent="0.65">
      <c r="A11527" s="3" t="s">
        <v>11669</v>
      </c>
    </row>
    <row r="11528" spans="1:1" x14ac:dyDescent="0.65">
      <c r="A11528" s="3" t="s">
        <v>11670</v>
      </c>
    </row>
    <row r="11529" spans="1:1" x14ac:dyDescent="0.65">
      <c r="A11529" s="3" t="s">
        <v>11671</v>
      </c>
    </row>
    <row r="11530" spans="1:1" x14ac:dyDescent="0.65">
      <c r="A11530" s="3" t="s">
        <v>11672</v>
      </c>
    </row>
    <row r="11531" spans="1:1" x14ac:dyDescent="0.65">
      <c r="A11531" s="3" t="s">
        <v>11673</v>
      </c>
    </row>
    <row r="11532" spans="1:1" x14ac:dyDescent="0.65">
      <c r="A11532" s="3" t="s">
        <v>11674</v>
      </c>
    </row>
    <row r="11533" spans="1:1" x14ac:dyDescent="0.65">
      <c r="A11533" s="3" t="s">
        <v>11675</v>
      </c>
    </row>
    <row r="11534" spans="1:1" x14ac:dyDescent="0.65">
      <c r="A11534" s="3" t="s">
        <v>11676</v>
      </c>
    </row>
    <row r="11535" spans="1:1" x14ac:dyDescent="0.65">
      <c r="A11535" s="3" t="s">
        <v>11677</v>
      </c>
    </row>
    <row r="11536" spans="1:1" x14ac:dyDescent="0.65">
      <c r="A11536" s="3" t="s">
        <v>11678</v>
      </c>
    </row>
    <row r="11537" spans="1:1" x14ac:dyDescent="0.65">
      <c r="A11537" s="3" t="s">
        <v>11679</v>
      </c>
    </row>
    <row r="11538" spans="1:1" x14ac:dyDescent="0.65">
      <c r="A11538" s="3" t="s">
        <v>11680</v>
      </c>
    </row>
    <row r="11539" spans="1:1" x14ac:dyDescent="0.65">
      <c r="A11539" s="3" t="s">
        <v>11681</v>
      </c>
    </row>
    <row r="11540" spans="1:1" x14ac:dyDescent="0.65">
      <c r="A11540" s="3" t="s">
        <v>11682</v>
      </c>
    </row>
    <row r="11541" spans="1:1" x14ac:dyDescent="0.65">
      <c r="A11541" s="3" t="s">
        <v>11683</v>
      </c>
    </row>
    <row r="11542" spans="1:1" x14ac:dyDescent="0.65">
      <c r="A11542" s="3" t="s">
        <v>11684</v>
      </c>
    </row>
    <row r="11543" spans="1:1" x14ac:dyDescent="0.65">
      <c r="A11543" s="3" t="s">
        <v>11685</v>
      </c>
    </row>
    <row r="11544" spans="1:1" x14ac:dyDescent="0.65">
      <c r="A11544" s="3" t="s">
        <v>11686</v>
      </c>
    </row>
    <row r="11545" spans="1:1" x14ac:dyDescent="0.65">
      <c r="A11545" s="3" t="s">
        <v>11687</v>
      </c>
    </row>
    <row r="11546" spans="1:1" x14ac:dyDescent="0.65">
      <c r="A11546" s="3" t="s">
        <v>11688</v>
      </c>
    </row>
    <row r="11547" spans="1:1" x14ac:dyDescent="0.65">
      <c r="A11547" s="3" t="s">
        <v>11689</v>
      </c>
    </row>
    <row r="11548" spans="1:1" x14ac:dyDescent="0.65">
      <c r="A11548" s="3" t="s">
        <v>11690</v>
      </c>
    </row>
    <row r="11549" spans="1:1" x14ac:dyDescent="0.65">
      <c r="A11549" s="3" t="s">
        <v>11691</v>
      </c>
    </row>
    <row r="11550" spans="1:1" x14ac:dyDescent="0.65">
      <c r="A11550" s="3" t="s">
        <v>11692</v>
      </c>
    </row>
    <row r="11551" spans="1:1" x14ac:dyDescent="0.65">
      <c r="A11551" s="3" t="s">
        <v>11693</v>
      </c>
    </row>
    <row r="11552" spans="1:1" x14ac:dyDescent="0.65">
      <c r="A11552" s="3" t="s">
        <v>11694</v>
      </c>
    </row>
    <row r="11553" spans="1:1" x14ac:dyDescent="0.65">
      <c r="A11553" s="3" t="s">
        <v>11695</v>
      </c>
    </row>
    <row r="11554" spans="1:1" x14ac:dyDescent="0.65">
      <c r="A11554" s="3" t="s">
        <v>11696</v>
      </c>
    </row>
    <row r="11555" spans="1:1" x14ac:dyDescent="0.65">
      <c r="A11555" s="3" t="s">
        <v>11697</v>
      </c>
    </row>
    <row r="11556" spans="1:1" x14ac:dyDescent="0.65">
      <c r="A11556" s="3" t="s">
        <v>11698</v>
      </c>
    </row>
    <row r="11557" spans="1:1" x14ac:dyDescent="0.65">
      <c r="A11557" s="3" t="s">
        <v>11699</v>
      </c>
    </row>
    <row r="11558" spans="1:1" x14ac:dyDescent="0.65">
      <c r="A11558" s="3" t="s">
        <v>11700</v>
      </c>
    </row>
    <row r="11559" spans="1:1" x14ac:dyDescent="0.65">
      <c r="A11559" s="3" t="s">
        <v>11701</v>
      </c>
    </row>
    <row r="11560" spans="1:1" x14ac:dyDescent="0.65">
      <c r="A11560" s="3" t="s">
        <v>11702</v>
      </c>
    </row>
    <row r="11561" spans="1:1" x14ac:dyDescent="0.65">
      <c r="A11561" s="3" t="s">
        <v>11703</v>
      </c>
    </row>
    <row r="11562" spans="1:1" x14ac:dyDescent="0.65">
      <c r="A11562" s="3" t="s">
        <v>11704</v>
      </c>
    </row>
    <row r="11563" spans="1:1" x14ac:dyDescent="0.65">
      <c r="A11563" s="3" t="s">
        <v>11705</v>
      </c>
    </row>
    <row r="11564" spans="1:1" x14ac:dyDescent="0.65">
      <c r="A11564" s="3" t="s">
        <v>11706</v>
      </c>
    </row>
    <row r="11565" spans="1:1" x14ac:dyDescent="0.65">
      <c r="A11565" s="3" t="s">
        <v>11707</v>
      </c>
    </row>
    <row r="11566" spans="1:1" x14ac:dyDescent="0.65">
      <c r="A11566" s="3" t="s">
        <v>11708</v>
      </c>
    </row>
    <row r="11567" spans="1:1" x14ac:dyDescent="0.65">
      <c r="A11567" s="3" t="s">
        <v>11709</v>
      </c>
    </row>
    <row r="11568" spans="1:1" x14ac:dyDescent="0.65">
      <c r="A11568" s="3" t="s">
        <v>11710</v>
      </c>
    </row>
    <row r="11569" spans="1:1" x14ac:dyDescent="0.65">
      <c r="A11569" s="3" t="s">
        <v>11711</v>
      </c>
    </row>
    <row r="11570" spans="1:1" x14ac:dyDescent="0.65">
      <c r="A11570" s="3" t="s">
        <v>11712</v>
      </c>
    </row>
    <row r="11571" spans="1:1" x14ac:dyDescent="0.65">
      <c r="A11571" s="3" t="s">
        <v>11713</v>
      </c>
    </row>
    <row r="11572" spans="1:1" x14ac:dyDescent="0.65">
      <c r="A11572" s="3" t="s">
        <v>11714</v>
      </c>
    </row>
    <row r="11573" spans="1:1" x14ac:dyDescent="0.65">
      <c r="A11573" s="3" t="s">
        <v>11715</v>
      </c>
    </row>
    <row r="11574" spans="1:1" x14ac:dyDescent="0.65">
      <c r="A11574" s="3" t="s">
        <v>11716</v>
      </c>
    </row>
    <row r="11575" spans="1:1" x14ac:dyDescent="0.65">
      <c r="A11575" s="3" t="s">
        <v>11717</v>
      </c>
    </row>
    <row r="11576" spans="1:1" x14ac:dyDescent="0.65">
      <c r="A11576" s="3" t="s">
        <v>11718</v>
      </c>
    </row>
    <row r="11577" spans="1:1" x14ac:dyDescent="0.65">
      <c r="A11577" s="3" t="s">
        <v>11719</v>
      </c>
    </row>
    <row r="11578" spans="1:1" x14ac:dyDescent="0.65">
      <c r="A11578" s="3" t="s">
        <v>11720</v>
      </c>
    </row>
    <row r="11579" spans="1:1" x14ac:dyDescent="0.65">
      <c r="A11579" s="3" t="s">
        <v>11721</v>
      </c>
    </row>
    <row r="11580" spans="1:1" x14ac:dyDescent="0.65">
      <c r="A11580" s="3" t="s">
        <v>11722</v>
      </c>
    </row>
    <row r="11581" spans="1:1" x14ac:dyDescent="0.65">
      <c r="A11581" s="3" t="s">
        <v>11723</v>
      </c>
    </row>
    <row r="11582" spans="1:1" x14ac:dyDescent="0.65">
      <c r="A11582" s="3" t="s">
        <v>11724</v>
      </c>
    </row>
    <row r="11583" spans="1:1" x14ac:dyDescent="0.65">
      <c r="A11583" s="3" t="s">
        <v>11725</v>
      </c>
    </row>
    <row r="11584" spans="1:1" x14ac:dyDescent="0.65">
      <c r="A11584" s="3" t="s">
        <v>11726</v>
      </c>
    </row>
    <row r="11585" spans="1:1" x14ac:dyDescent="0.65">
      <c r="A11585" s="3" t="s">
        <v>11727</v>
      </c>
    </row>
    <row r="11586" spans="1:1" x14ac:dyDescent="0.65">
      <c r="A11586" s="3" t="s">
        <v>11728</v>
      </c>
    </row>
    <row r="11587" spans="1:1" x14ac:dyDescent="0.65">
      <c r="A11587" s="3" t="s">
        <v>11729</v>
      </c>
    </row>
    <row r="11588" spans="1:1" x14ac:dyDescent="0.65">
      <c r="A11588" s="3" t="s">
        <v>11730</v>
      </c>
    </row>
    <row r="11589" spans="1:1" x14ac:dyDescent="0.65">
      <c r="A11589" s="3" t="s">
        <v>11731</v>
      </c>
    </row>
    <row r="11590" spans="1:1" x14ac:dyDescent="0.65">
      <c r="A11590" s="3" t="s">
        <v>11732</v>
      </c>
    </row>
    <row r="11591" spans="1:1" x14ac:dyDescent="0.65">
      <c r="A11591" s="3" t="s">
        <v>11733</v>
      </c>
    </row>
    <row r="11592" spans="1:1" x14ac:dyDescent="0.65">
      <c r="A11592" s="3" t="s">
        <v>11734</v>
      </c>
    </row>
    <row r="11593" spans="1:1" x14ac:dyDescent="0.65">
      <c r="A11593" s="3" t="s">
        <v>11735</v>
      </c>
    </row>
    <row r="11594" spans="1:1" x14ac:dyDescent="0.65">
      <c r="A11594" s="3" t="s">
        <v>11736</v>
      </c>
    </row>
    <row r="11595" spans="1:1" x14ac:dyDescent="0.65">
      <c r="A11595" s="3" t="s">
        <v>11737</v>
      </c>
    </row>
    <row r="11596" spans="1:1" x14ac:dyDescent="0.65">
      <c r="A11596" s="3" t="s">
        <v>11738</v>
      </c>
    </row>
    <row r="11597" spans="1:1" x14ac:dyDescent="0.65">
      <c r="A11597" s="3" t="s">
        <v>11739</v>
      </c>
    </row>
    <row r="11598" spans="1:1" x14ac:dyDescent="0.65">
      <c r="A11598" s="3" t="s">
        <v>11740</v>
      </c>
    </row>
    <row r="11599" spans="1:1" x14ac:dyDescent="0.65">
      <c r="A11599" s="3" t="s">
        <v>11741</v>
      </c>
    </row>
    <row r="11600" spans="1:1" x14ac:dyDescent="0.65">
      <c r="A11600" s="3" t="s">
        <v>11742</v>
      </c>
    </row>
    <row r="11601" spans="1:1" x14ac:dyDescent="0.65">
      <c r="A11601" s="3" t="s">
        <v>11743</v>
      </c>
    </row>
    <row r="11602" spans="1:1" x14ac:dyDescent="0.65">
      <c r="A11602" s="3" t="s">
        <v>11744</v>
      </c>
    </row>
    <row r="11603" spans="1:1" x14ac:dyDescent="0.65">
      <c r="A11603" s="3" t="s">
        <v>11745</v>
      </c>
    </row>
    <row r="11604" spans="1:1" x14ac:dyDescent="0.65">
      <c r="A11604" s="3" t="s">
        <v>11746</v>
      </c>
    </row>
    <row r="11605" spans="1:1" x14ac:dyDescent="0.65">
      <c r="A11605" s="3" t="s">
        <v>11747</v>
      </c>
    </row>
    <row r="11606" spans="1:1" x14ac:dyDescent="0.65">
      <c r="A11606" s="3" t="s">
        <v>11748</v>
      </c>
    </row>
    <row r="11607" spans="1:1" x14ac:dyDescent="0.65">
      <c r="A11607" s="3" t="s">
        <v>11749</v>
      </c>
    </row>
    <row r="11608" spans="1:1" x14ac:dyDescent="0.65">
      <c r="A11608" s="3" t="s">
        <v>11750</v>
      </c>
    </row>
    <row r="11609" spans="1:1" x14ac:dyDescent="0.65">
      <c r="A11609" s="3" t="s">
        <v>11751</v>
      </c>
    </row>
    <row r="11610" spans="1:1" x14ac:dyDescent="0.65">
      <c r="A11610" s="3" t="s">
        <v>11752</v>
      </c>
    </row>
    <row r="11611" spans="1:1" x14ac:dyDescent="0.65">
      <c r="A11611" s="3" t="s">
        <v>11753</v>
      </c>
    </row>
    <row r="11612" spans="1:1" x14ac:dyDescent="0.65">
      <c r="A11612" s="3" t="s">
        <v>11754</v>
      </c>
    </row>
    <row r="11613" spans="1:1" x14ac:dyDescent="0.65">
      <c r="A11613" s="3" t="s">
        <v>11755</v>
      </c>
    </row>
    <row r="11614" spans="1:1" x14ac:dyDescent="0.65">
      <c r="A11614" s="3" t="s">
        <v>11756</v>
      </c>
    </row>
    <row r="11615" spans="1:1" x14ac:dyDescent="0.65">
      <c r="A11615" s="3" t="s">
        <v>11757</v>
      </c>
    </row>
    <row r="11616" spans="1:1" x14ac:dyDescent="0.65">
      <c r="A11616" s="3" t="s">
        <v>11758</v>
      </c>
    </row>
    <row r="11617" spans="1:1" x14ac:dyDescent="0.65">
      <c r="A11617" s="3" t="s">
        <v>11759</v>
      </c>
    </row>
    <row r="11618" spans="1:1" x14ac:dyDescent="0.65">
      <c r="A11618" s="3" t="s">
        <v>11760</v>
      </c>
    </row>
    <row r="11619" spans="1:1" x14ac:dyDescent="0.65">
      <c r="A11619" s="3" t="s">
        <v>11761</v>
      </c>
    </row>
    <row r="11620" spans="1:1" x14ac:dyDescent="0.65">
      <c r="A11620" s="3" t="s">
        <v>11762</v>
      </c>
    </row>
    <row r="11621" spans="1:1" x14ac:dyDescent="0.65">
      <c r="A11621" s="3" t="s">
        <v>11763</v>
      </c>
    </row>
    <row r="11622" spans="1:1" x14ac:dyDescent="0.65">
      <c r="A11622" s="3" t="s">
        <v>11764</v>
      </c>
    </row>
    <row r="11623" spans="1:1" x14ac:dyDescent="0.65">
      <c r="A11623" s="3" t="s">
        <v>11765</v>
      </c>
    </row>
    <row r="11624" spans="1:1" x14ac:dyDescent="0.65">
      <c r="A11624" s="3" t="s">
        <v>11766</v>
      </c>
    </row>
    <row r="11625" spans="1:1" x14ac:dyDescent="0.65">
      <c r="A11625" s="3" t="s">
        <v>11767</v>
      </c>
    </row>
    <row r="11626" spans="1:1" x14ac:dyDescent="0.65">
      <c r="A11626" s="3" t="s">
        <v>11768</v>
      </c>
    </row>
    <row r="11627" spans="1:1" x14ac:dyDescent="0.65">
      <c r="A11627" s="3" t="s">
        <v>11769</v>
      </c>
    </row>
    <row r="11628" spans="1:1" x14ac:dyDescent="0.65">
      <c r="A11628" s="3" t="s">
        <v>11770</v>
      </c>
    </row>
    <row r="11629" spans="1:1" x14ac:dyDescent="0.65">
      <c r="A11629" s="3" t="s">
        <v>11771</v>
      </c>
    </row>
    <row r="11630" spans="1:1" x14ac:dyDescent="0.65">
      <c r="A11630" s="3" t="s">
        <v>11772</v>
      </c>
    </row>
    <row r="11631" spans="1:1" x14ac:dyDescent="0.65">
      <c r="A11631" s="3" t="s">
        <v>11773</v>
      </c>
    </row>
    <row r="11632" spans="1:1" x14ac:dyDescent="0.65">
      <c r="A11632" s="3" t="s">
        <v>11774</v>
      </c>
    </row>
    <row r="11633" spans="1:1" x14ac:dyDescent="0.65">
      <c r="A11633" s="3" t="s">
        <v>11775</v>
      </c>
    </row>
    <row r="11634" spans="1:1" x14ac:dyDescent="0.65">
      <c r="A11634" s="3" t="s">
        <v>11776</v>
      </c>
    </row>
    <row r="11635" spans="1:1" x14ac:dyDescent="0.65">
      <c r="A11635" s="3" t="s">
        <v>11777</v>
      </c>
    </row>
    <row r="11636" spans="1:1" x14ac:dyDescent="0.65">
      <c r="A11636" s="3" t="s">
        <v>11778</v>
      </c>
    </row>
    <row r="11637" spans="1:1" x14ac:dyDescent="0.65">
      <c r="A11637" s="3" t="s">
        <v>11779</v>
      </c>
    </row>
    <row r="11638" spans="1:1" x14ac:dyDescent="0.65">
      <c r="A11638" s="3" t="s">
        <v>11780</v>
      </c>
    </row>
    <row r="11639" spans="1:1" x14ac:dyDescent="0.65">
      <c r="A11639" s="3" t="s">
        <v>11781</v>
      </c>
    </row>
    <row r="11640" spans="1:1" x14ac:dyDescent="0.65">
      <c r="A11640" s="3" t="s">
        <v>11782</v>
      </c>
    </row>
    <row r="11641" spans="1:1" x14ac:dyDescent="0.65">
      <c r="A11641" s="3" t="s">
        <v>11783</v>
      </c>
    </row>
    <row r="11642" spans="1:1" x14ac:dyDescent="0.65">
      <c r="A11642" s="3" t="s">
        <v>11784</v>
      </c>
    </row>
    <row r="11643" spans="1:1" x14ac:dyDescent="0.65">
      <c r="A11643" s="3" t="s">
        <v>11785</v>
      </c>
    </row>
    <row r="11644" spans="1:1" x14ac:dyDescent="0.65">
      <c r="A11644" s="3" t="s">
        <v>11786</v>
      </c>
    </row>
    <row r="11645" spans="1:1" x14ac:dyDescent="0.65">
      <c r="A11645" s="3" t="s">
        <v>11787</v>
      </c>
    </row>
    <row r="11646" spans="1:1" x14ac:dyDescent="0.65">
      <c r="A11646" s="3" t="s">
        <v>11788</v>
      </c>
    </row>
    <row r="11647" spans="1:1" x14ac:dyDescent="0.65">
      <c r="A11647" s="3" t="s">
        <v>11789</v>
      </c>
    </row>
    <row r="11648" spans="1:1" x14ac:dyDescent="0.65">
      <c r="A11648" s="3" t="s">
        <v>11790</v>
      </c>
    </row>
    <row r="11649" spans="1:1" x14ac:dyDescent="0.65">
      <c r="A11649" s="3" t="s">
        <v>11791</v>
      </c>
    </row>
    <row r="11650" spans="1:1" x14ac:dyDescent="0.65">
      <c r="A11650" s="3" t="s">
        <v>11792</v>
      </c>
    </row>
    <row r="11651" spans="1:1" x14ac:dyDescent="0.65">
      <c r="A11651" s="3" t="s">
        <v>11793</v>
      </c>
    </row>
    <row r="11652" spans="1:1" x14ac:dyDescent="0.65">
      <c r="A11652" s="3" t="s">
        <v>11794</v>
      </c>
    </row>
    <row r="11653" spans="1:1" x14ac:dyDescent="0.65">
      <c r="A11653" s="3" t="s">
        <v>11795</v>
      </c>
    </row>
    <row r="11654" spans="1:1" x14ac:dyDescent="0.65">
      <c r="A11654" s="3" t="s">
        <v>11796</v>
      </c>
    </row>
    <row r="11655" spans="1:1" x14ac:dyDescent="0.65">
      <c r="A11655" s="3" t="s">
        <v>11797</v>
      </c>
    </row>
    <row r="11656" spans="1:1" x14ac:dyDescent="0.65">
      <c r="A11656" s="3" t="s">
        <v>11798</v>
      </c>
    </row>
    <row r="11657" spans="1:1" x14ac:dyDescent="0.65">
      <c r="A11657" s="3" t="s">
        <v>11799</v>
      </c>
    </row>
    <row r="11658" spans="1:1" x14ac:dyDescent="0.65">
      <c r="A11658" s="3" t="s">
        <v>11800</v>
      </c>
    </row>
    <row r="11659" spans="1:1" x14ac:dyDescent="0.65">
      <c r="A11659" s="3" t="s">
        <v>11801</v>
      </c>
    </row>
    <row r="11660" spans="1:1" x14ac:dyDescent="0.65">
      <c r="A11660" s="3" t="s">
        <v>11802</v>
      </c>
    </row>
    <row r="11661" spans="1:1" x14ac:dyDescent="0.65">
      <c r="A11661" s="3" t="s">
        <v>11803</v>
      </c>
    </row>
    <row r="11662" spans="1:1" x14ac:dyDescent="0.65">
      <c r="A11662" s="3" t="s">
        <v>11804</v>
      </c>
    </row>
    <row r="11663" spans="1:1" x14ac:dyDescent="0.65">
      <c r="A11663" s="3" t="s">
        <v>11805</v>
      </c>
    </row>
    <row r="11664" spans="1:1" x14ac:dyDescent="0.65">
      <c r="A11664" s="3" t="s">
        <v>11806</v>
      </c>
    </row>
    <row r="11665" spans="1:1" x14ac:dyDescent="0.65">
      <c r="A11665" s="3" t="s">
        <v>11807</v>
      </c>
    </row>
    <row r="11666" spans="1:1" x14ac:dyDescent="0.65">
      <c r="A11666" s="3" t="s">
        <v>11808</v>
      </c>
    </row>
    <row r="11667" spans="1:1" x14ac:dyDescent="0.65">
      <c r="A11667" s="3" t="s">
        <v>11809</v>
      </c>
    </row>
    <row r="11668" spans="1:1" x14ac:dyDescent="0.65">
      <c r="A11668" s="3" t="s">
        <v>11810</v>
      </c>
    </row>
    <row r="11669" spans="1:1" x14ac:dyDescent="0.65">
      <c r="A11669" s="3" t="s">
        <v>11811</v>
      </c>
    </row>
    <row r="11670" spans="1:1" x14ac:dyDescent="0.65">
      <c r="A11670" s="3" t="s">
        <v>11812</v>
      </c>
    </row>
    <row r="11671" spans="1:1" x14ac:dyDescent="0.65">
      <c r="A11671" s="3" t="s">
        <v>11813</v>
      </c>
    </row>
    <row r="11672" spans="1:1" x14ac:dyDescent="0.65">
      <c r="A11672" s="3" t="s">
        <v>11814</v>
      </c>
    </row>
    <row r="11673" spans="1:1" x14ac:dyDescent="0.65">
      <c r="A11673" s="3" t="s">
        <v>11815</v>
      </c>
    </row>
    <row r="11674" spans="1:1" x14ac:dyDescent="0.65">
      <c r="A11674" s="3" t="s">
        <v>11816</v>
      </c>
    </row>
    <row r="11675" spans="1:1" x14ac:dyDescent="0.65">
      <c r="A11675" s="3" t="s">
        <v>11817</v>
      </c>
    </row>
    <row r="11676" spans="1:1" x14ac:dyDescent="0.65">
      <c r="A11676" s="3" t="s">
        <v>11818</v>
      </c>
    </row>
    <row r="11677" spans="1:1" x14ac:dyDescent="0.65">
      <c r="A11677" s="3" t="s">
        <v>11819</v>
      </c>
    </row>
    <row r="11678" spans="1:1" x14ac:dyDescent="0.65">
      <c r="A11678" s="3" t="s">
        <v>11820</v>
      </c>
    </row>
    <row r="11679" spans="1:1" x14ac:dyDescent="0.65">
      <c r="A11679" s="3" t="s">
        <v>11821</v>
      </c>
    </row>
    <row r="11680" spans="1:1" x14ac:dyDescent="0.65">
      <c r="A11680" s="3" t="s">
        <v>11822</v>
      </c>
    </row>
    <row r="11681" spans="1:1" x14ac:dyDescent="0.65">
      <c r="A11681" s="3" t="s">
        <v>11823</v>
      </c>
    </row>
    <row r="11682" spans="1:1" x14ac:dyDescent="0.65">
      <c r="A11682" s="3" t="s">
        <v>11824</v>
      </c>
    </row>
    <row r="11683" spans="1:1" x14ac:dyDescent="0.65">
      <c r="A11683" s="3" t="s">
        <v>11825</v>
      </c>
    </row>
    <row r="11684" spans="1:1" x14ac:dyDescent="0.65">
      <c r="A11684" s="3" t="s">
        <v>11826</v>
      </c>
    </row>
    <row r="11685" spans="1:1" x14ac:dyDescent="0.65">
      <c r="A11685" s="3" t="s">
        <v>11827</v>
      </c>
    </row>
    <row r="11686" spans="1:1" x14ac:dyDescent="0.65">
      <c r="A11686" s="3" t="s">
        <v>11828</v>
      </c>
    </row>
    <row r="11687" spans="1:1" x14ac:dyDescent="0.65">
      <c r="A11687" s="3" t="s">
        <v>11829</v>
      </c>
    </row>
    <row r="11688" spans="1:1" x14ac:dyDescent="0.65">
      <c r="A11688" s="3" t="s">
        <v>11830</v>
      </c>
    </row>
    <row r="11689" spans="1:1" x14ac:dyDescent="0.65">
      <c r="A11689" s="3" t="s">
        <v>11831</v>
      </c>
    </row>
    <row r="11690" spans="1:1" x14ac:dyDescent="0.65">
      <c r="A11690" s="3" t="s">
        <v>11832</v>
      </c>
    </row>
    <row r="11691" spans="1:1" x14ac:dyDescent="0.65">
      <c r="A11691" s="3" t="s">
        <v>11833</v>
      </c>
    </row>
    <row r="11692" spans="1:1" x14ac:dyDescent="0.65">
      <c r="A11692" s="3" t="s">
        <v>11834</v>
      </c>
    </row>
    <row r="11693" spans="1:1" x14ac:dyDescent="0.65">
      <c r="A11693" s="3" t="s">
        <v>11835</v>
      </c>
    </row>
    <row r="11694" spans="1:1" x14ac:dyDescent="0.65">
      <c r="A11694" s="3" t="s">
        <v>11836</v>
      </c>
    </row>
    <row r="11695" spans="1:1" x14ac:dyDescent="0.65">
      <c r="A11695" s="3" t="s">
        <v>11837</v>
      </c>
    </row>
    <row r="11696" spans="1:1" x14ac:dyDescent="0.65">
      <c r="A11696" s="3" t="s">
        <v>11838</v>
      </c>
    </row>
    <row r="11697" spans="1:1" x14ac:dyDescent="0.65">
      <c r="A11697" s="3" t="s">
        <v>11839</v>
      </c>
    </row>
    <row r="11698" spans="1:1" x14ac:dyDescent="0.65">
      <c r="A11698" s="3" t="s">
        <v>11840</v>
      </c>
    </row>
    <row r="11699" spans="1:1" x14ac:dyDescent="0.65">
      <c r="A11699" s="3" t="s">
        <v>11841</v>
      </c>
    </row>
    <row r="11700" spans="1:1" x14ac:dyDescent="0.65">
      <c r="A11700" s="3" t="s">
        <v>11842</v>
      </c>
    </row>
    <row r="11701" spans="1:1" x14ac:dyDescent="0.65">
      <c r="A11701" s="3" t="s">
        <v>11843</v>
      </c>
    </row>
    <row r="11702" spans="1:1" x14ac:dyDescent="0.65">
      <c r="A11702" s="3" t="s">
        <v>11844</v>
      </c>
    </row>
    <row r="11703" spans="1:1" x14ac:dyDescent="0.65">
      <c r="A11703" s="3" t="s">
        <v>11845</v>
      </c>
    </row>
    <row r="11704" spans="1:1" x14ac:dyDescent="0.65">
      <c r="A11704" s="3" t="s">
        <v>11846</v>
      </c>
    </row>
    <row r="11705" spans="1:1" x14ac:dyDescent="0.65">
      <c r="A11705" s="3" t="s">
        <v>11847</v>
      </c>
    </row>
    <row r="11706" spans="1:1" x14ac:dyDescent="0.65">
      <c r="A11706" s="3" t="s">
        <v>11848</v>
      </c>
    </row>
    <row r="11707" spans="1:1" x14ac:dyDescent="0.65">
      <c r="A11707" s="3" t="s">
        <v>11849</v>
      </c>
    </row>
    <row r="11708" spans="1:1" x14ac:dyDescent="0.65">
      <c r="A11708" s="3" t="s">
        <v>11850</v>
      </c>
    </row>
    <row r="11709" spans="1:1" x14ac:dyDescent="0.65">
      <c r="A11709" s="3" t="s">
        <v>11851</v>
      </c>
    </row>
    <row r="11710" spans="1:1" x14ac:dyDescent="0.65">
      <c r="A11710" s="3" t="s">
        <v>11852</v>
      </c>
    </row>
    <row r="11711" spans="1:1" x14ac:dyDescent="0.65">
      <c r="A11711" s="3" t="s">
        <v>11853</v>
      </c>
    </row>
    <row r="11712" spans="1:1" x14ac:dyDescent="0.65">
      <c r="A11712" s="3" t="s">
        <v>11854</v>
      </c>
    </row>
    <row r="11713" spans="1:1" x14ac:dyDescent="0.65">
      <c r="A11713" s="3" t="s">
        <v>11855</v>
      </c>
    </row>
    <row r="11714" spans="1:1" x14ac:dyDescent="0.65">
      <c r="A11714" s="3" t="s">
        <v>11856</v>
      </c>
    </row>
    <row r="11715" spans="1:1" x14ac:dyDescent="0.65">
      <c r="A11715" s="3" t="s">
        <v>11857</v>
      </c>
    </row>
    <row r="11716" spans="1:1" x14ac:dyDescent="0.65">
      <c r="A11716" s="3" t="s">
        <v>11858</v>
      </c>
    </row>
    <row r="11717" spans="1:1" x14ac:dyDescent="0.65">
      <c r="A11717" s="3" t="s">
        <v>11859</v>
      </c>
    </row>
    <row r="11718" spans="1:1" x14ac:dyDescent="0.65">
      <c r="A11718" s="3" t="s">
        <v>11860</v>
      </c>
    </row>
    <row r="11719" spans="1:1" x14ac:dyDescent="0.65">
      <c r="A11719" s="3" t="s">
        <v>11861</v>
      </c>
    </row>
    <row r="11720" spans="1:1" x14ac:dyDescent="0.65">
      <c r="A11720" s="3" t="s">
        <v>11862</v>
      </c>
    </row>
    <row r="11721" spans="1:1" x14ac:dyDescent="0.65">
      <c r="A11721" s="3" t="s">
        <v>11863</v>
      </c>
    </row>
    <row r="11722" spans="1:1" x14ac:dyDescent="0.65">
      <c r="A11722" s="3" t="s">
        <v>11864</v>
      </c>
    </row>
    <row r="11723" spans="1:1" x14ac:dyDescent="0.65">
      <c r="A11723" s="3" t="s">
        <v>11865</v>
      </c>
    </row>
    <row r="11724" spans="1:1" x14ac:dyDescent="0.65">
      <c r="A11724" s="3" t="s">
        <v>11866</v>
      </c>
    </row>
    <row r="11725" spans="1:1" x14ac:dyDescent="0.65">
      <c r="A11725" s="3" t="s">
        <v>11867</v>
      </c>
    </row>
    <row r="11726" spans="1:1" x14ac:dyDescent="0.65">
      <c r="A11726" s="3" t="s">
        <v>11868</v>
      </c>
    </row>
    <row r="11727" spans="1:1" x14ac:dyDescent="0.65">
      <c r="A11727" s="3" t="s">
        <v>11869</v>
      </c>
    </row>
    <row r="11728" spans="1:1" x14ac:dyDescent="0.65">
      <c r="A11728" s="3" t="s">
        <v>11870</v>
      </c>
    </row>
    <row r="11729" spans="1:1" x14ac:dyDescent="0.65">
      <c r="A11729" s="3" t="s">
        <v>11871</v>
      </c>
    </row>
    <row r="11730" spans="1:1" x14ac:dyDescent="0.65">
      <c r="A11730" s="3" t="s">
        <v>11872</v>
      </c>
    </row>
    <row r="11731" spans="1:1" x14ac:dyDescent="0.65">
      <c r="A11731" s="3" t="s">
        <v>11873</v>
      </c>
    </row>
    <row r="11732" spans="1:1" x14ac:dyDescent="0.65">
      <c r="A11732" s="3" t="s">
        <v>11874</v>
      </c>
    </row>
    <row r="11733" spans="1:1" x14ac:dyDescent="0.65">
      <c r="A11733" s="3" t="s">
        <v>11875</v>
      </c>
    </row>
    <row r="11734" spans="1:1" x14ac:dyDescent="0.65">
      <c r="A11734" s="3" t="s">
        <v>11876</v>
      </c>
    </row>
    <row r="11735" spans="1:1" x14ac:dyDescent="0.65">
      <c r="A11735" s="3" t="s">
        <v>11877</v>
      </c>
    </row>
    <row r="11736" spans="1:1" x14ac:dyDescent="0.65">
      <c r="A11736" s="3" t="s">
        <v>11878</v>
      </c>
    </row>
    <row r="11737" spans="1:1" x14ac:dyDescent="0.65">
      <c r="A11737" s="3" t="s">
        <v>11879</v>
      </c>
    </row>
    <row r="11738" spans="1:1" x14ac:dyDescent="0.65">
      <c r="A11738" s="3" t="s">
        <v>11880</v>
      </c>
    </row>
    <row r="11739" spans="1:1" x14ac:dyDescent="0.65">
      <c r="A11739" s="3" t="s">
        <v>11881</v>
      </c>
    </row>
    <row r="11740" spans="1:1" x14ac:dyDescent="0.65">
      <c r="A11740" s="3" t="s">
        <v>11882</v>
      </c>
    </row>
    <row r="11741" spans="1:1" x14ac:dyDescent="0.65">
      <c r="A11741" s="3" t="s">
        <v>11883</v>
      </c>
    </row>
    <row r="11742" spans="1:1" x14ac:dyDescent="0.65">
      <c r="A11742" s="3" t="s">
        <v>11884</v>
      </c>
    </row>
    <row r="11743" spans="1:1" x14ac:dyDescent="0.65">
      <c r="A11743" s="3" t="s">
        <v>11885</v>
      </c>
    </row>
    <row r="11744" spans="1:1" x14ac:dyDescent="0.65">
      <c r="A11744" s="3" t="s">
        <v>11886</v>
      </c>
    </row>
    <row r="11745" spans="1:1" x14ac:dyDescent="0.65">
      <c r="A11745" s="3" t="s">
        <v>11887</v>
      </c>
    </row>
    <row r="11746" spans="1:1" x14ac:dyDescent="0.65">
      <c r="A11746" s="3" t="s">
        <v>11888</v>
      </c>
    </row>
    <row r="11747" spans="1:1" x14ac:dyDescent="0.65">
      <c r="A11747" s="3" t="s">
        <v>11889</v>
      </c>
    </row>
    <row r="11748" spans="1:1" x14ac:dyDescent="0.65">
      <c r="A11748" s="3" t="s">
        <v>11890</v>
      </c>
    </row>
    <row r="11749" spans="1:1" x14ac:dyDescent="0.65">
      <c r="A11749" s="3" t="s">
        <v>11891</v>
      </c>
    </row>
    <row r="11750" spans="1:1" x14ac:dyDescent="0.65">
      <c r="A11750" s="3" t="s">
        <v>11892</v>
      </c>
    </row>
    <row r="11751" spans="1:1" x14ac:dyDescent="0.65">
      <c r="A11751" s="3" t="s">
        <v>11893</v>
      </c>
    </row>
    <row r="11752" spans="1:1" x14ac:dyDescent="0.65">
      <c r="A11752" s="3" t="s">
        <v>11894</v>
      </c>
    </row>
    <row r="11753" spans="1:1" x14ac:dyDescent="0.65">
      <c r="A11753" s="3" t="s">
        <v>11895</v>
      </c>
    </row>
    <row r="11754" spans="1:1" x14ac:dyDescent="0.65">
      <c r="A11754" s="3" t="s">
        <v>11896</v>
      </c>
    </row>
    <row r="11755" spans="1:1" x14ac:dyDescent="0.65">
      <c r="A11755" s="3" t="s">
        <v>11897</v>
      </c>
    </row>
    <row r="11756" spans="1:1" x14ac:dyDescent="0.65">
      <c r="A11756" s="3" t="s">
        <v>11898</v>
      </c>
    </row>
    <row r="11757" spans="1:1" x14ac:dyDescent="0.65">
      <c r="A11757" s="3" t="s">
        <v>11899</v>
      </c>
    </row>
    <row r="11758" spans="1:1" x14ac:dyDescent="0.65">
      <c r="A11758" s="3" t="s">
        <v>11900</v>
      </c>
    </row>
    <row r="11759" spans="1:1" x14ac:dyDescent="0.65">
      <c r="A11759" s="3" t="s">
        <v>11901</v>
      </c>
    </row>
    <row r="11760" spans="1:1" x14ac:dyDescent="0.65">
      <c r="A11760" s="3" t="s">
        <v>11902</v>
      </c>
    </row>
    <row r="11761" spans="1:1" x14ac:dyDescent="0.65">
      <c r="A11761" s="3" t="s">
        <v>11903</v>
      </c>
    </row>
    <row r="11762" spans="1:1" x14ac:dyDescent="0.65">
      <c r="A11762" s="3" t="s">
        <v>11904</v>
      </c>
    </row>
    <row r="11763" spans="1:1" x14ac:dyDescent="0.65">
      <c r="A11763" s="3" t="s">
        <v>11905</v>
      </c>
    </row>
    <row r="11764" spans="1:1" x14ac:dyDescent="0.65">
      <c r="A11764" s="3" t="s">
        <v>11906</v>
      </c>
    </row>
    <row r="11765" spans="1:1" x14ac:dyDescent="0.65">
      <c r="A11765" s="3" t="s">
        <v>11907</v>
      </c>
    </row>
    <row r="11766" spans="1:1" x14ac:dyDescent="0.65">
      <c r="A11766" s="3" t="s">
        <v>11908</v>
      </c>
    </row>
    <row r="11767" spans="1:1" x14ac:dyDescent="0.65">
      <c r="A11767" s="3" t="s">
        <v>11909</v>
      </c>
    </row>
    <row r="11768" spans="1:1" x14ac:dyDescent="0.65">
      <c r="A11768" s="3" t="s">
        <v>11910</v>
      </c>
    </row>
    <row r="11769" spans="1:1" x14ac:dyDescent="0.65">
      <c r="A11769" s="3" t="s">
        <v>11911</v>
      </c>
    </row>
    <row r="11770" spans="1:1" x14ac:dyDescent="0.65">
      <c r="A11770" s="3" t="s">
        <v>11912</v>
      </c>
    </row>
    <row r="11771" spans="1:1" x14ac:dyDescent="0.65">
      <c r="A11771" s="3" t="s">
        <v>11913</v>
      </c>
    </row>
    <row r="11772" spans="1:1" x14ac:dyDescent="0.65">
      <c r="A11772" s="3" t="s">
        <v>11914</v>
      </c>
    </row>
    <row r="11773" spans="1:1" x14ac:dyDescent="0.65">
      <c r="A11773" s="3" t="s">
        <v>11915</v>
      </c>
    </row>
    <row r="11774" spans="1:1" x14ac:dyDescent="0.65">
      <c r="A11774" s="3" t="s">
        <v>11916</v>
      </c>
    </row>
    <row r="11775" spans="1:1" x14ac:dyDescent="0.65">
      <c r="A11775" s="3" t="s">
        <v>11917</v>
      </c>
    </row>
    <row r="11776" spans="1:1" x14ac:dyDescent="0.65">
      <c r="A11776" s="3" t="s">
        <v>11918</v>
      </c>
    </row>
    <row r="11777" spans="1:1" x14ac:dyDescent="0.65">
      <c r="A11777" s="3" t="s">
        <v>11919</v>
      </c>
    </row>
    <row r="11778" spans="1:1" x14ac:dyDescent="0.65">
      <c r="A11778" s="3" t="s">
        <v>11920</v>
      </c>
    </row>
    <row r="11779" spans="1:1" x14ac:dyDescent="0.65">
      <c r="A11779" s="3" t="s">
        <v>11921</v>
      </c>
    </row>
    <row r="11780" spans="1:1" x14ac:dyDescent="0.65">
      <c r="A11780" s="3" t="s">
        <v>11922</v>
      </c>
    </row>
    <row r="11781" spans="1:1" x14ac:dyDescent="0.65">
      <c r="A11781" s="3" t="s">
        <v>11923</v>
      </c>
    </row>
    <row r="11782" spans="1:1" x14ac:dyDescent="0.65">
      <c r="A11782" s="3" t="s">
        <v>11924</v>
      </c>
    </row>
    <row r="11783" spans="1:1" x14ac:dyDescent="0.65">
      <c r="A11783" s="3" t="s">
        <v>11925</v>
      </c>
    </row>
    <row r="11784" spans="1:1" x14ac:dyDescent="0.65">
      <c r="A11784" s="3" t="s">
        <v>11926</v>
      </c>
    </row>
    <row r="11785" spans="1:1" x14ac:dyDescent="0.65">
      <c r="A11785" s="3" t="s">
        <v>11927</v>
      </c>
    </row>
    <row r="11786" spans="1:1" x14ac:dyDescent="0.65">
      <c r="A11786" s="3" t="s">
        <v>11928</v>
      </c>
    </row>
    <row r="11787" spans="1:1" x14ac:dyDescent="0.65">
      <c r="A11787" s="3" t="s">
        <v>11929</v>
      </c>
    </row>
    <row r="11788" spans="1:1" x14ac:dyDescent="0.65">
      <c r="A11788" s="3" t="s">
        <v>11930</v>
      </c>
    </row>
    <row r="11789" spans="1:1" x14ac:dyDescent="0.65">
      <c r="A11789" s="3" t="s">
        <v>11931</v>
      </c>
    </row>
    <row r="11790" spans="1:1" x14ac:dyDescent="0.65">
      <c r="A11790" s="3" t="s">
        <v>11932</v>
      </c>
    </row>
    <row r="11791" spans="1:1" x14ac:dyDescent="0.65">
      <c r="A11791" s="3" t="s">
        <v>11933</v>
      </c>
    </row>
    <row r="11792" spans="1:1" x14ac:dyDescent="0.65">
      <c r="A11792" s="3" t="s">
        <v>11934</v>
      </c>
    </row>
    <row r="11793" spans="1:1" x14ac:dyDescent="0.65">
      <c r="A11793" s="3" t="s">
        <v>11935</v>
      </c>
    </row>
    <row r="11794" spans="1:1" x14ac:dyDescent="0.65">
      <c r="A11794" s="3" t="s">
        <v>11936</v>
      </c>
    </row>
    <row r="11795" spans="1:1" x14ac:dyDescent="0.65">
      <c r="A11795" s="3" t="s">
        <v>11937</v>
      </c>
    </row>
    <row r="11796" spans="1:1" x14ac:dyDescent="0.65">
      <c r="A11796" s="3" t="s">
        <v>11938</v>
      </c>
    </row>
    <row r="11797" spans="1:1" x14ac:dyDescent="0.65">
      <c r="A11797" s="3" t="s">
        <v>11939</v>
      </c>
    </row>
    <row r="11798" spans="1:1" x14ac:dyDescent="0.65">
      <c r="A11798" s="3" t="s">
        <v>11940</v>
      </c>
    </row>
    <row r="11799" spans="1:1" x14ac:dyDescent="0.65">
      <c r="A11799" s="3" t="s">
        <v>11941</v>
      </c>
    </row>
    <row r="11800" spans="1:1" x14ac:dyDescent="0.65">
      <c r="A11800" s="3" t="s">
        <v>11942</v>
      </c>
    </row>
    <row r="11801" spans="1:1" x14ac:dyDescent="0.65">
      <c r="A11801" s="3" t="s">
        <v>11943</v>
      </c>
    </row>
    <row r="11802" spans="1:1" x14ac:dyDescent="0.65">
      <c r="A11802" s="3" t="s">
        <v>11944</v>
      </c>
    </row>
    <row r="11803" spans="1:1" x14ac:dyDescent="0.65">
      <c r="A11803" s="3" t="s">
        <v>11945</v>
      </c>
    </row>
    <row r="11804" spans="1:1" x14ac:dyDescent="0.65">
      <c r="A11804" s="3" t="s">
        <v>11946</v>
      </c>
    </row>
    <row r="11805" spans="1:1" x14ac:dyDescent="0.65">
      <c r="A11805" s="3" t="s">
        <v>11947</v>
      </c>
    </row>
    <row r="11806" spans="1:1" x14ac:dyDescent="0.65">
      <c r="A11806" s="3" t="s">
        <v>11948</v>
      </c>
    </row>
    <row r="11807" spans="1:1" x14ac:dyDescent="0.65">
      <c r="A11807" s="3" t="s">
        <v>11949</v>
      </c>
    </row>
    <row r="11808" spans="1:1" x14ac:dyDescent="0.65">
      <c r="A11808" s="3" t="s">
        <v>11950</v>
      </c>
    </row>
    <row r="11809" spans="1:1" x14ac:dyDescent="0.65">
      <c r="A11809" s="3" t="s">
        <v>11951</v>
      </c>
    </row>
    <row r="11810" spans="1:1" x14ac:dyDescent="0.65">
      <c r="A11810" s="3" t="s">
        <v>11952</v>
      </c>
    </row>
    <row r="11811" spans="1:1" x14ac:dyDescent="0.65">
      <c r="A11811" s="3" t="s">
        <v>11953</v>
      </c>
    </row>
    <row r="11812" spans="1:1" x14ac:dyDescent="0.65">
      <c r="A11812" s="3" t="s">
        <v>11954</v>
      </c>
    </row>
    <row r="11813" spans="1:1" x14ac:dyDescent="0.65">
      <c r="A11813" s="3" t="s">
        <v>11955</v>
      </c>
    </row>
    <row r="11814" spans="1:1" x14ac:dyDescent="0.65">
      <c r="A11814" s="3" t="s">
        <v>11956</v>
      </c>
    </row>
    <row r="11815" spans="1:1" x14ac:dyDescent="0.65">
      <c r="A11815" s="3" t="s">
        <v>11957</v>
      </c>
    </row>
    <row r="11816" spans="1:1" x14ac:dyDescent="0.65">
      <c r="A11816" s="3" t="s">
        <v>11958</v>
      </c>
    </row>
    <row r="11817" spans="1:1" x14ac:dyDescent="0.65">
      <c r="A11817" s="3" t="s">
        <v>11959</v>
      </c>
    </row>
    <row r="11818" spans="1:1" x14ac:dyDescent="0.65">
      <c r="A11818" s="3" t="s">
        <v>11960</v>
      </c>
    </row>
    <row r="11819" spans="1:1" x14ac:dyDescent="0.65">
      <c r="A11819" s="3" t="s">
        <v>11961</v>
      </c>
    </row>
    <row r="11820" spans="1:1" x14ac:dyDescent="0.65">
      <c r="A11820" s="3" t="s">
        <v>11962</v>
      </c>
    </row>
    <row r="11821" spans="1:1" x14ac:dyDescent="0.65">
      <c r="A11821" s="3" t="s">
        <v>11963</v>
      </c>
    </row>
    <row r="11822" spans="1:1" x14ac:dyDescent="0.65">
      <c r="A11822" s="3" t="s">
        <v>11964</v>
      </c>
    </row>
    <row r="11823" spans="1:1" x14ac:dyDescent="0.65">
      <c r="A11823" s="3" t="s">
        <v>11965</v>
      </c>
    </row>
    <row r="11824" spans="1:1" x14ac:dyDescent="0.65">
      <c r="A11824" s="3" t="s">
        <v>11966</v>
      </c>
    </row>
    <row r="11825" spans="1:1" x14ac:dyDescent="0.65">
      <c r="A11825" s="3" t="s">
        <v>11967</v>
      </c>
    </row>
    <row r="11826" spans="1:1" x14ac:dyDescent="0.65">
      <c r="A11826" s="3" t="s">
        <v>11968</v>
      </c>
    </row>
    <row r="11827" spans="1:1" x14ac:dyDescent="0.65">
      <c r="A11827" s="3" t="s">
        <v>11969</v>
      </c>
    </row>
    <row r="11828" spans="1:1" x14ac:dyDescent="0.65">
      <c r="A11828" s="3" t="s">
        <v>11970</v>
      </c>
    </row>
    <row r="11829" spans="1:1" x14ac:dyDescent="0.65">
      <c r="A11829" s="3" t="s">
        <v>11971</v>
      </c>
    </row>
    <row r="11830" spans="1:1" x14ac:dyDescent="0.65">
      <c r="A11830" s="3" t="s">
        <v>11972</v>
      </c>
    </row>
    <row r="11831" spans="1:1" x14ac:dyDescent="0.65">
      <c r="A11831" s="3" t="s">
        <v>11973</v>
      </c>
    </row>
    <row r="11832" spans="1:1" x14ac:dyDescent="0.65">
      <c r="A11832" s="3" t="s">
        <v>11974</v>
      </c>
    </row>
    <row r="11833" spans="1:1" x14ac:dyDescent="0.65">
      <c r="A11833" s="3" t="s">
        <v>11975</v>
      </c>
    </row>
    <row r="11834" spans="1:1" x14ac:dyDescent="0.65">
      <c r="A11834" s="3" t="s">
        <v>11976</v>
      </c>
    </row>
    <row r="11835" spans="1:1" x14ac:dyDescent="0.65">
      <c r="A11835" s="3" t="s">
        <v>11977</v>
      </c>
    </row>
    <row r="11836" spans="1:1" x14ac:dyDescent="0.65">
      <c r="A11836" s="3" t="s">
        <v>11978</v>
      </c>
    </row>
    <row r="11837" spans="1:1" x14ac:dyDescent="0.65">
      <c r="A11837" s="3" t="s">
        <v>11979</v>
      </c>
    </row>
    <row r="11838" spans="1:1" x14ac:dyDescent="0.65">
      <c r="A11838" s="3" t="s">
        <v>11980</v>
      </c>
    </row>
    <row r="11839" spans="1:1" x14ac:dyDescent="0.65">
      <c r="A11839" s="3" t="s">
        <v>11981</v>
      </c>
    </row>
    <row r="11840" spans="1:1" x14ac:dyDescent="0.65">
      <c r="A11840" s="3" t="s">
        <v>11982</v>
      </c>
    </row>
    <row r="11841" spans="1:1" x14ac:dyDescent="0.65">
      <c r="A11841" s="3" t="s">
        <v>11983</v>
      </c>
    </row>
    <row r="11842" spans="1:1" x14ac:dyDescent="0.65">
      <c r="A11842" s="3" t="s">
        <v>11984</v>
      </c>
    </row>
    <row r="11843" spans="1:1" x14ac:dyDescent="0.65">
      <c r="A11843" s="3" t="s">
        <v>11985</v>
      </c>
    </row>
    <row r="11844" spans="1:1" x14ac:dyDescent="0.65">
      <c r="A11844" s="3" t="s">
        <v>11986</v>
      </c>
    </row>
    <row r="11845" spans="1:1" x14ac:dyDescent="0.65">
      <c r="A11845" s="3" t="s">
        <v>11987</v>
      </c>
    </row>
    <row r="11846" spans="1:1" x14ac:dyDescent="0.65">
      <c r="A11846" s="3" t="s">
        <v>11988</v>
      </c>
    </row>
    <row r="11847" spans="1:1" x14ac:dyDescent="0.65">
      <c r="A11847" s="3" t="s">
        <v>11989</v>
      </c>
    </row>
    <row r="11848" spans="1:1" x14ac:dyDescent="0.65">
      <c r="A11848" s="3" t="s">
        <v>11990</v>
      </c>
    </row>
    <row r="11849" spans="1:1" x14ac:dyDescent="0.65">
      <c r="A11849" s="3" t="s">
        <v>11991</v>
      </c>
    </row>
    <row r="11850" spans="1:1" x14ac:dyDescent="0.65">
      <c r="A11850" s="3" t="s">
        <v>11992</v>
      </c>
    </row>
    <row r="11851" spans="1:1" x14ac:dyDescent="0.65">
      <c r="A11851" s="3" t="s">
        <v>11993</v>
      </c>
    </row>
    <row r="11852" spans="1:1" x14ac:dyDescent="0.65">
      <c r="A11852" s="3" t="s">
        <v>11994</v>
      </c>
    </row>
    <row r="11853" spans="1:1" x14ac:dyDescent="0.65">
      <c r="A11853" s="3" t="s">
        <v>11995</v>
      </c>
    </row>
    <row r="11854" spans="1:1" x14ac:dyDescent="0.65">
      <c r="A11854" s="3" t="s">
        <v>11996</v>
      </c>
    </row>
    <row r="11855" spans="1:1" x14ac:dyDescent="0.65">
      <c r="A11855" s="3" t="s">
        <v>11997</v>
      </c>
    </row>
    <row r="11856" spans="1:1" x14ac:dyDescent="0.65">
      <c r="A11856" s="3" t="s">
        <v>11998</v>
      </c>
    </row>
    <row r="11857" spans="1:1" x14ac:dyDescent="0.65">
      <c r="A11857" s="3" t="s">
        <v>11999</v>
      </c>
    </row>
    <row r="11858" spans="1:1" x14ac:dyDescent="0.65">
      <c r="A11858" s="3" t="s">
        <v>12000</v>
      </c>
    </row>
    <row r="11859" spans="1:1" x14ac:dyDescent="0.65">
      <c r="A11859" s="3" t="s">
        <v>12001</v>
      </c>
    </row>
    <row r="11860" spans="1:1" x14ac:dyDescent="0.65">
      <c r="A11860" s="3" t="s">
        <v>12002</v>
      </c>
    </row>
    <row r="11861" spans="1:1" x14ac:dyDescent="0.65">
      <c r="A11861" s="3" t="s">
        <v>12003</v>
      </c>
    </row>
    <row r="11862" spans="1:1" x14ac:dyDescent="0.65">
      <c r="A11862" s="3" t="s">
        <v>12004</v>
      </c>
    </row>
    <row r="11863" spans="1:1" x14ac:dyDescent="0.65">
      <c r="A11863" s="3" t="s">
        <v>12005</v>
      </c>
    </row>
    <row r="11864" spans="1:1" x14ac:dyDescent="0.65">
      <c r="A11864" s="3" t="s">
        <v>12006</v>
      </c>
    </row>
    <row r="11865" spans="1:1" x14ac:dyDescent="0.65">
      <c r="A11865" s="3" t="s">
        <v>12007</v>
      </c>
    </row>
    <row r="11866" spans="1:1" x14ac:dyDescent="0.65">
      <c r="A11866" s="3" t="s">
        <v>12008</v>
      </c>
    </row>
    <row r="11867" spans="1:1" x14ac:dyDescent="0.65">
      <c r="A11867" s="3" t="s">
        <v>12009</v>
      </c>
    </row>
    <row r="11868" spans="1:1" x14ac:dyDescent="0.65">
      <c r="A11868" s="3" t="s">
        <v>12010</v>
      </c>
    </row>
    <row r="11869" spans="1:1" x14ac:dyDescent="0.65">
      <c r="A11869" s="3" t="s">
        <v>12011</v>
      </c>
    </row>
    <row r="11870" spans="1:1" x14ac:dyDescent="0.65">
      <c r="A11870" s="3" t="s">
        <v>12012</v>
      </c>
    </row>
    <row r="11871" spans="1:1" x14ac:dyDescent="0.65">
      <c r="A11871" s="3" t="s">
        <v>12013</v>
      </c>
    </row>
    <row r="11872" spans="1:1" x14ac:dyDescent="0.65">
      <c r="A11872" s="3" t="s">
        <v>12014</v>
      </c>
    </row>
    <row r="11873" spans="1:1" x14ac:dyDescent="0.65">
      <c r="A11873" s="3" t="s">
        <v>12015</v>
      </c>
    </row>
    <row r="11874" spans="1:1" x14ac:dyDescent="0.65">
      <c r="A11874" s="3" t="s">
        <v>12016</v>
      </c>
    </row>
    <row r="11875" spans="1:1" x14ac:dyDescent="0.65">
      <c r="A11875" s="3" t="s">
        <v>12017</v>
      </c>
    </row>
    <row r="11876" spans="1:1" x14ac:dyDescent="0.65">
      <c r="A11876" s="3" t="s">
        <v>12018</v>
      </c>
    </row>
    <row r="11877" spans="1:1" x14ac:dyDescent="0.65">
      <c r="A11877" s="3" t="s">
        <v>12019</v>
      </c>
    </row>
    <row r="11878" spans="1:1" x14ac:dyDescent="0.65">
      <c r="A11878" s="3" t="s">
        <v>12020</v>
      </c>
    </row>
    <row r="11879" spans="1:1" x14ac:dyDescent="0.65">
      <c r="A11879" s="3" t="s">
        <v>12021</v>
      </c>
    </row>
    <row r="11880" spans="1:1" x14ac:dyDescent="0.65">
      <c r="A11880" s="3" t="s">
        <v>12022</v>
      </c>
    </row>
    <row r="11881" spans="1:1" x14ac:dyDescent="0.65">
      <c r="A11881" s="3" t="s">
        <v>12023</v>
      </c>
    </row>
    <row r="11882" spans="1:1" x14ac:dyDescent="0.65">
      <c r="A11882" s="3" t="s">
        <v>12024</v>
      </c>
    </row>
    <row r="11883" spans="1:1" x14ac:dyDescent="0.65">
      <c r="A11883" s="3" t="s">
        <v>12025</v>
      </c>
    </row>
    <row r="11884" spans="1:1" x14ac:dyDescent="0.65">
      <c r="A11884" s="3" t="s">
        <v>12026</v>
      </c>
    </row>
    <row r="11885" spans="1:1" x14ac:dyDescent="0.65">
      <c r="A11885" s="3" t="s">
        <v>12027</v>
      </c>
    </row>
    <row r="11886" spans="1:1" x14ac:dyDescent="0.65">
      <c r="A11886" s="3" t="s">
        <v>12028</v>
      </c>
    </row>
    <row r="11887" spans="1:1" x14ac:dyDescent="0.65">
      <c r="A11887" s="3" t="s">
        <v>12029</v>
      </c>
    </row>
    <row r="11888" spans="1:1" x14ac:dyDescent="0.65">
      <c r="A11888" s="3" t="s">
        <v>12030</v>
      </c>
    </row>
    <row r="11889" spans="1:1" x14ac:dyDescent="0.65">
      <c r="A11889" s="3" t="s">
        <v>12031</v>
      </c>
    </row>
    <row r="11890" spans="1:1" x14ac:dyDescent="0.65">
      <c r="A11890" s="3" t="s">
        <v>12032</v>
      </c>
    </row>
    <row r="11891" spans="1:1" x14ac:dyDescent="0.65">
      <c r="A11891" s="3" t="s">
        <v>12033</v>
      </c>
    </row>
    <row r="11892" spans="1:1" x14ac:dyDescent="0.65">
      <c r="A11892" s="3" t="s">
        <v>12034</v>
      </c>
    </row>
    <row r="11893" spans="1:1" x14ac:dyDescent="0.65">
      <c r="A11893" s="3" t="s">
        <v>12035</v>
      </c>
    </row>
    <row r="11894" spans="1:1" x14ac:dyDescent="0.65">
      <c r="A11894" s="3" t="s">
        <v>12036</v>
      </c>
    </row>
    <row r="11895" spans="1:1" x14ac:dyDescent="0.65">
      <c r="A11895" s="3" t="s">
        <v>12037</v>
      </c>
    </row>
    <row r="11896" spans="1:1" x14ac:dyDescent="0.65">
      <c r="A11896" s="3" t="s">
        <v>12038</v>
      </c>
    </row>
    <row r="11897" spans="1:1" x14ac:dyDescent="0.65">
      <c r="A11897" s="3" t="s">
        <v>12039</v>
      </c>
    </row>
    <row r="11898" spans="1:1" x14ac:dyDescent="0.65">
      <c r="A11898" s="3" t="s">
        <v>12040</v>
      </c>
    </row>
    <row r="11899" spans="1:1" x14ac:dyDescent="0.65">
      <c r="A11899" s="3" t="s">
        <v>12041</v>
      </c>
    </row>
    <row r="11900" spans="1:1" x14ac:dyDescent="0.65">
      <c r="A11900" s="3" t="s">
        <v>12042</v>
      </c>
    </row>
    <row r="11901" spans="1:1" x14ac:dyDescent="0.65">
      <c r="A11901" s="3" t="s">
        <v>12043</v>
      </c>
    </row>
    <row r="11902" spans="1:1" x14ac:dyDescent="0.65">
      <c r="A11902" s="3" t="s">
        <v>12044</v>
      </c>
    </row>
    <row r="11903" spans="1:1" x14ac:dyDescent="0.65">
      <c r="A11903" s="3" t="s">
        <v>12045</v>
      </c>
    </row>
    <row r="11904" spans="1:1" x14ac:dyDescent="0.65">
      <c r="A11904" s="3" t="s">
        <v>12046</v>
      </c>
    </row>
    <row r="11905" spans="1:1" x14ac:dyDescent="0.65">
      <c r="A11905" s="3" t="s">
        <v>12047</v>
      </c>
    </row>
    <row r="11906" spans="1:1" x14ac:dyDescent="0.65">
      <c r="A11906" s="3" t="s">
        <v>12048</v>
      </c>
    </row>
    <row r="11907" spans="1:1" x14ac:dyDescent="0.65">
      <c r="A11907" s="3" t="s">
        <v>12049</v>
      </c>
    </row>
    <row r="11908" spans="1:1" x14ac:dyDescent="0.65">
      <c r="A11908" s="3" t="s">
        <v>12050</v>
      </c>
    </row>
    <row r="11909" spans="1:1" x14ac:dyDescent="0.65">
      <c r="A11909" s="3" t="s">
        <v>12051</v>
      </c>
    </row>
    <row r="11910" spans="1:1" x14ac:dyDescent="0.65">
      <c r="A11910" s="3" t="s">
        <v>12052</v>
      </c>
    </row>
    <row r="11911" spans="1:1" x14ac:dyDescent="0.65">
      <c r="A11911" s="3" t="s">
        <v>12053</v>
      </c>
    </row>
    <row r="11912" spans="1:1" x14ac:dyDescent="0.65">
      <c r="A11912" s="3" t="s">
        <v>12054</v>
      </c>
    </row>
    <row r="11913" spans="1:1" x14ac:dyDescent="0.65">
      <c r="A11913" s="3" t="s">
        <v>12055</v>
      </c>
    </row>
    <row r="11914" spans="1:1" x14ac:dyDescent="0.65">
      <c r="A11914" s="3" t="s">
        <v>12056</v>
      </c>
    </row>
    <row r="11915" spans="1:1" x14ac:dyDescent="0.65">
      <c r="A11915" s="3" t="s">
        <v>12057</v>
      </c>
    </row>
    <row r="11916" spans="1:1" x14ac:dyDescent="0.65">
      <c r="A11916" s="3" t="s">
        <v>12058</v>
      </c>
    </row>
    <row r="11917" spans="1:1" x14ac:dyDescent="0.65">
      <c r="A11917" s="3" t="s">
        <v>12059</v>
      </c>
    </row>
    <row r="11918" spans="1:1" x14ac:dyDescent="0.65">
      <c r="A11918" s="3" t="s">
        <v>12060</v>
      </c>
    </row>
    <row r="11919" spans="1:1" x14ac:dyDescent="0.65">
      <c r="A11919" s="3" t="s">
        <v>12061</v>
      </c>
    </row>
    <row r="11920" spans="1:1" x14ac:dyDescent="0.65">
      <c r="A11920" s="3" t="s">
        <v>12062</v>
      </c>
    </row>
    <row r="11921" spans="1:1" x14ac:dyDescent="0.65">
      <c r="A11921" s="3" t="s">
        <v>12063</v>
      </c>
    </row>
    <row r="11922" spans="1:1" x14ac:dyDescent="0.65">
      <c r="A11922" s="3" t="s">
        <v>12064</v>
      </c>
    </row>
    <row r="11923" spans="1:1" x14ac:dyDescent="0.65">
      <c r="A11923" s="3" t="s">
        <v>12065</v>
      </c>
    </row>
    <row r="11924" spans="1:1" x14ac:dyDescent="0.65">
      <c r="A11924" s="3" t="s">
        <v>12066</v>
      </c>
    </row>
    <row r="11925" spans="1:1" x14ac:dyDescent="0.65">
      <c r="A11925" s="3" t="s">
        <v>12067</v>
      </c>
    </row>
    <row r="11926" spans="1:1" x14ac:dyDescent="0.65">
      <c r="A11926" s="3" t="s">
        <v>12068</v>
      </c>
    </row>
    <row r="11927" spans="1:1" x14ac:dyDescent="0.65">
      <c r="A11927" s="3" t="s">
        <v>12069</v>
      </c>
    </row>
    <row r="11928" spans="1:1" x14ac:dyDescent="0.65">
      <c r="A11928" s="3" t="s">
        <v>12070</v>
      </c>
    </row>
    <row r="11929" spans="1:1" x14ac:dyDescent="0.65">
      <c r="A11929" s="3" t="s">
        <v>12071</v>
      </c>
    </row>
    <row r="11930" spans="1:1" x14ac:dyDescent="0.65">
      <c r="A11930" s="3" t="s">
        <v>12072</v>
      </c>
    </row>
    <row r="11931" spans="1:1" x14ac:dyDescent="0.65">
      <c r="A11931" s="3" t="s">
        <v>12073</v>
      </c>
    </row>
    <row r="11932" spans="1:1" x14ac:dyDescent="0.65">
      <c r="A11932" s="3" t="s">
        <v>12074</v>
      </c>
    </row>
    <row r="11933" spans="1:1" x14ac:dyDescent="0.65">
      <c r="A11933" s="3" t="s">
        <v>12075</v>
      </c>
    </row>
    <row r="11934" spans="1:1" x14ac:dyDescent="0.65">
      <c r="A11934" s="3" t="s">
        <v>12076</v>
      </c>
    </row>
    <row r="11935" spans="1:1" x14ac:dyDescent="0.65">
      <c r="A11935" s="3" t="s">
        <v>12077</v>
      </c>
    </row>
    <row r="11936" spans="1:1" x14ac:dyDescent="0.65">
      <c r="A11936" s="3" t="s">
        <v>12078</v>
      </c>
    </row>
    <row r="11937" spans="1:1" x14ac:dyDescent="0.65">
      <c r="A11937" s="3" t="s">
        <v>12079</v>
      </c>
    </row>
    <row r="11938" spans="1:1" x14ac:dyDescent="0.65">
      <c r="A11938" s="3" t="s">
        <v>12080</v>
      </c>
    </row>
    <row r="11939" spans="1:1" x14ac:dyDescent="0.65">
      <c r="A11939" s="3" t="s">
        <v>12081</v>
      </c>
    </row>
    <row r="11940" spans="1:1" x14ac:dyDescent="0.65">
      <c r="A11940" s="3" t="s">
        <v>12082</v>
      </c>
    </row>
    <row r="11941" spans="1:1" x14ac:dyDescent="0.65">
      <c r="A11941" s="3" t="s">
        <v>12083</v>
      </c>
    </row>
    <row r="11942" spans="1:1" x14ac:dyDescent="0.65">
      <c r="A11942" s="3" t="s">
        <v>12084</v>
      </c>
    </row>
    <row r="11943" spans="1:1" x14ac:dyDescent="0.65">
      <c r="A11943" s="3" t="s">
        <v>12085</v>
      </c>
    </row>
    <row r="11944" spans="1:1" x14ac:dyDescent="0.65">
      <c r="A11944" s="3" t="s">
        <v>12086</v>
      </c>
    </row>
    <row r="11945" spans="1:1" x14ac:dyDescent="0.65">
      <c r="A11945" s="3" t="s">
        <v>12087</v>
      </c>
    </row>
    <row r="11946" spans="1:1" x14ac:dyDescent="0.65">
      <c r="A11946" s="3" t="s">
        <v>12088</v>
      </c>
    </row>
    <row r="11947" spans="1:1" x14ac:dyDescent="0.65">
      <c r="A11947" s="3" t="s">
        <v>12089</v>
      </c>
    </row>
    <row r="11948" spans="1:1" x14ac:dyDescent="0.65">
      <c r="A11948" s="3" t="s">
        <v>12090</v>
      </c>
    </row>
    <row r="11949" spans="1:1" x14ac:dyDescent="0.65">
      <c r="A11949" s="3" t="s">
        <v>12091</v>
      </c>
    </row>
    <row r="11950" spans="1:1" x14ac:dyDescent="0.65">
      <c r="A11950" s="3" t="s">
        <v>12092</v>
      </c>
    </row>
    <row r="11951" spans="1:1" x14ac:dyDescent="0.65">
      <c r="A11951" s="3" t="s">
        <v>12093</v>
      </c>
    </row>
    <row r="11952" spans="1:1" x14ac:dyDescent="0.65">
      <c r="A11952" s="3" t="s">
        <v>12094</v>
      </c>
    </row>
    <row r="11953" spans="1:1" x14ac:dyDescent="0.65">
      <c r="A11953" s="3" t="s">
        <v>12095</v>
      </c>
    </row>
    <row r="11954" spans="1:1" x14ac:dyDescent="0.65">
      <c r="A11954" s="3" t="s">
        <v>12096</v>
      </c>
    </row>
    <row r="11955" spans="1:1" x14ac:dyDescent="0.65">
      <c r="A11955" s="3" t="s">
        <v>12097</v>
      </c>
    </row>
    <row r="11956" spans="1:1" x14ac:dyDescent="0.65">
      <c r="A11956" s="3" t="s">
        <v>12098</v>
      </c>
    </row>
    <row r="11957" spans="1:1" x14ac:dyDescent="0.65">
      <c r="A11957" s="3" t="s">
        <v>12099</v>
      </c>
    </row>
    <row r="11958" spans="1:1" x14ac:dyDescent="0.65">
      <c r="A11958" s="3" t="s">
        <v>12100</v>
      </c>
    </row>
    <row r="11959" spans="1:1" x14ac:dyDescent="0.65">
      <c r="A11959" s="3" t="s">
        <v>12101</v>
      </c>
    </row>
    <row r="11960" spans="1:1" x14ac:dyDescent="0.65">
      <c r="A11960" s="3" t="s">
        <v>12102</v>
      </c>
    </row>
    <row r="11961" spans="1:1" x14ac:dyDescent="0.65">
      <c r="A11961" s="3" t="s">
        <v>12103</v>
      </c>
    </row>
    <row r="11962" spans="1:1" x14ac:dyDescent="0.65">
      <c r="A11962" s="3" t="s">
        <v>12104</v>
      </c>
    </row>
    <row r="11963" spans="1:1" x14ac:dyDescent="0.65">
      <c r="A11963" s="3" t="s">
        <v>12105</v>
      </c>
    </row>
    <row r="11964" spans="1:1" x14ac:dyDescent="0.65">
      <c r="A11964" s="3" t="s">
        <v>12106</v>
      </c>
    </row>
    <row r="11965" spans="1:1" x14ac:dyDescent="0.65">
      <c r="A11965" s="3" t="s">
        <v>12107</v>
      </c>
    </row>
    <row r="11966" spans="1:1" x14ac:dyDescent="0.65">
      <c r="A11966" s="3" t="s">
        <v>12108</v>
      </c>
    </row>
    <row r="11967" spans="1:1" x14ac:dyDescent="0.65">
      <c r="A11967" s="3" t="s">
        <v>12109</v>
      </c>
    </row>
    <row r="11968" spans="1:1" x14ac:dyDescent="0.65">
      <c r="A11968" s="3" t="s">
        <v>12110</v>
      </c>
    </row>
    <row r="11969" spans="1:1" x14ac:dyDescent="0.65">
      <c r="A11969" s="3" t="s">
        <v>12111</v>
      </c>
    </row>
    <row r="11970" spans="1:1" x14ac:dyDescent="0.65">
      <c r="A11970" s="3" t="s">
        <v>12112</v>
      </c>
    </row>
    <row r="11971" spans="1:1" x14ac:dyDescent="0.65">
      <c r="A11971" s="3" t="s">
        <v>12113</v>
      </c>
    </row>
    <row r="11972" spans="1:1" x14ac:dyDescent="0.65">
      <c r="A11972" s="3" t="s">
        <v>12114</v>
      </c>
    </row>
    <row r="11973" spans="1:1" x14ac:dyDescent="0.65">
      <c r="A11973" s="3" t="s">
        <v>12115</v>
      </c>
    </row>
    <row r="11974" spans="1:1" x14ac:dyDescent="0.65">
      <c r="A11974" s="3" t="s">
        <v>12116</v>
      </c>
    </row>
    <row r="11975" spans="1:1" x14ac:dyDescent="0.65">
      <c r="A11975" s="3" t="s">
        <v>12117</v>
      </c>
    </row>
    <row r="11976" spans="1:1" x14ac:dyDescent="0.65">
      <c r="A11976" s="3" t="s">
        <v>12118</v>
      </c>
    </row>
    <row r="11977" spans="1:1" x14ac:dyDescent="0.65">
      <c r="A11977" s="3" t="s">
        <v>12119</v>
      </c>
    </row>
    <row r="11978" spans="1:1" x14ac:dyDescent="0.65">
      <c r="A11978" s="3" t="s">
        <v>12120</v>
      </c>
    </row>
    <row r="11979" spans="1:1" x14ac:dyDescent="0.65">
      <c r="A11979" s="3" t="s">
        <v>12121</v>
      </c>
    </row>
    <row r="11980" spans="1:1" x14ac:dyDescent="0.65">
      <c r="A11980" s="3" t="s">
        <v>12122</v>
      </c>
    </row>
    <row r="11981" spans="1:1" x14ac:dyDescent="0.65">
      <c r="A11981" s="3" t="s">
        <v>12123</v>
      </c>
    </row>
    <row r="11982" spans="1:1" x14ac:dyDescent="0.65">
      <c r="A11982" s="3" t="s">
        <v>12124</v>
      </c>
    </row>
    <row r="11983" spans="1:1" x14ac:dyDescent="0.65">
      <c r="A11983" s="3" t="s">
        <v>12125</v>
      </c>
    </row>
    <row r="11984" spans="1:1" x14ac:dyDescent="0.65">
      <c r="A11984" s="3" t="s">
        <v>12126</v>
      </c>
    </row>
    <row r="11985" spans="1:1" x14ac:dyDescent="0.65">
      <c r="A11985" s="3" t="s">
        <v>12127</v>
      </c>
    </row>
    <row r="11986" spans="1:1" x14ac:dyDescent="0.65">
      <c r="A11986" s="3" t="s">
        <v>12128</v>
      </c>
    </row>
    <row r="11987" spans="1:1" x14ac:dyDescent="0.65">
      <c r="A11987" s="3" t="s">
        <v>12129</v>
      </c>
    </row>
    <row r="11988" spans="1:1" x14ac:dyDescent="0.65">
      <c r="A11988" s="3" t="s">
        <v>12130</v>
      </c>
    </row>
    <row r="11989" spans="1:1" x14ac:dyDescent="0.65">
      <c r="A11989" s="3" t="s">
        <v>12131</v>
      </c>
    </row>
    <row r="11990" spans="1:1" x14ac:dyDescent="0.65">
      <c r="A11990" s="3" t="s">
        <v>12132</v>
      </c>
    </row>
    <row r="11991" spans="1:1" x14ac:dyDescent="0.65">
      <c r="A11991" s="3" t="s">
        <v>12133</v>
      </c>
    </row>
    <row r="11992" spans="1:1" x14ac:dyDescent="0.65">
      <c r="A11992" s="3" t="s">
        <v>12134</v>
      </c>
    </row>
    <row r="11993" spans="1:1" x14ac:dyDescent="0.65">
      <c r="A11993" s="3" t="s">
        <v>12135</v>
      </c>
    </row>
    <row r="11994" spans="1:1" x14ac:dyDescent="0.65">
      <c r="A11994" s="3" t="s">
        <v>12136</v>
      </c>
    </row>
    <row r="11995" spans="1:1" x14ac:dyDescent="0.65">
      <c r="A11995" s="3" t="s">
        <v>12137</v>
      </c>
    </row>
    <row r="11996" spans="1:1" x14ac:dyDescent="0.65">
      <c r="A11996" s="3" t="s">
        <v>12138</v>
      </c>
    </row>
    <row r="11997" spans="1:1" x14ac:dyDescent="0.65">
      <c r="A11997" s="3" t="s">
        <v>12139</v>
      </c>
    </row>
    <row r="11998" spans="1:1" x14ac:dyDescent="0.65">
      <c r="A11998" s="3" t="s">
        <v>12140</v>
      </c>
    </row>
    <row r="11999" spans="1:1" x14ac:dyDescent="0.65">
      <c r="A11999" s="3" t="s">
        <v>12141</v>
      </c>
    </row>
    <row r="12000" spans="1:1" x14ac:dyDescent="0.65">
      <c r="A12000" s="3" t="s">
        <v>12142</v>
      </c>
    </row>
    <row r="12001" spans="1:1" x14ac:dyDescent="0.65">
      <c r="A12001" s="3" t="s">
        <v>12143</v>
      </c>
    </row>
    <row r="12002" spans="1:1" x14ac:dyDescent="0.65">
      <c r="A12002" s="3" t="s">
        <v>12144</v>
      </c>
    </row>
    <row r="12003" spans="1:1" x14ac:dyDescent="0.65">
      <c r="A12003" s="3" t="s">
        <v>12145</v>
      </c>
    </row>
    <row r="12004" spans="1:1" x14ac:dyDescent="0.65">
      <c r="A12004" s="3" t="s">
        <v>12146</v>
      </c>
    </row>
    <row r="12005" spans="1:1" x14ac:dyDescent="0.65">
      <c r="A12005" s="3" t="s">
        <v>12147</v>
      </c>
    </row>
    <row r="12006" spans="1:1" x14ac:dyDescent="0.65">
      <c r="A12006" s="3" t="s">
        <v>12148</v>
      </c>
    </row>
    <row r="12007" spans="1:1" x14ac:dyDescent="0.65">
      <c r="A12007" s="3" t="s">
        <v>12149</v>
      </c>
    </row>
    <row r="12008" spans="1:1" x14ac:dyDescent="0.65">
      <c r="A12008" s="3" t="s">
        <v>12150</v>
      </c>
    </row>
    <row r="12009" spans="1:1" x14ac:dyDescent="0.65">
      <c r="A12009" s="3" t="s">
        <v>12151</v>
      </c>
    </row>
    <row r="12010" spans="1:1" x14ac:dyDescent="0.65">
      <c r="A12010" s="3" t="s">
        <v>12152</v>
      </c>
    </row>
    <row r="12011" spans="1:1" x14ac:dyDescent="0.65">
      <c r="A12011" s="3" t="s">
        <v>12153</v>
      </c>
    </row>
    <row r="12012" spans="1:1" x14ac:dyDescent="0.65">
      <c r="A12012" s="3" t="s">
        <v>12154</v>
      </c>
    </row>
    <row r="12013" spans="1:1" x14ac:dyDescent="0.65">
      <c r="A12013" s="3" t="s">
        <v>12155</v>
      </c>
    </row>
    <row r="12014" spans="1:1" x14ac:dyDescent="0.65">
      <c r="A12014" s="3" t="s">
        <v>12156</v>
      </c>
    </row>
    <row r="12015" spans="1:1" x14ac:dyDescent="0.65">
      <c r="A12015" s="3" t="s">
        <v>12157</v>
      </c>
    </row>
    <row r="12016" spans="1:1" x14ac:dyDescent="0.65">
      <c r="A12016" s="3" t="s">
        <v>12158</v>
      </c>
    </row>
    <row r="12017" spans="1:1" x14ac:dyDescent="0.65">
      <c r="A12017" s="3" t="s">
        <v>12159</v>
      </c>
    </row>
    <row r="12018" spans="1:1" x14ac:dyDescent="0.65">
      <c r="A12018" s="3" t="s">
        <v>12160</v>
      </c>
    </row>
    <row r="12019" spans="1:1" x14ac:dyDescent="0.65">
      <c r="A12019" s="3" t="s">
        <v>12161</v>
      </c>
    </row>
    <row r="12020" spans="1:1" x14ac:dyDescent="0.65">
      <c r="A12020" s="3" t="s">
        <v>12162</v>
      </c>
    </row>
    <row r="12021" spans="1:1" x14ac:dyDescent="0.65">
      <c r="A12021" s="3" t="s">
        <v>12163</v>
      </c>
    </row>
    <row r="12022" spans="1:1" x14ac:dyDescent="0.65">
      <c r="A12022" s="3" t="s">
        <v>12164</v>
      </c>
    </row>
    <row r="12023" spans="1:1" x14ac:dyDescent="0.65">
      <c r="A12023" s="3" t="s">
        <v>12165</v>
      </c>
    </row>
    <row r="12024" spans="1:1" x14ac:dyDescent="0.65">
      <c r="A12024" s="3" t="s">
        <v>12166</v>
      </c>
    </row>
    <row r="12025" spans="1:1" x14ac:dyDescent="0.65">
      <c r="A12025" s="3" t="s">
        <v>12167</v>
      </c>
    </row>
    <row r="12026" spans="1:1" x14ac:dyDescent="0.65">
      <c r="A12026" s="3" t="s">
        <v>12168</v>
      </c>
    </row>
    <row r="12027" spans="1:1" x14ac:dyDescent="0.65">
      <c r="A12027" s="3" t="s">
        <v>12169</v>
      </c>
    </row>
    <row r="12028" spans="1:1" x14ac:dyDescent="0.65">
      <c r="A12028" s="3" t="s">
        <v>12170</v>
      </c>
    </row>
    <row r="12029" spans="1:1" x14ac:dyDescent="0.65">
      <c r="A12029" s="3" t="s">
        <v>12171</v>
      </c>
    </row>
    <row r="12030" spans="1:1" x14ac:dyDescent="0.65">
      <c r="A12030" s="3" t="s">
        <v>12172</v>
      </c>
    </row>
    <row r="12031" spans="1:1" x14ac:dyDescent="0.65">
      <c r="A12031" s="3" t="s">
        <v>12173</v>
      </c>
    </row>
    <row r="12032" spans="1:1" x14ac:dyDescent="0.65">
      <c r="A12032" s="3" t="s">
        <v>12174</v>
      </c>
    </row>
    <row r="12033" spans="1:1" x14ac:dyDescent="0.65">
      <c r="A12033" s="3" t="s">
        <v>12175</v>
      </c>
    </row>
    <row r="12034" spans="1:1" x14ac:dyDescent="0.65">
      <c r="A12034" s="3" t="s">
        <v>12176</v>
      </c>
    </row>
    <row r="12035" spans="1:1" x14ac:dyDescent="0.65">
      <c r="A12035" s="3" t="s">
        <v>12177</v>
      </c>
    </row>
    <row r="12036" spans="1:1" x14ac:dyDescent="0.65">
      <c r="A12036" s="3" t="s">
        <v>12178</v>
      </c>
    </row>
    <row r="12037" spans="1:1" x14ac:dyDescent="0.65">
      <c r="A12037" s="3" t="s">
        <v>12179</v>
      </c>
    </row>
    <row r="12038" spans="1:1" x14ac:dyDescent="0.65">
      <c r="A12038" s="3" t="s">
        <v>12180</v>
      </c>
    </row>
    <row r="12039" spans="1:1" x14ac:dyDescent="0.65">
      <c r="A12039" s="3" t="s">
        <v>12181</v>
      </c>
    </row>
    <row r="12040" spans="1:1" x14ac:dyDescent="0.65">
      <c r="A12040" s="3" t="s">
        <v>12182</v>
      </c>
    </row>
    <row r="12041" spans="1:1" x14ac:dyDescent="0.65">
      <c r="A12041" s="3" t="s">
        <v>12183</v>
      </c>
    </row>
    <row r="12042" spans="1:1" x14ac:dyDescent="0.65">
      <c r="A12042" s="3" t="s">
        <v>12184</v>
      </c>
    </row>
    <row r="12043" spans="1:1" x14ac:dyDescent="0.65">
      <c r="A12043" s="3" t="s">
        <v>12185</v>
      </c>
    </row>
    <row r="12044" spans="1:1" x14ac:dyDescent="0.65">
      <c r="A12044" s="3" t="s">
        <v>12186</v>
      </c>
    </row>
    <row r="12045" spans="1:1" x14ac:dyDescent="0.65">
      <c r="A12045" s="3" t="s">
        <v>12187</v>
      </c>
    </row>
    <row r="12046" spans="1:1" x14ac:dyDescent="0.65">
      <c r="A12046" s="3" t="s">
        <v>12188</v>
      </c>
    </row>
    <row r="12047" spans="1:1" x14ac:dyDescent="0.65">
      <c r="A12047" s="3" t="s">
        <v>12189</v>
      </c>
    </row>
    <row r="12048" spans="1:1" x14ac:dyDescent="0.65">
      <c r="A12048" s="3" t="s">
        <v>12190</v>
      </c>
    </row>
    <row r="12049" spans="1:1" x14ac:dyDescent="0.65">
      <c r="A12049" s="3" t="s">
        <v>12191</v>
      </c>
    </row>
    <row r="12050" spans="1:1" x14ac:dyDescent="0.65">
      <c r="A12050" s="3" t="s">
        <v>12192</v>
      </c>
    </row>
    <row r="12051" spans="1:1" x14ac:dyDescent="0.65">
      <c r="A12051" s="3" t="s">
        <v>12193</v>
      </c>
    </row>
    <row r="12052" spans="1:1" x14ac:dyDescent="0.65">
      <c r="A12052" s="3" t="s">
        <v>12194</v>
      </c>
    </row>
    <row r="12053" spans="1:1" x14ac:dyDescent="0.65">
      <c r="A12053" s="3" t="s">
        <v>12195</v>
      </c>
    </row>
    <row r="12054" spans="1:1" x14ac:dyDescent="0.65">
      <c r="A12054" s="3" t="s">
        <v>12196</v>
      </c>
    </row>
    <row r="12055" spans="1:1" x14ac:dyDescent="0.65">
      <c r="A12055" s="3" t="s">
        <v>12197</v>
      </c>
    </row>
    <row r="12056" spans="1:1" x14ac:dyDescent="0.65">
      <c r="A12056" s="3" t="s">
        <v>12198</v>
      </c>
    </row>
    <row r="12057" spans="1:1" x14ac:dyDescent="0.65">
      <c r="A12057" s="3" t="s">
        <v>12199</v>
      </c>
    </row>
    <row r="12058" spans="1:1" x14ac:dyDescent="0.65">
      <c r="A12058" s="3" t="s">
        <v>12200</v>
      </c>
    </row>
    <row r="12059" spans="1:1" x14ac:dyDescent="0.65">
      <c r="A12059" s="3" t="s">
        <v>12201</v>
      </c>
    </row>
    <row r="12060" spans="1:1" x14ac:dyDescent="0.65">
      <c r="A12060" s="3" t="s">
        <v>12202</v>
      </c>
    </row>
    <row r="12061" spans="1:1" x14ac:dyDescent="0.65">
      <c r="A12061" s="3" t="s">
        <v>12203</v>
      </c>
    </row>
    <row r="12062" spans="1:1" x14ac:dyDescent="0.65">
      <c r="A12062" s="3" t="s">
        <v>12204</v>
      </c>
    </row>
    <row r="12063" spans="1:1" x14ac:dyDescent="0.65">
      <c r="A12063" s="3" t="s">
        <v>12205</v>
      </c>
    </row>
    <row r="12064" spans="1:1" x14ac:dyDescent="0.65">
      <c r="A12064" s="3" t="s">
        <v>12206</v>
      </c>
    </row>
    <row r="12065" spans="1:1" x14ac:dyDescent="0.65">
      <c r="A12065" s="3" t="s">
        <v>12207</v>
      </c>
    </row>
    <row r="12066" spans="1:1" x14ac:dyDescent="0.65">
      <c r="A12066" s="3" t="s">
        <v>12208</v>
      </c>
    </row>
    <row r="12067" spans="1:1" x14ac:dyDescent="0.65">
      <c r="A12067" s="3" t="s">
        <v>12209</v>
      </c>
    </row>
    <row r="12068" spans="1:1" x14ac:dyDescent="0.65">
      <c r="A12068" s="3" t="s">
        <v>12210</v>
      </c>
    </row>
    <row r="12069" spans="1:1" x14ac:dyDescent="0.65">
      <c r="A12069" s="3" t="s">
        <v>12211</v>
      </c>
    </row>
    <row r="12070" spans="1:1" x14ac:dyDescent="0.65">
      <c r="A12070" s="3" t="s">
        <v>12212</v>
      </c>
    </row>
    <row r="12071" spans="1:1" x14ac:dyDescent="0.65">
      <c r="A12071" s="3" t="s">
        <v>12213</v>
      </c>
    </row>
    <row r="12072" spans="1:1" x14ac:dyDescent="0.65">
      <c r="A12072" s="3" t="s">
        <v>12214</v>
      </c>
    </row>
    <row r="12073" spans="1:1" x14ac:dyDescent="0.65">
      <c r="A12073" s="3" t="s">
        <v>12215</v>
      </c>
    </row>
    <row r="12074" spans="1:1" x14ac:dyDescent="0.65">
      <c r="A12074" s="3" t="s">
        <v>12216</v>
      </c>
    </row>
    <row r="12075" spans="1:1" x14ac:dyDescent="0.65">
      <c r="A12075" s="3" t="s">
        <v>12217</v>
      </c>
    </row>
    <row r="12076" spans="1:1" x14ac:dyDescent="0.65">
      <c r="A12076" s="3" t="s">
        <v>12218</v>
      </c>
    </row>
    <row r="12077" spans="1:1" x14ac:dyDescent="0.65">
      <c r="A12077" s="3" t="s">
        <v>12219</v>
      </c>
    </row>
    <row r="12078" spans="1:1" x14ac:dyDescent="0.65">
      <c r="A12078" s="3" t="s">
        <v>12220</v>
      </c>
    </row>
    <row r="12079" spans="1:1" x14ac:dyDescent="0.65">
      <c r="A12079" s="3" t="s">
        <v>12221</v>
      </c>
    </row>
    <row r="12080" spans="1:1" x14ac:dyDescent="0.65">
      <c r="A12080" s="3" t="s">
        <v>12222</v>
      </c>
    </row>
    <row r="12081" spans="1:1" x14ac:dyDescent="0.65">
      <c r="A12081" s="3" t="s">
        <v>12223</v>
      </c>
    </row>
    <row r="12082" spans="1:1" x14ac:dyDescent="0.65">
      <c r="A12082" s="3" t="s">
        <v>12224</v>
      </c>
    </row>
    <row r="12083" spans="1:1" x14ac:dyDescent="0.65">
      <c r="A12083" s="3" t="s">
        <v>12225</v>
      </c>
    </row>
    <row r="12084" spans="1:1" x14ac:dyDescent="0.65">
      <c r="A12084" s="3" t="s">
        <v>12226</v>
      </c>
    </row>
    <row r="12085" spans="1:1" x14ac:dyDescent="0.65">
      <c r="A12085" s="3" t="s">
        <v>12227</v>
      </c>
    </row>
    <row r="12086" spans="1:1" x14ac:dyDescent="0.65">
      <c r="A12086" s="3" t="s">
        <v>12228</v>
      </c>
    </row>
    <row r="12087" spans="1:1" x14ac:dyDescent="0.65">
      <c r="A12087" s="3" t="s">
        <v>12229</v>
      </c>
    </row>
    <row r="12088" spans="1:1" x14ac:dyDescent="0.65">
      <c r="A12088" s="3" t="s">
        <v>12230</v>
      </c>
    </row>
    <row r="12089" spans="1:1" x14ac:dyDescent="0.65">
      <c r="A12089" s="3" t="s">
        <v>12231</v>
      </c>
    </row>
    <row r="12090" spans="1:1" x14ac:dyDescent="0.65">
      <c r="A12090" s="3" t="s">
        <v>12232</v>
      </c>
    </row>
    <row r="12091" spans="1:1" x14ac:dyDescent="0.65">
      <c r="A12091" s="3" t="s">
        <v>12233</v>
      </c>
    </row>
    <row r="12092" spans="1:1" x14ac:dyDescent="0.65">
      <c r="A12092" s="3" t="s">
        <v>12234</v>
      </c>
    </row>
    <row r="12093" spans="1:1" x14ac:dyDescent="0.65">
      <c r="A12093" s="3" t="s">
        <v>12235</v>
      </c>
    </row>
    <row r="12094" spans="1:1" x14ac:dyDescent="0.65">
      <c r="A12094" s="3" t="s">
        <v>12236</v>
      </c>
    </row>
    <row r="12095" spans="1:1" x14ac:dyDescent="0.65">
      <c r="A12095" s="3" t="s">
        <v>12237</v>
      </c>
    </row>
    <row r="12096" spans="1:1" x14ac:dyDescent="0.65">
      <c r="A12096" s="3" t="s">
        <v>12238</v>
      </c>
    </row>
    <row r="12097" spans="1:1" x14ac:dyDescent="0.65">
      <c r="A12097" s="3" t="s">
        <v>12239</v>
      </c>
    </row>
    <row r="12098" spans="1:1" x14ac:dyDescent="0.65">
      <c r="A12098" s="3" t="s">
        <v>12240</v>
      </c>
    </row>
    <row r="12099" spans="1:1" x14ac:dyDescent="0.65">
      <c r="A12099" s="3" t="s">
        <v>12241</v>
      </c>
    </row>
    <row r="12100" spans="1:1" x14ac:dyDescent="0.65">
      <c r="A12100" s="3" t="s">
        <v>12242</v>
      </c>
    </row>
    <row r="12101" spans="1:1" x14ac:dyDescent="0.65">
      <c r="A12101" s="3" t="s">
        <v>12243</v>
      </c>
    </row>
    <row r="12102" spans="1:1" x14ac:dyDescent="0.65">
      <c r="A12102" s="3" t="s">
        <v>12244</v>
      </c>
    </row>
    <row r="12103" spans="1:1" x14ac:dyDescent="0.65">
      <c r="A12103" s="3" t="s">
        <v>12245</v>
      </c>
    </row>
    <row r="12104" spans="1:1" x14ac:dyDescent="0.65">
      <c r="A12104" s="3" t="s">
        <v>12246</v>
      </c>
    </row>
    <row r="12105" spans="1:1" x14ac:dyDescent="0.65">
      <c r="A12105" s="3" t="s">
        <v>12247</v>
      </c>
    </row>
    <row r="12106" spans="1:1" x14ac:dyDescent="0.65">
      <c r="A12106" s="3" t="s">
        <v>12248</v>
      </c>
    </row>
    <row r="12107" spans="1:1" x14ac:dyDescent="0.65">
      <c r="A12107" s="3" t="s">
        <v>12249</v>
      </c>
    </row>
    <row r="12108" spans="1:1" x14ac:dyDescent="0.65">
      <c r="A12108" s="3" t="s">
        <v>12250</v>
      </c>
    </row>
    <row r="12109" spans="1:1" x14ac:dyDescent="0.65">
      <c r="A12109" s="3" t="s">
        <v>12251</v>
      </c>
    </row>
    <row r="12110" spans="1:1" x14ac:dyDescent="0.65">
      <c r="A12110" s="3" t="s">
        <v>12252</v>
      </c>
    </row>
    <row r="12111" spans="1:1" x14ac:dyDescent="0.65">
      <c r="A12111" s="3" t="s">
        <v>12253</v>
      </c>
    </row>
    <row r="12112" spans="1:1" x14ac:dyDescent="0.65">
      <c r="A12112" s="3" t="s">
        <v>12254</v>
      </c>
    </row>
    <row r="12113" spans="1:1" x14ac:dyDescent="0.65">
      <c r="A12113" s="3" t="s">
        <v>12255</v>
      </c>
    </row>
    <row r="12114" spans="1:1" x14ac:dyDescent="0.65">
      <c r="A12114" s="3" t="s">
        <v>12256</v>
      </c>
    </row>
    <row r="12115" spans="1:1" x14ac:dyDescent="0.65">
      <c r="A12115" s="3" t="s">
        <v>12257</v>
      </c>
    </row>
    <row r="12116" spans="1:1" x14ac:dyDescent="0.65">
      <c r="A12116" s="3" t="s">
        <v>12258</v>
      </c>
    </row>
    <row r="12117" spans="1:1" x14ac:dyDescent="0.65">
      <c r="A12117" s="3" t="s">
        <v>12259</v>
      </c>
    </row>
    <row r="12118" spans="1:1" x14ac:dyDescent="0.65">
      <c r="A12118" s="3" t="s">
        <v>12260</v>
      </c>
    </row>
    <row r="12119" spans="1:1" x14ac:dyDescent="0.65">
      <c r="A12119" s="3" t="s">
        <v>12261</v>
      </c>
    </row>
    <row r="12120" spans="1:1" x14ac:dyDescent="0.65">
      <c r="A12120" s="3" t="s">
        <v>12262</v>
      </c>
    </row>
    <row r="12121" spans="1:1" x14ac:dyDescent="0.65">
      <c r="A12121" s="3" t="s">
        <v>12263</v>
      </c>
    </row>
    <row r="12122" spans="1:1" x14ac:dyDescent="0.65">
      <c r="A12122" s="3" t="s">
        <v>12264</v>
      </c>
    </row>
    <row r="12123" spans="1:1" x14ac:dyDescent="0.65">
      <c r="A12123" s="3" t="s">
        <v>12265</v>
      </c>
    </row>
    <row r="12124" spans="1:1" x14ac:dyDescent="0.65">
      <c r="A12124" s="3" t="s">
        <v>12266</v>
      </c>
    </row>
    <row r="12125" spans="1:1" x14ac:dyDescent="0.65">
      <c r="A12125" s="3" t="s">
        <v>12267</v>
      </c>
    </row>
    <row r="12126" spans="1:1" x14ac:dyDescent="0.65">
      <c r="A12126" s="3" t="s">
        <v>12268</v>
      </c>
    </row>
    <row r="12127" spans="1:1" x14ac:dyDescent="0.65">
      <c r="A12127" s="3" t="s">
        <v>12269</v>
      </c>
    </row>
    <row r="12128" spans="1:1" x14ac:dyDescent="0.65">
      <c r="A12128" s="3" t="s">
        <v>12270</v>
      </c>
    </row>
    <row r="12129" spans="1:1" x14ac:dyDescent="0.65">
      <c r="A12129" s="3" t="s">
        <v>12271</v>
      </c>
    </row>
    <row r="12130" spans="1:1" x14ac:dyDescent="0.65">
      <c r="A12130" s="3" t="s">
        <v>12272</v>
      </c>
    </row>
    <row r="12131" spans="1:1" x14ac:dyDescent="0.65">
      <c r="A12131" s="3" t="s">
        <v>12273</v>
      </c>
    </row>
    <row r="12132" spans="1:1" x14ac:dyDescent="0.65">
      <c r="A12132" s="3" t="s">
        <v>12274</v>
      </c>
    </row>
    <row r="12133" spans="1:1" x14ac:dyDescent="0.65">
      <c r="A12133" s="3" t="s">
        <v>12275</v>
      </c>
    </row>
    <row r="12134" spans="1:1" x14ac:dyDescent="0.65">
      <c r="A12134" s="3" t="s">
        <v>12276</v>
      </c>
    </row>
    <row r="12135" spans="1:1" x14ac:dyDescent="0.65">
      <c r="A12135" s="3" t="s">
        <v>12277</v>
      </c>
    </row>
    <row r="12136" spans="1:1" x14ac:dyDescent="0.65">
      <c r="A12136" s="3" t="s">
        <v>12278</v>
      </c>
    </row>
    <row r="12137" spans="1:1" x14ac:dyDescent="0.65">
      <c r="A12137" s="3" t="s">
        <v>12279</v>
      </c>
    </row>
    <row r="12138" spans="1:1" x14ac:dyDescent="0.65">
      <c r="A12138" s="3" t="s">
        <v>12280</v>
      </c>
    </row>
    <row r="12139" spans="1:1" x14ac:dyDescent="0.65">
      <c r="A12139" s="3" t="s">
        <v>12281</v>
      </c>
    </row>
    <row r="12140" spans="1:1" x14ac:dyDescent="0.65">
      <c r="A12140" s="3" t="s">
        <v>12282</v>
      </c>
    </row>
    <row r="12141" spans="1:1" x14ac:dyDescent="0.65">
      <c r="A12141" s="3" t="s">
        <v>12283</v>
      </c>
    </row>
    <row r="12142" spans="1:1" x14ac:dyDescent="0.65">
      <c r="A12142" s="3" t="s">
        <v>12284</v>
      </c>
    </row>
    <row r="12143" spans="1:1" x14ac:dyDescent="0.65">
      <c r="A12143" s="3" t="s">
        <v>12285</v>
      </c>
    </row>
    <row r="12144" spans="1:1" x14ac:dyDescent="0.65">
      <c r="A12144" s="3" t="s">
        <v>12286</v>
      </c>
    </row>
    <row r="12145" spans="1:1" x14ac:dyDescent="0.65">
      <c r="A12145" s="3" t="s">
        <v>12287</v>
      </c>
    </row>
    <row r="12146" spans="1:1" x14ac:dyDescent="0.65">
      <c r="A12146" s="3" t="s">
        <v>12288</v>
      </c>
    </row>
    <row r="12147" spans="1:1" x14ac:dyDescent="0.65">
      <c r="A12147" s="3" t="s">
        <v>12289</v>
      </c>
    </row>
    <row r="12148" spans="1:1" x14ac:dyDescent="0.65">
      <c r="A12148" s="3" t="s">
        <v>12290</v>
      </c>
    </row>
    <row r="12149" spans="1:1" x14ac:dyDescent="0.65">
      <c r="A12149" s="3" t="s">
        <v>12291</v>
      </c>
    </row>
    <row r="12150" spans="1:1" x14ac:dyDescent="0.65">
      <c r="A12150" s="3" t="s">
        <v>12292</v>
      </c>
    </row>
    <row r="12151" spans="1:1" x14ac:dyDescent="0.65">
      <c r="A12151" s="3" t="s">
        <v>12293</v>
      </c>
    </row>
    <row r="12152" spans="1:1" x14ac:dyDescent="0.65">
      <c r="A12152" s="3" t="s">
        <v>12294</v>
      </c>
    </row>
    <row r="12153" spans="1:1" x14ac:dyDescent="0.65">
      <c r="A12153" s="3" t="s">
        <v>12295</v>
      </c>
    </row>
    <row r="12154" spans="1:1" x14ac:dyDescent="0.65">
      <c r="A12154" s="3" t="s">
        <v>12296</v>
      </c>
    </row>
    <row r="12155" spans="1:1" x14ac:dyDescent="0.65">
      <c r="A12155" s="3" t="s">
        <v>12297</v>
      </c>
    </row>
    <row r="12156" spans="1:1" x14ac:dyDescent="0.65">
      <c r="A12156" s="3" t="s">
        <v>12298</v>
      </c>
    </row>
    <row r="12157" spans="1:1" x14ac:dyDescent="0.65">
      <c r="A12157" s="3" t="s">
        <v>12299</v>
      </c>
    </row>
    <row r="12158" spans="1:1" x14ac:dyDescent="0.65">
      <c r="A12158" s="3" t="s">
        <v>12300</v>
      </c>
    </row>
    <row r="12159" spans="1:1" x14ac:dyDescent="0.65">
      <c r="A12159" s="3" t="s">
        <v>12301</v>
      </c>
    </row>
    <row r="12160" spans="1:1" x14ac:dyDescent="0.65">
      <c r="A12160" s="3" t="s">
        <v>12302</v>
      </c>
    </row>
    <row r="12161" spans="1:1" x14ac:dyDescent="0.65">
      <c r="A12161" s="3" t="s">
        <v>12303</v>
      </c>
    </row>
    <row r="12162" spans="1:1" x14ac:dyDescent="0.65">
      <c r="A12162" s="3" t="s">
        <v>12304</v>
      </c>
    </row>
    <row r="12163" spans="1:1" x14ac:dyDescent="0.65">
      <c r="A12163" s="3" t="s">
        <v>12305</v>
      </c>
    </row>
    <row r="12164" spans="1:1" x14ac:dyDescent="0.65">
      <c r="A12164" s="3" t="s">
        <v>12306</v>
      </c>
    </row>
    <row r="12165" spans="1:1" x14ac:dyDescent="0.65">
      <c r="A12165" s="3" t="s">
        <v>12307</v>
      </c>
    </row>
    <row r="12166" spans="1:1" x14ac:dyDescent="0.65">
      <c r="A12166" s="3" t="s">
        <v>12308</v>
      </c>
    </row>
    <row r="12167" spans="1:1" x14ac:dyDescent="0.65">
      <c r="A12167" s="3" t="s">
        <v>12309</v>
      </c>
    </row>
    <row r="12168" spans="1:1" x14ac:dyDescent="0.65">
      <c r="A12168" s="3" t="s">
        <v>12310</v>
      </c>
    </row>
    <row r="12169" spans="1:1" x14ac:dyDescent="0.65">
      <c r="A12169" s="3" t="s">
        <v>12311</v>
      </c>
    </row>
    <row r="12170" spans="1:1" x14ac:dyDescent="0.65">
      <c r="A12170" s="3" t="s">
        <v>12312</v>
      </c>
    </row>
    <row r="12171" spans="1:1" x14ac:dyDescent="0.65">
      <c r="A12171" s="3" t="s">
        <v>12313</v>
      </c>
    </row>
    <row r="12172" spans="1:1" x14ac:dyDescent="0.65">
      <c r="A12172" s="3" t="s">
        <v>12314</v>
      </c>
    </row>
    <row r="12173" spans="1:1" x14ac:dyDescent="0.65">
      <c r="A12173" s="3" t="s">
        <v>12315</v>
      </c>
    </row>
    <row r="12174" spans="1:1" x14ac:dyDescent="0.65">
      <c r="A12174" s="3" t="s">
        <v>12316</v>
      </c>
    </row>
    <row r="12175" spans="1:1" x14ac:dyDescent="0.65">
      <c r="A12175" s="3" t="s">
        <v>12317</v>
      </c>
    </row>
    <row r="12176" spans="1:1" x14ac:dyDescent="0.65">
      <c r="A12176" s="3" t="s">
        <v>12318</v>
      </c>
    </row>
    <row r="12177" spans="1:1" x14ac:dyDescent="0.65">
      <c r="A12177" s="3" t="s">
        <v>12319</v>
      </c>
    </row>
    <row r="12178" spans="1:1" x14ac:dyDescent="0.65">
      <c r="A12178" s="3" t="s">
        <v>12320</v>
      </c>
    </row>
    <row r="12179" spans="1:1" x14ac:dyDescent="0.65">
      <c r="A12179" s="3" t="s">
        <v>12321</v>
      </c>
    </row>
    <row r="12180" spans="1:1" x14ac:dyDescent="0.65">
      <c r="A12180" s="3" t="s">
        <v>12322</v>
      </c>
    </row>
    <row r="12181" spans="1:1" x14ac:dyDescent="0.65">
      <c r="A12181" s="3" t="s">
        <v>12323</v>
      </c>
    </row>
    <row r="12182" spans="1:1" x14ac:dyDescent="0.65">
      <c r="A12182" s="3" t="s">
        <v>12324</v>
      </c>
    </row>
    <row r="12183" spans="1:1" x14ac:dyDescent="0.65">
      <c r="A12183" s="3" t="s">
        <v>12325</v>
      </c>
    </row>
    <row r="12184" spans="1:1" x14ac:dyDescent="0.65">
      <c r="A12184" s="3" t="s">
        <v>12326</v>
      </c>
    </row>
    <row r="12185" spans="1:1" x14ac:dyDescent="0.65">
      <c r="A12185" s="3" t="s">
        <v>12327</v>
      </c>
    </row>
    <row r="12186" spans="1:1" x14ac:dyDescent="0.65">
      <c r="A12186" s="3" t="s">
        <v>12328</v>
      </c>
    </row>
    <row r="12187" spans="1:1" x14ac:dyDescent="0.65">
      <c r="A12187" s="3" t="s">
        <v>12329</v>
      </c>
    </row>
    <row r="12188" spans="1:1" x14ac:dyDescent="0.65">
      <c r="A12188" s="3" t="s">
        <v>12330</v>
      </c>
    </row>
    <row r="12189" spans="1:1" x14ac:dyDescent="0.65">
      <c r="A12189" s="3" t="s">
        <v>12331</v>
      </c>
    </row>
    <row r="12190" spans="1:1" x14ac:dyDescent="0.65">
      <c r="A12190" s="3" t="s">
        <v>12332</v>
      </c>
    </row>
    <row r="12191" spans="1:1" x14ac:dyDescent="0.65">
      <c r="A12191" s="3" t="s">
        <v>12333</v>
      </c>
    </row>
    <row r="12192" spans="1:1" x14ac:dyDescent="0.65">
      <c r="A12192" s="3" t="s">
        <v>12334</v>
      </c>
    </row>
    <row r="12193" spans="1:1" x14ac:dyDescent="0.65">
      <c r="A12193" s="3" t="s">
        <v>12335</v>
      </c>
    </row>
    <row r="12194" spans="1:1" x14ac:dyDescent="0.65">
      <c r="A12194" s="3" t="s">
        <v>12336</v>
      </c>
    </row>
    <row r="12195" spans="1:1" x14ac:dyDescent="0.65">
      <c r="A12195" s="3" t="s">
        <v>12337</v>
      </c>
    </row>
    <row r="12196" spans="1:1" x14ac:dyDescent="0.65">
      <c r="A12196" s="3" t="s">
        <v>12338</v>
      </c>
    </row>
    <row r="12197" spans="1:1" x14ac:dyDescent="0.65">
      <c r="A12197" s="3" t="s">
        <v>12339</v>
      </c>
    </row>
    <row r="12198" spans="1:1" x14ac:dyDescent="0.65">
      <c r="A12198" s="3" t="s">
        <v>12340</v>
      </c>
    </row>
    <row r="12199" spans="1:1" x14ac:dyDescent="0.65">
      <c r="A12199" s="3" t="s">
        <v>12341</v>
      </c>
    </row>
    <row r="12200" spans="1:1" x14ac:dyDescent="0.65">
      <c r="A12200" s="3" t="s">
        <v>12342</v>
      </c>
    </row>
    <row r="12201" spans="1:1" x14ac:dyDescent="0.65">
      <c r="A12201" s="3" t="s">
        <v>12343</v>
      </c>
    </row>
    <row r="12202" spans="1:1" x14ac:dyDescent="0.65">
      <c r="A12202" s="3" t="s">
        <v>12344</v>
      </c>
    </row>
    <row r="12203" spans="1:1" x14ac:dyDescent="0.65">
      <c r="A12203" s="3" t="s">
        <v>12345</v>
      </c>
    </row>
    <row r="12204" spans="1:1" x14ac:dyDescent="0.65">
      <c r="A12204" s="3" t="s">
        <v>12346</v>
      </c>
    </row>
    <row r="12205" spans="1:1" x14ac:dyDescent="0.65">
      <c r="A12205" s="3" t="s">
        <v>12347</v>
      </c>
    </row>
    <row r="12206" spans="1:1" x14ac:dyDescent="0.65">
      <c r="A12206" s="3" t="s">
        <v>12348</v>
      </c>
    </row>
    <row r="12207" spans="1:1" x14ac:dyDescent="0.65">
      <c r="A12207" s="3" t="s">
        <v>12349</v>
      </c>
    </row>
    <row r="12208" spans="1:1" x14ac:dyDescent="0.65">
      <c r="A12208" s="3" t="s">
        <v>12350</v>
      </c>
    </row>
    <row r="12209" spans="1:1" x14ac:dyDescent="0.65">
      <c r="A12209" s="3" t="s">
        <v>12351</v>
      </c>
    </row>
    <row r="12210" spans="1:1" x14ac:dyDescent="0.65">
      <c r="A12210" s="3" t="s">
        <v>12352</v>
      </c>
    </row>
    <row r="12211" spans="1:1" x14ac:dyDescent="0.65">
      <c r="A12211" s="3" t="s">
        <v>12353</v>
      </c>
    </row>
    <row r="12212" spans="1:1" x14ac:dyDescent="0.65">
      <c r="A12212" s="3" t="s">
        <v>12354</v>
      </c>
    </row>
    <row r="12213" spans="1:1" x14ac:dyDescent="0.65">
      <c r="A12213" s="3" t="s">
        <v>12355</v>
      </c>
    </row>
    <row r="12214" spans="1:1" x14ac:dyDescent="0.65">
      <c r="A12214" s="3" t="s">
        <v>12356</v>
      </c>
    </row>
    <row r="12215" spans="1:1" x14ac:dyDescent="0.65">
      <c r="A12215" s="3" t="s">
        <v>12357</v>
      </c>
    </row>
    <row r="12216" spans="1:1" x14ac:dyDescent="0.65">
      <c r="A12216" s="3" t="s">
        <v>12358</v>
      </c>
    </row>
    <row r="12217" spans="1:1" x14ac:dyDescent="0.65">
      <c r="A12217" s="3" t="s">
        <v>12359</v>
      </c>
    </row>
    <row r="12218" spans="1:1" x14ac:dyDescent="0.65">
      <c r="A12218" s="3" t="s">
        <v>12360</v>
      </c>
    </row>
    <row r="12219" spans="1:1" x14ac:dyDescent="0.65">
      <c r="A12219" s="3" t="s">
        <v>12361</v>
      </c>
    </row>
    <row r="12220" spans="1:1" x14ac:dyDescent="0.65">
      <c r="A12220" s="3" t="s">
        <v>12362</v>
      </c>
    </row>
    <row r="12221" spans="1:1" x14ac:dyDescent="0.65">
      <c r="A12221" s="3" t="s">
        <v>12363</v>
      </c>
    </row>
    <row r="12222" spans="1:1" x14ac:dyDescent="0.65">
      <c r="A12222" s="3" t="s">
        <v>12364</v>
      </c>
    </row>
    <row r="12223" spans="1:1" x14ac:dyDescent="0.65">
      <c r="A12223" s="3" t="s">
        <v>12365</v>
      </c>
    </row>
    <row r="12224" spans="1:1" x14ac:dyDescent="0.65">
      <c r="A12224" s="3" t="s">
        <v>12366</v>
      </c>
    </row>
    <row r="12225" spans="1:1" x14ac:dyDescent="0.65">
      <c r="A12225" s="3" t="s">
        <v>12367</v>
      </c>
    </row>
    <row r="12226" spans="1:1" x14ac:dyDescent="0.65">
      <c r="A12226" s="3" t="s">
        <v>12368</v>
      </c>
    </row>
    <row r="12227" spans="1:1" x14ac:dyDescent="0.65">
      <c r="A12227" s="3" t="s">
        <v>12369</v>
      </c>
    </row>
    <row r="12228" spans="1:1" x14ac:dyDescent="0.65">
      <c r="A12228" s="3" t="s">
        <v>12370</v>
      </c>
    </row>
    <row r="12229" spans="1:1" x14ac:dyDescent="0.65">
      <c r="A12229" s="3" t="s">
        <v>12371</v>
      </c>
    </row>
    <row r="12230" spans="1:1" x14ac:dyDescent="0.65">
      <c r="A12230" s="3" t="s">
        <v>12372</v>
      </c>
    </row>
    <row r="12231" spans="1:1" x14ac:dyDescent="0.65">
      <c r="A12231" s="3" t="s">
        <v>12373</v>
      </c>
    </row>
    <row r="12232" spans="1:1" x14ac:dyDescent="0.65">
      <c r="A12232" s="3" t="s">
        <v>12374</v>
      </c>
    </row>
    <row r="12233" spans="1:1" x14ac:dyDescent="0.65">
      <c r="A12233" s="3" t="s">
        <v>12375</v>
      </c>
    </row>
    <row r="12234" spans="1:1" x14ac:dyDescent="0.65">
      <c r="A12234" s="3" t="s">
        <v>12376</v>
      </c>
    </row>
    <row r="12235" spans="1:1" x14ac:dyDescent="0.65">
      <c r="A12235" s="3" t="s">
        <v>12377</v>
      </c>
    </row>
    <row r="12236" spans="1:1" x14ac:dyDescent="0.65">
      <c r="A12236" s="3" t="s">
        <v>12378</v>
      </c>
    </row>
    <row r="12237" spans="1:1" x14ac:dyDescent="0.65">
      <c r="A12237" s="3" t="s">
        <v>12379</v>
      </c>
    </row>
    <row r="12238" spans="1:1" x14ac:dyDescent="0.65">
      <c r="A12238" s="3" t="s">
        <v>12380</v>
      </c>
    </row>
    <row r="12239" spans="1:1" x14ac:dyDescent="0.65">
      <c r="A12239" s="3" t="s">
        <v>12381</v>
      </c>
    </row>
    <row r="12240" spans="1:1" x14ac:dyDescent="0.65">
      <c r="A12240" s="3" t="s">
        <v>12382</v>
      </c>
    </row>
    <row r="12241" spans="1:1" x14ac:dyDescent="0.65">
      <c r="A12241" s="3" t="s">
        <v>12383</v>
      </c>
    </row>
    <row r="12242" spans="1:1" x14ac:dyDescent="0.65">
      <c r="A12242" s="3" t="s">
        <v>12384</v>
      </c>
    </row>
    <row r="12243" spans="1:1" x14ac:dyDescent="0.65">
      <c r="A12243" s="3" t="s">
        <v>12385</v>
      </c>
    </row>
    <row r="12244" spans="1:1" x14ac:dyDescent="0.65">
      <c r="A12244" s="3" t="s">
        <v>12386</v>
      </c>
    </row>
    <row r="12245" spans="1:1" x14ac:dyDescent="0.65">
      <c r="A12245" s="3" t="s">
        <v>12387</v>
      </c>
    </row>
    <row r="12246" spans="1:1" x14ac:dyDescent="0.65">
      <c r="A12246" s="3" t="s">
        <v>12388</v>
      </c>
    </row>
    <row r="12247" spans="1:1" x14ac:dyDescent="0.65">
      <c r="A12247" s="3" t="s">
        <v>12389</v>
      </c>
    </row>
    <row r="12248" spans="1:1" x14ac:dyDescent="0.65">
      <c r="A12248" s="3" t="s">
        <v>12390</v>
      </c>
    </row>
    <row r="12249" spans="1:1" x14ac:dyDescent="0.65">
      <c r="A12249" s="3" t="s">
        <v>12391</v>
      </c>
    </row>
    <row r="12250" spans="1:1" x14ac:dyDescent="0.65">
      <c r="A12250" s="3" t="s">
        <v>12392</v>
      </c>
    </row>
    <row r="12251" spans="1:1" x14ac:dyDescent="0.65">
      <c r="A12251" s="3" t="s">
        <v>12393</v>
      </c>
    </row>
    <row r="12252" spans="1:1" x14ac:dyDescent="0.65">
      <c r="A12252" s="3" t="s">
        <v>12394</v>
      </c>
    </row>
    <row r="12253" spans="1:1" x14ac:dyDescent="0.65">
      <c r="A12253" s="3" t="s">
        <v>12395</v>
      </c>
    </row>
    <row r="12254" spans="1:1" x14ac:dyDescent="0.65">
      <c r="A12254" s="3" t="s">
        <v>12396</v>
      </c>
    </row>
    <row r="12255" spans="1:1" x14ac:dyDescent="0.65">
      <c r="A12255" s="3" t="s">
        <v>12397</v>
      </c>
    </row>
    <row r="12256" spans="1:1" x14ac:dyDescent="0.65">
      <c r="A12256" s="3" t="s">
        <v>12398</v>
      </c>
    </row>
    <row r="12257" spans="1:1" x14ac:dyDescent="0.65">
      <c r="A12257" s="3" t="s">
        <v>12399</v>
      </c>
    </row>
    <row r="12258" spans="1:1" x14ac:dyDescent="0.65">
      <c r="A12258" s="3" t="s">
        <v>12400</v>
      </c>
    </row>
    <row r="12259" spans="1:1" x14ac:dyDescent="0.65">
      <c r="A12259" s="3" t="s">
        <v>12401</v>
      </c>
    </row>
    <row r="12260" spans="1:1" x14ac:dyDescent="0.65">
      <c r="A12260" s="3" t="s">
        <v>12402</v>
      </c>
    </row>
    <row r="12261" spans="1:1" x14ac:dyDescent="0.65">
      <c r="A12261" s="3" t="s">
        <v>12403</v>
      </c>
    </row>
    <row r="12262" spans="1:1" x14ac:dyDescent="0.65">
      <c r="A12262" s="3" t="s">
        <v>12404</v>
      </c>
    </row>
    <row r="12263" spans="1:1" x14ac:dyDescent="0.65">
      <c r="A12263" s="3" t="s">
        <v>12405</v>
      </c>
    </row>
    <row r="12264" spans="1:1" x14ac:dyDescent="0.65">
      <c r="A12264" s="3" t="s">
        <v>12406</v>
      </c>
    </row>
    <row r="12265" spans="1:1" x14ac:dyDescent="0.65">
      <c r="A12265" s="3" t="s">
        <v>12407</v>
      </c>
    </row>
    <row r="12266" spans="1:1" x14ac:dyDescent="0.65">
      <c r="A12266" s="3" t="s">
        <v>12408</v>
      </c>
    </row>
    <row r="12267" spans="1:1" x14ac:dyDescent="0.65">
      <c r="A12267" s="3" t="s">
        <v>12409</v>
      </c>
    </row>
    <row r="12268" spans="1:1" x14ac:dyDescent="0.65">
      <c r="A12268" s="3" t="s">
        <v>12410</v>
      </c>
    </row>
    <row r="12269" spans="1:1" x14ac:dyDescent="0.65">
      <c r="A12269" s="3" t="s">
        <v>12411</v>
      </c>
    </row>
    <row r="12270" spans="1:1" x14ac:dyDescent="0.65">
      <c r="A12270" s="3" t="s">
        <v>12412</v>
      </c>
    </row>
    <row r="12271" spans="1:1" x14ac:dyDescent="0.65">
      <c r="A12271" s="3" t="s">
        <v>12413</v>
      </c>
    </row>
    <row r="12272" spans="1:1" x14ac:dyDescent="0.65">
      <c r="A12272" s="3" t="s">
        <v>12414</v>
      </c>
    </row>
    <row r="12273" spans="1:1" x14ac:dyDescent="0.65">
      <c r="A12273" s="3" t="s">
        <v>12415</v>
      </c>
    </row>
    <row r="12274" spans="1:1" x14ac:dyDescent="0.65">
      <c r="A12274" s="3" t="s">
        <v>12416</v>
      </c>
    </row>
    <row r="12275" spans="1:1" x14ac:dyDescent="0.65">
      <c r="A12275" s="3" t="s">
        <v>12417</v>
      </c>
    </row>
    <row r="12276" spans="1:1" x14ac:dyDescent="0.65">
      <c r="A12276" s="3" t="s">
        <v>12418</v>
      </c>
    </row>
    <row r="12277" spans="1:1" x14ac:dyDescent="0.65">
      <c r="A12277" s="3" t="s">
        <v>12419</v>
      </c>
    </row>
    <row r="12278" spans="1:1" x14ac:dyDescent="0.65">
      <c r="A12278" s="3" t="s">
        <v>12420</v>
      </c>
    </row>
    <row r="12279" spans="1:1" x14ac:dyDescent="0.65">
      <c r="A12279" s="3" t="s">
        <v>12421</v>
      </c>
    </row>
    <row r="12280" spans="1:1" x14ac:dyDescent="0.65">
      <c r="A12280" s="3" t="s">
        <v>12422</v>
      </c>
    </row>
    <row r="12281" spans="1:1" x14ac:dyDescent="0.65">
      <c r="A12281" s="3" t="s">
        <v>12423</v>
      </c>
    </row>
    <row r="12282" spans="1:1" x14ac:dyDescent="0.65">
      <c r="A12282" s="3" t="s">
        <v>12424</v>
      </c>
    </row>
    <row r="12283" spans="1:1" x14ac:dyDescent="0.65">
      <c r="A12283" s="3" t="s">
        <v>12425</v>
      </c>
    </row>
    <row r="12284" spans="1:1" x14ac:dyDescent="0.65">
      <c r="A12284" s="3" t="s">
        <v>12426</v>
      </c>
    </row>
    <row r="12285" spans="1:1" x14ac:dyDescent="0.65">
      <c r="A12285" s="3" t="s">
        <v>12427</v>
      </c>
    </row>
    <row r="12286" spans="1:1" x14ac:dyDescent="0.65">
      <c r="A12286" s="3" t="s">
        <v>12428</v>
      </c>
    </row>
    <row r="12287" spans="1:1" x14ac:dyDescent="0.65">
      <c r="A12287" s="3" t="s">
        <v>12429</v>
      </c>
    </row>
    <row r="12288" spans="1:1" x14ac:dyDescent="0.65">
      <c r="A12288" s="3" t="s">
        <v>12430</v>
      </c>
    </row>
    <row r="12289" spans="1:1" x14ac:dyDescent="0.65">
      <c r="A12289" s="3" t="s">
        <v>12431</v>
      </c>
    </row>
    <row r="12290" spans="1:1" x14ac:dyDescent="0.65">
      <c r="A12290" s="3" t="s">
        <v>12432</v>
      </c>
    </row>
    <row r="12291" spans="1:1" x14ac:dyDescent="0.65">
      <c r="A12291" s="3" t="s">
        <v>12433</v>
      </c>
    </row>
    <row r="12292" spans="1:1" x14ac:dyDescent="0.65">
      <c r="A12292" s="3" t="s">
        <v>12434</v>
      </c>
    </row>
    <row r="12293" spans="1:1" x14ac:dyDescent="0.65">
      <c r="A12293" s="3" t="s">
        <v>12435</v>
      </c>
    </row>
    <row r="12294" spans="1:1" x14ac:dyDescent="0.65">
      <c r="A12294" s="3" t="s">
        <v>12436</v>
      </c>
    </row>
    <row r="12295" spans="1:1" x14ac:dyDescent="0.65">
      <c r="A12295" s="3" t="s">
        <v>12437</v>
      </c>
    </row>
    <row r="12296" spans="1:1" x14ac:dyDescent="0.65">
      <c r="A12296" s="3" t="s">
        <v>12438</v>
      </c>
    </row>
    <row r="12297" spans="1:1" x14ac:dyDescent="0.65">
      <c r="A12297" s="3" t="s">
        <v>12439</v>
      </c>
    </row>
    <row r="12298" spans="1:1" x14ac:dyDescent="0.65">
      <c r="A12298" s="3" t="s">
        <v>12440</v>
      </c>
    </row>
    <row r="12299" spans="1:1" x14ac:dyDescent="0.65">
      <c r="A12299" s="3" t="s">
        <v>12441</v>
      </c>
    </row>
    <row r="12300" spans="1:1" x14ac:dyDescent="0.65">
      <c r="A12300" s="3" t="s">
        <v>12442</v>
      </c>
    </row>
    <row r="12301" spans="1:1" x14ac:dyDescent="0.65">
      <c r="A12301" s="3" t="s">
        <v>12443</v>
      </c>
    </row>
    <row r="12302" spans="1:1" x14ac:dyDescent="0.65">
      <c r="A12302" s="3" t="s">
        <v>12444</v>
      </c>
    </row>
    <row r="12303" spans="1:1" x14ac:dyDescent="0.65">
      <c r="A12303" s="3" t="s">
        <v>12445</v>
      </c>
    </row>
    <row r="12304" spans="1:1" x14ac:dyDescent="0.65">
      <c r="A12304" s="3" t="s">
        <v>12446</v>
      </c>
    </row>
    <row r="12305" spans="1:1" x14ac:dyDescent="0.65">
      <c r="A12305" s="3" t="s">
        <v>12447</v>
      </c>
    </row>
    <row r="12306" spans="1:1" x14ac:dyDescent="0.65">
      <c r="A12306" s="3" t="s">
        <v>12448</v>
      </c>
    </row>
    <row r="12307" spans="1:1" x14ac:dyDescent="0.65">
      <c r="A12307" s="3" t="s">
        <v>12449</v>
      </c>
    </row>
    <row r="12308" spans="1:1" x14ac:dyDescent="0.65">
      <c r="A12308" s="3" t="s">
        <v>12450</v>
      </c>
    </row>
    <row r="12309" spans="1:1" x14ac:dyDescent="0.65">
      <c r="A12309" s="3" t="s">
        <v>12451</v>
      </c>
    </row>
    <row r="12310" spans="1:1" x14ac:dyDescent="0.65">
      <c r="A12310" s="3" t="s">
        <v>12452</v>
      </c>
    </row>
    <row r="12311" spans="1:1" x14ac:dyDescent="0.65">
      <c r="A12311" s="3" t="s">
        <v>12453</v>
      </c>
    </row>
    <row r="12312" spans="1:1" x14ac:dyDescent="0.65">
      <c r="A12312" s="3" t="s">
        <v>12454</v>
      </c>
    </row>
    <row r="12313" spans="1:1" x14ac:dyDescent="0.65">
      <c r="A12313" s="3" t="s">
        <v>12455</v>
      </c>
    </row>
    <row r="12314" spans="1:1" x14ac:dyDescent="0.65">
      <c r="A12314" s="3" t="s">
        <v>12456</v>
      </c>
    </row>
    <row r="12315" spans="1:1" x14ac:dyDescent="0.65">
      <c r="A12315" s="3" t="s">
        <v>12457</v>
      </c>
    </row>
    <row r="12316" spans="1:1" x14ac:dyDescent="0.65">
      <c r="A12316" s="3" t="s">
        <v>12458</v>
      </c>
    </row>
    <row r="12317" spans="1:1" x14ac:dyDescent="0.65">
      <c r="A12317" s="3" t="s">
        <v>12459</v>
      </c>
    </row>
    <row r="12318" spans="1:1" x14ac:dyDescent="0.65">
      <c r="A12318" s="3" t="s">
        <v>12460</v>
      </c>
    </row>
    <row r="12319" spans="1:1" x14ac:dyDescent="0.65">
      <c r="A12319" s="3" t="s">
        <v>12461</v>
      </c>
    </row>
    <row r="12320" spans="1:1" x14ac:dyDescent="0.65">
      <c r="A12320" s="3" t="s">
        <v>12462</v>
      </c>
    </row>
    <row r="12321" spans="1:1" x14ac:dyDescent="0.65">
      <c r="A12321" s="3" t="s">
        <v>12463</v>
      </c>
    </row>
    <row r="12322" spans="1:1" x14ac:dyDescent="0.65">
      <c r="A12322" s="3" t="s">
        <v>12464</v>
      </c>
    </row>
    <row r="12323" spans="1:1" x14ac:dyDescent="0.65">
      <c r="A12323" s="3" t="s">
        <v>12465</v>
      </c>
    </row>
    <row r="12324" spans="1:1" x14ac:dyDescent="0.65">
      <c r="A12324" s="3" t="s">
        <v>12466</v>
      </c>
    </row>
    <row r="12325" spans="1:1" x14ac:dyDescent="0.65">
      <c r="A12325" s="3" t="s">
        <v>12467</v>
      </c>
    </row>
    <row r="12326" spans="1:1" x14ac:dyDescent="0.65">
      <c r="A12326" s="3" t="s">
        <v>12468</v>
      </c>
    </row>
    <row r="12327" spans="1:1" x14ac:dyDescent="0.65">
      <c r="A12327" s="3" t="s">
        <v>12469</v>
      </c>
    </row>
    <row r="12328" spans="1:1" x14ac:dyDescent="0.65">
      <c r="A12328" s="3" t="s">
        <v>12470</v>
      </c>
    </row>
    <row r="12329" spans="1:1" x14ac:dyDescent="0.65">
      <c r="A12329" s="3" t="s">
        <v>12471</v>
      </c>
    </row>
    <row r="12330" spans="1:1" x14ac:dyDescent="0.65">
      <c r="A12330" s="3" t="s">
        <v>12472</v>
      </c>
    </row>
    <row r="12331" spans="1:1" x14ac:dyDescent="0.65">
      <c r="A12331" s="3" t="s">
        <v>12473</v>
      </c>
    </row>
    <row r="12332" spans="1:1" x14ac:dyDescent="0.65">
      <c r="A12332" s="3" t="s">
        <v>12474</v>
      </c>
    </row>
    <row r="12333" spans="1:1" x14ac:dyDescent="0.65">
      <c r="A12333" s="3" t="s">
        <v>12475</v>
      </c>
    </row>
    <row r="12334" spans="1:1" x14ac:dyDescent="0.65">
      <c r="A12334" s="3" t="s">
        <v>12476</v>
      </c>
    </row>
    <row r="12335" spans="1:1" x14ac:dyDescent="0.65">
      <c r="A12335" s="3" t="s">
        <v>12477</v>
      </c>
    </row>
    <row r="12336" spans="1:1" x14ac:dyDescent="0.65">
      <c r="A12336" s="3" t="s">
        <v>12478</v>
      </c>
    </row>
    <row r="12337" spans="1:1" x14ac:dyDescent="0.65">
      <c r="A12337" s="3" t="s">
        <v>12479</v>
      </c>
    </row>
    <row r="12338" spans="1:1" x14ac:dyDescent="0.65">
      <c r="A12338" s="3" t="s">
        <v>12480</v>
      </c>
    </row>
    <row r="12339" spans="1:1" x14ac:dyDescent="0.65">
      <c r="A12339" s="3" t="s">
        <v>12481</v>
      </c>
    </row>
    <row r="12340" spans="1:1" x14ac:dyDescent="0.65">
      <c r="A12340" s="3" t="s">
        <v>12482</v>
      </c>
    </row>
    <row r="12341" spans="1:1" x14ac:dyDescent="0.65">
      <c r="A12341" s="3" t="s">
        <v>12483</v>
      </c>
    </row>
    <row r="12342" spans="1:1" x14ac:dyDescent="0.65">
      <c r="A12342" s="3" t="s">
        <v>12484</v>
      </c>
    </row>
    <row r="12343" spans="1:1" x14ac:dyDescent="0.65">
      <c r="A12343" s="3" t="s">
        <v>12485</v>
      </c>
    </row>
    <row r="12344" spans="1:1" x14ac:dyDescent="0.65">
      <c r="A12344" s="3" t="s">
        <v>12486</v>
      </c>
    </row>
    <row r="12345" spans="1:1" x14ac:dyDescent="0.65">
      <c r="A12345" s="3" t="s">
        <v>12487</v>
      </c>
    </row>
    <row r="12346" spans="1:1" x14ac:dyDescent="0.65">
      <c r="A12346" s="3" t="s">
        <v>12488</v>
      </c>
    </row>
    <row r="12347" spans="1:1" x14ac:dyDescent="0.65">
      <c r="A12347" s="3" t="s">
        <v>12489</v>
      </c>
    </row>
    <row r="12348" spans="1:1" x14ac:dyDescent="0.65">
      <c r="A12348" s="3" t="s">
        <v>12490</v>
      </c>
    </row>
    <row r="12349" spans="1:1" x14ac:dyDescent="0.65">
      <c r="A12349" s="3" t="s">
        <v>12491</v>
      </c>
    </row>
    <row r="12350" spans="1:1" x14ac:dyDescent="0.65">
      <c r="A12350" s="3" t="s">
        <v>12492</v>
      </c>
    </row>
    <row r="12351" spans="1:1" x14ac:dyDescent="0.65">
      <c r="A12351" s="3" t="s">
        <v>12493</v>
      </c>
    </row>
    <row r="12352" spans="1:1" x14ac:dyDescent="0.65">
      <c r="A12352" s="3" t="s">
        <v>12494</v>
      </c>
    </row>
    <row r="12353" spans="1:1" x14ac:dyDescent="0.65">
      <c r="A12353" s="3" t="s">
        <v>12495</v>
      </c>
    </row>
    <row r="12354" spans="1:1" x14ac:dyDescent="0.65">
      <c r="A12354" s="3" t="s">
        <v>12496</v>
      </c>
    </row>
    <row r="12355" spans="1:1" x14ac:dyDescent="0.65">
      <c r="A12355" s="3" t="s">
        <v>12497</v>
      </c>
    </row>
    <row r="12356" spans="1:1" x14ac:dyDescent="0.65">
      <c r="A12356" s="3" t="s">
        <v>12498</v>
      </c>
    </row>
    <row r="12357" spans="1:1" x14ac:dyDescent="0.65">
      <c r="A12357" s="3" t="s">
        <v>12499</v>
      </c>
    </row>
    <row r="12358" spans="1:1" x14ac:dyDescent="0.65">
      <c r="A12358" s="3" t="s">
        <v>12500</v>
      </c>
    </row>
    <row r="12359" spans="1:1" x14ac:dyDescent="0.65">
      <c r="A12359" s="3" t="s">
        <v>12501</v>
      </c>
    </row>
    <row r="12360" spans="1:1" x14ac:dyDescent="0.65">
      <c r="A12360" s="3" t="s">
        <v>12502</v>
      </c>
    </row>
    <row r="12361" spans="1:1" x14ac:dyDescent="0.65">
      <c r="A12361" s="3" t="s">
        <v>12503</v>
      </c>
    </row>
    <row r="12362" spans="1:1" x14ac:dyDescent="0.65">
      <c r="A12362" s="3" t="s">
        <v>12504</v>
      </c>
    </row>
    <row r="12363" spans="1:1" x14ac:dyDescent="0.65">
      <c r="A12363" s="3" t="s">
        <v>12505</v>
      </c>
    </row>
    <row r="12364" spans="1:1" x14ac:dyDescent="0.65">
      <c r="A12364" s="3" t="s">
        <v>12506</v>
      </c>
    </row>
    <row r="12365" spans="1:1" x14ac:dyDescent="0.65">
      <c r="A12365" s="3" t="s">
        <v>12507</v>
      </c>
    </row>
    <row r="12366" spans="1:1" x14ac:dyDescent="0.65">
      <c r="A12366" s="3" t="s">
        <v>12508</v>
      </c>
    </row>
    <row r="12367" spans="1:1" x14ac:dyDescent="0.65">
      <c r="A12367" s="3" t="s">
        <v>12509</v>
      </c>
    </row>
    <row r="12368" spans="1:1" x14ac:dyDescent="0.65">
      <c r="A12368" s="3" t="s">
        <v>12510</v>
      </c>
    </row>
    <row r="12369" spans="1:1" x14ac:dyDescent="0.65">
      <c r="A12369" s="3" t="s">
        <v>12511</v>
      </c>
    </row>
    <row r="12370" spans="1:1" x14ac:dyDescent="0.65">
      <c r="A12370" s="3" t="s">
        <v>12512</v>
      </c>
    </row>
    <row r="12371" spans="1:1" x14ac:dyDescent="0.65">
      <c r="A12371" s="3" t="s">
        <v>12513</v>
      </c>
    </row>
    <row r="12372" spans="1:1" x14ac:dyDescent="0.65">
      <c r="A12372" s="3" t="s">
        <v>12514</v>
      </c>
    </row>
    <row r="12373" spans="1:1" x14ac:dyDescent="0.65">
      <c r="A12373" s="3" t="s">
        <v>12515</v>
      </c>
    </row>
    <row r="12374" spans="1:1" x14ac:dyDescent="0.65">
      <c r="A12374" s="3" t="s">
        <v>12516</v>
      </c>
    </row>
    <row r="12375" spans="1:1" x14ac:dyDescent="0.65">
      <c r="A12375" s="3" t="s">
        <v>12517</v>
      </c>
    </row>
    <row r="12376" spans="1:1" x14ac:dyDescent="0.65">
      <c r="A12376" s="3" t="s">
        <v>12518</v>
      </c>
    </row>
    <row r="12377" spans="1:1" x14ac:dyDescent="0.65">
      <c r="A12377" s="3" t="s">
        <v>12519</v>
      </c>
    </row>
    <row r="12378" spans="1:1" x14ac:dyDescent="0.65">
      <c r="A12378" s="3" t="s">
        <v>12520</v>
      </c>
    </row>
    <row r="12379" spans="1:1" x14ac:dyDescent="0.65">
      <c r="A12379" s="3" t="s">
        <v>12521</v>
      </c>
    </row>
    <row r="12380" spans="1:1" x14ac:dyDescent="0.65">
      <c r="A12380" s="3" t="s">
        <v>12522</v>
      </c>
    </row>
    <row r="12381" spans="1:1" x14ac:dyDescent="0.65">
      <c r="A12381" s="3" t="s">
        <v>12523</v>
      </c>
    </row>
    <row r="12382" spans="1:1" x14ac:dyDescent="0.65">
      <c r="A12382" s="3" t="s">
        <v>12524</v>
      </c>
    </row>
    <row r="12383" spans="1:1" x14ac:dyDescent="0.65">
      <c r="A12383" s="3" t="s">
        <v>12525</v>
      </c>
    </row>
    <row r="12384" spans="1:1" x14ac:dyDescent="0.65">
      <c r="A12384" s="3" t="s">
        <v>12526</v>
      </c>
    </row>
    <row r="12385" spans="1:1" x14ac:dyDescent="0.65">
      <c r="A12385" s="3" t="s">
        <v>12527</v>
      </c>
    </row>
    <row r="12386" spans="1:1" x14ac:dyDescent="0.65">
      <c r="A12386" s="3" t="s">
        <v>12528</v>
      </c>
    </row>
    <row r="12387" spans="1:1" x14ac:dyDescent="0.65">
      <c r="A12387" s="3" t="s">
        <v>12529</v>
      </c>
    </row>
    <row r="12388" spans="1:1" x14ac:dyDescent="0.65">
      <c r="A12388" s="3" t="s">
        <v>12530</v>
      </c>
    </row>
    <row r="12389" spans="1:1" x14ac:dyDescent="0.65">
      <c r="A12389" s="3" t="s">
        <v>12531</v>
      </c>
    </row>
    <row r="12390" spans="1:1" x14ac:dyDescent="0.65">
      <c r="A12390" s="3" t="s">
        <v>12532</v>
      </c>
    </row>
    <row r="12391" spans="1:1" x14ac:dyDescent="0.65">
      <c r="A12391" s="3" t="s">
        <v>12533</v>
      </c>
    </row>
    <row r="12392" spans="1:1" x14ac:dyDescent="0.65">
      <c r="A12392" s="3" t="s">
        <v>12534</v>
      </c>
    </row>
    <row r="12393" spans="1:1" x14ac:dyDescent="0.65">
      <c r="A12393" s="3" t="s">
        <v>12535</v>
      </c>
    </row>
    <row r="12394" spans="1:1" x14ac:dyDescent="0.65">
      <c r="A12394" s="3" t="s">
        <v>12536</v>
      </c>
    </row>
    <row r="12395" spans="1:1" x14ac:dyDescent="0.65">
      <c r="A12395" s="3" t="s">
        <v>12537</v>
      </c>
    </row>
    <row r="12396" spans="1:1" x14ac:dyDescent="0.65">
      <c r="A12396" s="3" t="s">
        <v>12538</v>
      </c>
    </row>
    <row r="12397" spans="1:1" x14ac:dyDescent="0.65">
      <c r="A12397" s="3" t="s">
        <v>12539</v>
      </c>
    </row>
    <row r="12398" spans="1:1" x14ac:dyDescent="0.65">
      <c r="A12398" s="3" t="s">
        <v>12540</v>
      </c>
    </row>
    <row r="12399" spans="1:1" x14ac:dyDescent="0.65">
      <c r="A12399" s="3" t="s">
        <v>12541</v>
      </c>
    </row>
    <row r="12400" spans="1:1" x14ac:dyDescent="0.65">
      <c r="A12400" s="3" t="s">
        <v>12542</v>
      </c>
    </row>
    <row r="12401" spans="1:1" x14ac:dyDescent="0.65">
      <c r="A12401" s="3" t="s">
        <v>12543</v>
      </c>
    </row>
    <row r="12402" spans="1:1" x14ac:dyDescent="0.65">
      <c r="A12402" s="3" t="s">
        <v>12544</v>
      </c>
    </row>
    <row r="12403" spans="1:1" x14ac:dyDescent="0.65">
      <c r="A12403" s="3" t="s">
        <v>12545</v>
      </c>
    </row>
    <row r="12404" spans="1:1" x14ac:dyDescent="0.65">
      <c r="A12404" s="3" t="s">
        <v>12546</v>
      </c>
    </row>
    <row r="12405" spans="1:1" x14ac:dyDescent="0.65">
      <c r="A12405" s="3" t="s">
        <v>12547</v>
      </c>
    </row>
    <row r="12406" spans="1:1" x14ac:dyDescent="0.65">
      <c r="A12406" s="3" t="s">
        <v>12548</v>
      </c>
    </row>
    <row r="12407" spans="1:1" x14ac:dyDescent="0.65">
      <c r="A12407" s="3" t="s">
        <v>12549</v>
      </c>
    </row>
    <row r="12408" spans="1:1" x14ac:dyDescent="0.65">
      <c r="A12408" s="3" t="s">
        <v>12550</v>
      </c>
    </row>
    <row r="12409" spans="1:1" x14ac:dyDescent="0.65">
      <c r="A12409" s="3" t="s">
        <v>12551</v>
      </c>
    </row>
    <row r="12410" spans="1:1" x14ac:dyDescent="0.65">
      <c r="A12410" s="3" t="s">
        <v>12552</v>
      </c>
    </row>
    <row r="12411" spans="1:1" x14ac:dyDescent="0.65">
      <c r="A12411" s="3" t="s">
        <v>12553</v>
      </c>
    </row>
    <row r="12412" spans="1:1" x14ac:dyDescent="0.65">
      <c r="A12412" s="3" t="s">
        <v>12554</v>
      </c>
    </row>
    <row r="12413" spans="1:1" x14ac:dyDescent="0.65">
      <c r="A12413" s="3" t="s">
        <v>12555</v>
      </c>
    </row>
    <row r="12414" spans="1:1" x14ac:dyDescent="0.65">
      <c r="A12414" s="3" t="s">
        <v>12556</v>
      </c>
    </row>
    <row r="12415" spans="1:1" x14ac:dyDescent="0.65">
      <c r="A12415" s="3" t="s">
        <v>12557</v>
      </c>
    </row>
    <row r="12416" spans="1:1" x14ac:dyDescent="0.65">
      <c r="A12416" s="3" t="s">
        <v>12558</v>
      </c>
    </row>
    <row r="12417" spans="1:1" x14ac:dyDescent="0.65">
      <c r="A12417" s="3" t="s">
        <v>12559</v>
      </c>
    </row>
    <row r="12418" spans="1:1" x14ac:dyDescent="0.65">
      <c r="A12418" s="3" t="s">
        <v>12560</v>
      </c>
    </row>
    <row r="12419" spans="1:1" x14ac:dyDescent="0.65">
      <c r="A12419" s="3" t="s">
        <v>12561</v>
      </c>
    </row>
    <row r="12420" spans="1:1" x14ac:dyDescent="0.65">
      <c r="A12420" s="3" t="s">
        <v>12562</v>
      </c>
    </row>
    <row r="12421" spans="1:1" x14ac:dyDescent="0.65">
      <c r="A12421" s="3" t="s">
        <v>12563</v>
      </c>
    </row>
    <row r="12422" spans="1:1" x14ac:dyDescent="0.65">
      <c r="A12422" s="3" t="s">
        <v>12564</v>
      </c>
    </row>
    <row r="12423" spans="1:1" x14ac:dyDescent="0.65">
      <c r="A12423" s="3" t="s">
        <v>12565</v>
      </c>
    </row>
    <row r="12424" spans="1:1" x14ac:dyDescent="0.65">
      <c r="A12424" s="3" t="s">
        <v>12566</v>
      </c>
    </row>
    <row r="12425" spans="1:1" x14ac:dyDescent="0.65">
      <c r="A12425" s="3" t="s">
        <v>12567</v>
      </c>
    </row>
    <row r="12426" spans="1:1" x14ac:dyDescent="0.65">
      <c r="A12426" s="3" t="s">
        <v>12568</v>
      </c>
    </row>
    <row r="12427" spans="1:1" x14ac:dyDescent="0.65">
      <c r="A12427" s="3" t="s">
        <v>12569</v>
      </c>
    </row>
    <row r="12428" spans="1:1" x14ac:dyDescent="0.65">
      <c r="A12428" s="3" t="s">
        <v>12570</v>
      </c>
    </row>
    <row r="12429" spans="1:1" x14ac:dyDescent="0.65">
      <c r="A12429" s="3" t="s">
        <v>12571</v>
      </c>
    </row>
    <row r="12430" spans="1:1" x14ac:dyDescent="0.65">
      <c r="A12430" s="3" t="s">
        <v>12572</v>
      </c>
    </row>
    <row r="12431" spans="1:1" x14ac:dyDescent="0.65">
      <c r="A12431" s="3" t="s">
        <v>12573</v>
      </c>
    </row>
    <row r="12432" spans="1:1" x14ac:dyDescent="0.65">
      <c r="A12432" s="3" t="s">
        <v>12574</v>
      </c>
    </row>
    <row r="12433" spans="1:1" x14ac:dyDescent="0.65">
      <c r="A12433" s="3" t="s">
        <v>12575</v>
      </c>
    </row>
    <row r="12434" spans="1:1" x14ac:dyDescent="0.65">
      <c r="A12434" s="3" t="s">
        <v>12576</v>
      </c>
    </row>
    <row r="12435" spans="1:1" x14ac:dyDescent="0.65">
      <c r="A12435" s="3" t="s">
        <v>12577</v>
      </c>
    </row>
    <row r="12436" spans="1:1" x14ac:dyDescent="0.65">
      <c r="A12436" s="3" t="s">
        <v>12578</v>
      </c>
    </row>
    <row r="12437" spans="1:1" x14ac:dyDescent="0.65">
      <c r="A12437" s="3" t="s">
        <v>12579</v>
      </c>
    </row>
    <row r="12438" spans="1:1" x14ac:dyDescent="0.65">
      <c r="A12438" s="3" t="s">
        <v>12580</v>
      </c>
    </row>
    <row r="12439" spans="1:1" x14ac:dyDescent="0.65">
      <c r="A12439" s="3" t="s">
        <v>12581</v>
      </c>
    </row>
    <row r="12440" spans="1:1" x14ac:dyDescent="0.65">
      <c r="A12440" s="3" t="s">
        <v>12582</v>
      </c>
    </row>
    <row r="12441" spans="1:1" x14ac:dyDescent="0.65">
      <c r="A12441" s="3" t="s">
        <v>12583</v>
      </c>
    </row>
    <row r="12442" spans="1:1" x14ac:dyDescent="0.65">
      <c r="A12442" s="3" t="s">
        <v>12584</v>
      </c>
    </row>
    <row r="12443" spans="1:1" x14ac:dyDescent="0.65">
      <c r="A12443" s="3" t="s">
        <v>12585</v>
      </c>
    </row>
    <row r="12444" spans="1:1" x14ac:dyDescent="0.65">
      <c r="A12444" s="3" t="s">
        <v>12586</v>
      </c>
    </row>
    <row r="12445" spans="1:1" x14ac:dyDescent="0.65">
      <c r="A12445" s="3" t="s">
        <v>12587</v>
      </c>
    </row>
    <row r="12446" spans="1:1" x14ac:dyDescent="0.65">
      <c r="A12446" s="3" t="s">
        <v>12588</v>
      </c>
    </row>
    <row r="12447" spans="1:1" x14ac:dyDescent="0.65">
      <c r="A12447" s="3" t="s">
        <v>12589</v>
      </c>
    </row>
    <row r="12448" spans="1:1" x14ac:dyDescent="0.65">
      <c r="A12448" s="3" t="s">
        <v>12590</v>
      </c>
    </row>
    <row r="12449" spans="1:1" x14ac:dyDescent="0.65">
      <c r="A12449" s="3" t="s">
        <v>12591</v>
      </c>
    </row>
    <row r="12450" spans="1:1" x14ac:dyDescent="0.65">
      <c r="A12450" s="3" t="s">
        <v>12592</v>
      </c>
    </row>
    <row r="12451" spans="1:1" x14ac:dyDescent="0.65">
      <c r="A12451" s="3" t="s">
        <v>12593</v>
      </c>
    </row>
    <row r="12452" spans="1:1" x14ac:dyDescent="0.65">
      <c r="A12452" s="3" t="s">
        <v>12594</v>
      </c>
    </row>
    <row r="12453" spans="1:1" x14ac:dyDescent="0.65">
      <c r="A12453" s="3" t="s">
        <v>12595</v>
      </c>
    </row>
    <row r="12454" spans="1:1" x14ac:dyDescent="0.65">
      <c r="A12454" s="3" t="s">
        <v>12596</v>
      </c>
    </row>
    <row r="12455" spans="1:1" x14ac:dyDescent="0.65">
      <c r="A12455" s="3" t="s">
        <v>12597</v>
      </c>
    </row>
    <row r="12456" spans="1:1" x14ac:dyDescent="0.65">
      <c r="A12456" s="3" t="s">
        <v>12598</v>
      </c>
    </row>
    <row r="12457" spans="1:1" x14ac:dyDescent="0.65">
      <c r="A12457" s="3" t="s">
        <v>12599</v>
      </c>
    </row>
    <row r="12458" spans="1:1" x14ac:dyDescent="0.65">
      <c r="A12458" s="3" t="s">
        <v>12600</v>
      </c>
    </row>
    <row r="12459" spans="1:1" x14ac:dyDescent="0.65">
      <c r="A12459" s="3" t="s">
        <v>12601</v>
      </c>
    </row>
    <row r="12460" spans="1:1" x14ac:dyDescent="0.65">
      <c r="A12460" s="3" t="s">
        <v>12602</v>
      </c>
    </row>
    <row r="12461" spans="1:1" x14ac:dyDescent="0.65">
      <c r="A12461" s="3" t="s">
        <v>12603</v>
      </c>
    </row>
    <row r="12462" spans="1:1" x14ac:dyDescent="0.65">
      <c r="A12462" s="3" t="s">
        <v>12604</v>
      </c>
    </row>
    <row r="12463" spans="1:1" x14ac:dyDescent="0.65">
      <c r="A12463" s="3" t="s">
        <v>12605</v>
      </c>
    </row>
    <row r="12464" spans="1:1" x14ac:dyDescent="0.65">
      <c r="A12464" s="3" t="s">
        <v>12606</v>
      </c>
    </row>
    <row r="12465" spans="1:1" x14ac:dyDescent="0.65">
      <c r="A12465" s="3" t="s">
        <v>12607</v>
      </c>
    </row>
    <row r="12466" spans="1:1" x14ac:dyDescent="0.65">
      <c r="A12466" s="3" t="s">
        <v>12608</v>
      </c>
    </row>
    <row r="12467" spans="1:1" x14ac:dyDescent="0.65">
      <c r="A12467" s="3" t="s">
        <v>12609</v>
      </c>
    </row>
    <row r="12468" spans="1:1" x14ac:dyDescent="0.65">
      <c r="A12468" s="3" t="s">
        <v>12610</v>
      </c>
    </row>
    <row r="12469" spans="1:1" x14ac:dyDescent="0.65">
      <c r="A12469" s="3" t="s">
        <v>12611</v>
      </c>
    </row>
    <row r="12470" spans="1:1" x14ac:dyDescent="0.65">
      <c r="A12470" s="3" t="s">
        <v>12612</v>
      </c>
    </row>
    <row r="12471" spans="1:1" x14ac:dyDescent="0.65">
      <c r="A12471" s="3" t="s">
        <v>12613</v>
      </c>
    </row>
    <row r="12472" spans="1:1" x14ac:dyDescent="0.65">
      <c r="A12472" s="3" t="s">
        <v>12614</v>
      </c>
    </row>
    <row r="12473" spans="1:1" x14ac:dyDescent="0.65">
      <c r="A12473" s="3" t="s">
        <v>12615</v>
      </c>
    </row>
    <row r="12474" spans="1:1" x14ac:dyDescent="0.65">
      <c r="A12474" s="3" t="s">
        <v>12616</v>
      </c>
    </row>
    <row r="12475" spans="1:1" x14ac:dyDescent="0.65">
      <c r="A12475" s="3" t="s">
        <v>12617</v>
      </c>
    </row>
    <row r="12476" spans="1:1" x14ac:dyDescent="0.65">
      <c r="A12476" s="3" t="s">
        <v>12618</v>
      </c>
    </row>
    <row r="12477" spans="1:1" x14ac:dyDescent="0.65">
      <c r="A12477" s="3" t="s">
        <v>12619</v>
      </c>
    </row>
    <row r="12478" spans="1:1" x14ac:dyDescent="0.65">
      <c r="A12478" s="3" t="s">
        <v>12620</v>
      </c>
    </row>
    <row r="12479" spans="1:1" x14ac:dyDescent="0.65">
      <c r="A12479" s="3" t="s">
        <v>12621</v>
      </c>
    </row>
    <row r="12480" spans="1:1" x14ac:dyDescent="0.65">
      <c r="A12480" s="3" t="s">
        <v>12622</v>
      </c>
    </row>
    <row r="12481" spans="1:1" x14ac:dyDescent="0.65">
      <c r="A12481" s="3" t="s">
        <v>12623</v>
      </c>
    </row>
    <row r="12482" spans="1:1" x14ac:dyDescent="0.65">
      <c r="A12482" s="3" t="s">
        <v>12624</v>
      </c>
    </row>
    <row r="12483" spans="1:1" x14ac:dyDescent="0.65">
      <c r="A12483" s="3" t="s">
        <v>12625</v>
      </c>
    </row>
    <row r="12484" spans="1:1" x14ac:dyDescent="0.65">
      <c r="A12484" s="3" t="s">
        <v>12626</v>
      </c>
    </row>
    <row r="12485" spans="1:1" x14ac:dyDescent="0.65">
      <c r="A12485" s="3" t="s">
        <v>12627</v>
      </c>
    </row>
    <row r="12486" spans="1:1" x14ac:dyDescent="0.65">
      <c r="A12486" s="3" t="s">
        <v>12628</v>
      </c>
    </row>
    <row r="12487" spans="1:1" x14ac:dyDescent="0.65">
      <c r="A12487" s="3" t="s">
        <v>12629</v>
      </c>
    </row>
    <row r="12488" spans="1:1" x14ac:dyDescent="0.65">
      <c r="A12488" s="3" t="s">
        <v>12630</v>
      </c>
    </row>
    <row r="12489" spans="1:1" x14ac:dyDescent="0.65">
      <c r="A12489" s="3" t="s">
        <v>12631</v>
      </c>
    </row>
    <row r="12490" spans="1:1" x14ac:dyDescent="0.65">
      <c r="A12490" s="3" t="s">
        <v>12632</v>
      </c>
    </row>
    <row r="12491" spans="1:1" x14ac:dyDescent="0.65">
      <c r="A12491" s="3" t="s">
        <v>12633</v>
      </c>
    </row>
    <row r="12492" spans="1:1" x14ac:dyDescent="0.65">
      <c r="A12492" s="3" t="s">
        <v>12634</v>
      </c>
    </row>
    <row r="12493" spans="1:1" x14ac:dyDescent="0.65">
      <c r="A12493" s="3" t="s">
        <v>12635</v>
      </c>
    </row>
    <row r="12494" spans="1:1" x14ac:dyDescent="0.65">
      <c r="A12494" s="3" t="s">
        <v>12636</v>
      </c>
    </row>
    <row r="12495" spans="1:1" x14ac:dyDescent="0.65">
      <c r="A12495" s="3" t="s">
        <v>12637</v>
      </c>
    </row>
    <row r="12496" spans="1:1" x14ac:dyDescent="0.65">
      <c r="A12496" s="3" t="s">
        <v>12638</v>
      </c>
    </row>
    <row r="12497" spans="1:1" x14ac:dyDescent="0.65">
      <c r="A12497" s="3" t="s">
        <v>12639</v>
      </c>
    </row>
    <row r="12498" spans="1:1" x14ac:dyDescent="0.65">
      <c r="A12498" s="3" t="s">
        <v>12640</v>
      </c>
    </row>
    <row r="12499" spans="1:1" x14ac:dyDescent="0.65">
      <c r="A12499" s="3" t="s">
        <v>12641</v>
      </c>
    </row>
    <row r="12500" spans="1:1" x14ac:dyDescent="0.65">
      <c r="A12500" s="3" t="s">
        <v>12642</v>
      </c>
    </row>
    <row r="12501" spans="1:1" x14ac:dyDescent="0.65">
      <c r="A12501" s="3" t="s">
        <v>12643</v>
      </c>
    </row>
    <row r="12502" spans="1:1" x14ac:dyDescent="0.65">
      <c r="A12502" s="3" t="s">
        <v>12644</v>
      </c>
    </row>
    <row r="12503" spans="1:1" x14ac:dyDescent="0.65">
      <c r="A12503" s="3" t="s">
        <v>12645</v>
      </c>
    </row>
    <row r="12504" spans="1:1" x14ac:dyDescent="0.65">
      <c r="A12504" s="3" t="s">
        <v>12646</v>
      </c>
    </row>
    <row r="12505" spans="1:1" x14ac:dyDescent="0.65">
      <c r="A12505" s="3" t="s">
        <v>12647</v>
      </c>
    </row>
    <row r="12506" spans="1:1" x14ac:dyDescent="0.65">
      <c r="A12506" s="3" t="s">
        <v>12648</v>
      </c>
    </row>
    <row r="12507" spans="1:1" x14ac:dyDescent="0.65">
      <c r="A12507" s="3" t="s">
        <v>12649</v>
      </c>
    </row>
    <row r="12508" spans="1:1" x14ac:dyDescent="0.65">
      <c r="A12508" s="3" t="s">
        <v>12650</v>
      </c>
    </row>
    <row r="12509" spans="1:1" x14ac:dyDescent="0.65">
      <c r="A12509" s="3" t="s">
        <v>12651</v>
      </c>
    </row>
    <row r="12510" spans="1:1" x14ac:dyDescent="0.65">
      <c r="A12510" s="3" t="s">
        <v>12652</v>
      </c>
    </row>
    <row r="12511" spans="1:1" x14ac:dyDescent="0.65">
      <c r="A12511" s="3" t="s">
        <v>12653</v>
      </c>
    </row>
    <row r="12512" spans="1:1" x14ac:dyDescent="0.65">
      <c r="A12512" s="3" t="s">
        <v>12654</v>
      </c>
    </row>
    <row r="12513" spans="1:1" x14ac:dyDescent="0.65">
      <c r="A12513" s="3" t="s">
        <v>12655</v>
      </c>
    </row>
    <row r="12514" spans="1:1" x14ac:dyDescent="0.65">
      <c r="A12514" s="3" t="s">
        <v>12656</v>
      </c>
    </row>
    <row r="12515" spans="1:1" x14ac:dyDescent="0.65">
      <c r="A12515" s="3" t="s">
        <v>12657</v>
      </c>
    </row>
    <row r="12516" spans="1:1" x14ac:dyDescent="0.65">
      <c r="A12516" s="3" t="s">
        <v>12658</v>
      </c>
    </row>
    <row r="12517" spans="1:1" x14ac:dyDescent="0.65">
      <c r="A12517" s="3" t="s">
        <v>12659</v>
      </c>
    </row>
    <row r="12518" spans="1:1" x14ac:dyDescent="0.65">
      <c r="A12518" s="3" t="s">
        <v>12660</v>
      </c>
    </row>
    <row r="12519" spans="1:1" x14ac:dyDescent="0.65">
      <c r="A12519" s="3" t="s">
        <v>12661</v>
      </c>
    </row>
    <row r="12520" spans="1:1" x14ac:dyDescent="0.65">
      <c r="A12520" s="3" t="s">
        <v>12662</v>
      </c>
    </row>
    <row r="12521" spans="1:1" x14ac:dyDescent="0.65">
      <c r="A12521" s="3" t="s">
        <v>12663</v>
      </c>
    </row>
    <row r="12522" spans="1:1" x14ac:dyDescent="0.65">
      <c r="A12522" s="3" t="s">
        <v>12664</v>
      </c>
    </row>
    <row r="12523" spans="1:1" x14ac:dyDescent="0.65">
      <c r="A12523" s="3" t="s">
        <v>12665</v>
      </c>
    </row>
    <row r="12524" spans="1:1" x14ac:dyDescent="0.65">
      <c r="A12524" s="3" t="s">
        <v>12666</v>
      </c>
    </row>
    <row r="12525" spans="1:1" x14ac:dyDescent="0.65">
      <c r="A12525" s="3" t="s">
        <v>12667</v>
      </c>
    </row>
    <row r="12526" spans="1:1" x14ac:dyDescent="0.65">
      <c r="A12526" s="3" t="s">
        <v>12668</v>
      </c>
    </row>
    <row r="12527" spans="1:1" x14ac:dyDescent="0.65">
      <c r="A12527" s="3" t="s">
        <v>12669</v>
      </c>
    </row>
    <row r="12528" spans="1:1" x14ac:dyDescent="0.65">
      <c r="A12528" s="3" t="s">
        <v>12670</v>
      </c>
    </row>
    <row r="12529" spans="1:1" x14ac:dyDescent="0.65">
      <c r="A12529" s="3" t="s">
        <v>12671</v>
      </c>
    </row>
    <row r="12530" spans="1:1" x14ac:dyDescent="0.65">
      <c r="A12530" s="3" t="s">
        <v>12672</v>
      </c>
    </row>
    <row r="12531" spans="1:1" x14ac:dyDescent="0.65">
      <c r="A12531" s="3" t="s">
        <v>12673</v>
      </c>
    </row>
    <row r="12532" spans="1:1" x14ac:dyDescent="0.65">
      <c r="A12532" s="3" t="s">
        <v>12674</v>
      </c>
    </row>
    <row r="12533" spans="1:1" x14ac:dyDescent="0.65">
      <c r="A12533" s="3" t="s">
        <v>12675</v>
      </c>
    </row>
    <row r="12534" spans="1:1" x14ac:dyDescent="0.65">
      <c r="A12534" s="3" t="s">
        <v>12676</v>
      </c>
    </row>
    <row r="12535" spans="1:1" x14ac:dyDescent="0.65">
      <c r="A12535" s="3" t="s">
        <v>12677</v>
      </c>
    </row>
    <row r="12536" spans="1:1" x14ac:dyDescent="0.65">
      <c r="A12536" s="3" t="s">
        <v>12678</v>
      </c>
    </row>
    <row r="12537" spans="1:1" x14ac:dyDescent="0.65">
      <c r="A12537" s="3" t="s">
        <v>12679</v>
      </c>
    </row>
    <row r="12538" spans="1:1" x14ac:dyDescent="0.65">
      <c r="A12538" s="3" t="s">
        <v>12680</v>
      </c>
    </row>
    <row r="12539" spans="1:1" x14ac:dyDescent="0.65">
      <c r="A12539" s="3" t="s">
        <v>12681</v>
      </c>
    </row>
    <row r="12540" spans="1:1" x14ac:dyDescent="0.65">
      <c r="A12540" s="3" t="s">
        <v>12682</v>
      </c>
    </row>
    <row r="12541" spans="1:1" x14ac:dyDescent="0.65">
      <c r="A12541" s="3" t="s">
        <v>12683</v>
      </c>
    </row>
    <row r="12542" spans="1:1" x14ac:dyDescent="0.65">
      <c r="A12542" s="3" t="s">
        <v>12684</v>
      </c>
    </row>
    <row r="12543" spans="1:1" x14ac:dyDescent="0.65">
      <c r="A12543" s="3" t="s">
        <v>12685</v>
      </c>
    </row>
    <row r="12544" spans="1:1" x14ac:dyDescent="0.65">
      <c r="A12544" s="3" t="s">
        <v>12686</v>
      </c>
    </row>
    <row r="12545" spans="1:1" x14ac:dyDescent="0.65">
      <c r="A12545" s="3" t="s">
        <v>12687</v>
      </c>
    </row>
    <row r="12546" spans="1:1" x14ac:dyDescent="0.65">
      <c r="A12546" s="3" t="s">
        <v>12688</v>
      </c>
    </row>
    <row r="12547" spans="1:1" x14ac:dyDescent="0.65">
      <c r="A12547" s="3" t="s">
        <v>12689</v>
      </c>
    </row>
    <row r="12548" spans="1:1" x14ac:dyDescent="0.65">
      <c r="A12548" s="3" t="s">
        <v>12690</v>
      </c>
    </row>
    <row r="12549" spans="1:1" x14ac:dyDescent="0.65">
      <c r="A12549" s="3" t="s">
        <v>12691</v>
      </c>
    </row>
    <row r="12550" spans="1:1" x14ac:dyDescent="0.65">
      <c r="A12550" s="3" t="s">
        <v>12692</v>
      </c>
    </row>
    <row r="12551" spans="1:1" x14ac:dyDescent="0.65">
      <c r="A12551" s="3" t="s">
        <v>12693</v>
      </c>
    </row>
    <row r="12552" spans="1:1" x14ac:dyDescent="0.65">
      <c r="A12552" s="3" t="s">
        <v>12694</v>
      </c>
    </row>
    <row r="12553" spans="1:1" x14ac:dyDescent="0.65">
      <c r="A12553" s="3" t="s">
        <v>12695</v>
      </c>
    </row>
    <row r="12554" spans="1:1" x14ac:dyDescent="0.65">
      <c r="A12554" s="3" t="s">
        <v>12696</v>
      </c>
    </row>
    <row r="12555" spans="1:1" x14ac:dyDescent="0.65">
      <c r="A12555" s="3" t="s">
        <v>12697</v>
      </c>
    </row>
    <row r="12556" spans="1:1" x14ac:dyDescent="0.65">
      <c r="A12556" s="3" t="s">
        <v>12698</v>
      </c>
    </row>
    <row r="12557" spans="1:1" x14ac:dyDescent="0.65">
      <c r="A12557" s="3" t="s">
        <v>12699</v>
      </c>
    </row>
    <row r="12558" spans="1:1" x14ac:dyDescent="0.65">
      <c r="A12558" s="3" t="s">
        <v>12700</v>
      </c>
    </row>
    <row r="12559" spans="1:1" x14ac:dyDescent="0.65">
      <c r="A12559" s="3" t="s">
        <v>12701</v>
      </c>
    </row>
    <row r="12560" spans="1:1" x14ac:dyDescent="0.65">
      <c r="A12560" s="3" t="s">
        <v>12702</v>
      </c>
    </row>
    <row r="12561" spans="1:1" x14ac:dyDescent="0.65">
      <c r="A12561" s="3" t="s">
        <v>12703</v>
      </c>
    </row>
    <row r="12562" spans="1:1" x14ac:dyDescent="0.65">
      <c r="A12562" s="3" t="s">
        <v>12704</v>
      </c>
    </row>
    <row r="12563" spans="1:1" x14ac:dyDescent="0.65">
      <c r="A12563" s="3" t="s">
        <v>12705</v>
      </c>
    </row>
    <row r="12564" spans="1:1" x14ac:dyDescent="0.65">
      <c r="A12564" s="3" t="s">
        <v>12706</v>
      </c>
    </row>
    <row r="12565" spans="1:1" x14ac:dyDescent="0.65">
      <c r="A12565" s="3" t="s">
        <v>12707</v>
      </c>
    </row>
    <row r="12566" spans="1:1" x14ac:dyDescent="0.65">
      <c r="A12566" s="3" t="s">
        <v>12708</v>
      </c>
    </row>
    <row r="12567" spans="1:1" x14ac:dyDescent="0.65">
      <c r="A12567" s="3" t="s">
        <v>12709</v>
      </c>
    </row>
    <row r="12568" spans="1:1" x14ac:dyDescent="0.65">
      <c r="A12568" s="3" t="s">
        <v>12710</v>
      </c>
    </row>
    <row r="12569" spans="1:1" x14ac:dyDescent="0.65">
      <c r="A12569" s="3" t="s">
        <v>12711</v>
      </c>
    </row>
    <row r="12570" spans="1:1" x14ac:dyDescent="0.65">
      <c r="A12570" s="3" t="s">
        <v>12712</v>
      </c>
    </row>
    <row r="12571" spans="1:1" x14ac:dyDescent="0.65">
      <c r="A12571" s="3" t="s">
        <v>12713</v>
      </c>
    </row>
    <row r="12572" spans="1:1" x14ac:dyDescent="0.65">
      <c r="A12572" s="3" t="s">
        <v>12714</v>
      </c>
    </row>
    <row r="12573" spans="1:1" x14ac:dyDescent="0.65">
      <c r="A12573" s="3" t="s">
        <v>12715</v>
      </c>
    </row>
    <row r="12574" spans="1:1" x14ac:dyDescent="0.65">
      <c r="A12574" s="3" t="s">
        <v>12716</v>
      </c>
    </row>
    <row r="12575" spans="1:1" x14ac:dyDescent="0.65">
      <c r="A12575" s="3" t="s">
        <v>12717</v>
      </c>
    </row>
    <row r="12576" spans="1:1" x14ac:dyDescent="0.65">
      <c r="A12576" s="3" t="s">
        <v>12718</v>
      </c>
    </row>
    <row r="12577" spans="1:1" x14ac:dyDescent="0.65">
      <c r="A12577" s="3" t="s">
        <v>12719</v>
      </c>
    </row>
    <row r="12578" spans="1:1" x14ac:dyDescent="0.65">
      <c r="A12578" s="3" t="s">
        <v>12720</v>
      </c>
    </row>
    <row r="12579" spans="1:1" x14ac:dyDescent="0.65">
      <c r="A12579" s="3" t="s">
        <v>12721</v>
      </c>
    </row>
    <row r="12580" spans="1:1" x14ac:dyDescent="0.65">
      <c r="A12580" s="3" t="s">
        <v>12722</v>
      </c>
    </row>
    <row r="12581" spans="1:1" x14ac:dyDescent="0.65">
      <c r="A12581" s="3" t="s">
        <v>12723</v>
      </c>
    </row>
    <row r="12582" spans="1:1" x14ac:dyDescent="0.65">
      <c r="A12582" s="3" t="s">
        <v>12724</v>
      </c>
    </row>
    <row r="12583" spans="1:1" x14ac:dyDescent="0.65">
      <c r="A12583" s="3" t="s">
        <v>12725</v>
      </c>
    </row>
    <row r="12584" spans="1:1" x14ac:dyDescent="0.65">
      <c r="A12584" s="3" t="s">
        <v>12726</v>
      </c>
    </row>
    <row r="12585" spans="1:1" x14ac:dyDescent="0.65">
      <c r="A12585" s="3" t="s">
        <v>12727</v>
      </c>
    </row>
    <row r="12586" spans="1:1" x14ac:dyDescent="0.65">
      <c r="A12586" s="3" t="s">
        <v>12728</v>
      </c>
    </row>
    <row r="12587" spans="1:1" x14ac:dyDescent="0.65">
      <c r="A12587" s="3" t="s">
        <v>12729</v>
      </c>
    </row>
    <row r="12588" spans="1:1" x14ac:dyDescent="0.65">
      <c r="A12588" s="3" t="s">
        <v>12730</v>
      </c>
    </row>
    <row r="12589" spans="1:1" x14ac:dyDescent="0.65">
      <c r="A12589" s="3" t="s">
        <v>12731</v>
      </c>
    </row>
    <row r="12590" spans="1:1" x14ac:dyDescent="0.65">
      <c r="A12590" s="3" t="s">
        <v>12732</v>
      </c>
    </row>
    <row r="12591" spans="1:1" x14ac:dyDescent="0.65">
      <c r="A12591" s="3" t="s">
        <v>12733</v>
      </c>
    </row>
    <row r="12592" spans="1:1" x14ac:dyDescent="0.65">
      <c r="A12592" s="3" t="s">
        <v>12734</v>
      </c>
    </row>
    <row r="12593" spans="1:1" x14ac:dyDescent="0.65">
      <c r="A12593" s="3" t="s">
        <v>12735</v>
      </c>
    </row>
    <row r="12594" spans="1:1" x14ac:dyDescent="0.65">
      <c r="A12594" s="3" t="s">
        <v>12736</v>
      </c>
    </row>
    <row r="12595" spans="1:1" x14ac:dyDescent="0.65">
      <c r="A12595" s="3" t="s">
        <v>12737</v>
      </c>
    </row>
    <row r="12596" spans="1:1" x14ac:dyDescent="0.65">
      <c r="A12596" s="3" t="s">
        <v>12738</v>
      </c>
    </row>
    <row r="12597" spans="1:1" x14ac:dyDescent="0.65">
      <c r="A12597" s="3" t="s">
        <v>12739</v>
      </c>
    </row>
    <row r="12598" spans="1:1" x14ac:dyDescent="0.65">
      <c r="A12598" s="3" t="s">
        <v>12740</v>
      </c>
    </row>
    <row r="12599" spans="1:1" x14ac:dyDescent="0.65">
      <c r="A12599" s="3" t="s">
        <v>12741</v>
      </c>
    </row>
    <row r="12600" spans="1:1" x14ac:dyDescent="0.65">
      <c r="A12600" s="3" t="s">
        <v>12742</v>
      </c>
    </row>
    <row r="12601" spans="1:1" x14ac:dyDescent="0.65">
      <c r="A12601" s="3" t="s">
        <v>12743</v>
      </c>
    </row>
    <row r="12602" spans="1:1" x14ac:dyDescent="0.65">
      <c r="A12602" s="3" t="s">
        <v>12744</v>
      </c>
    </row>
    <row r="12603" spans="1:1" x14ac:dyDescent="0.65">
      <c r="A12603" s="3" t="s">
        <v>12745</v>
      </c>
    </row>
    <row r="12604" spans="1:1" x14ac:dyDescent="0.65">
      <c r="A12604" s="3" t="s">
        <v>12746</v>
      </c>
    </row>
    <row r="12605" spans="1:1" x14ac:dyDescent="0.65">
      <c r="A12605" s="3" t="s">
        <v>12747</v>
      </c>
    </row>
    <row r="12606" spans="1:1" x14ac:dyDescent="0.65">
      <c r="A12606" s="3" t="s">
        <v>12748</v>
      </c>
    </row>
    <row r="12607" spans="1:1" x14ac:dyDescent="0.65">
      <c r="A12607" s="3" t="s">
        <v>12749</v>
      </c>
    </row>
    <row r="12608" spans="1:1" x14ac:dyDescent="0.65">
      <c r="A12608" s="3" t="s">
        <v>12750</v>
      </c>
    </row>
    <row r="12609" spans="1:1" x14ac:dyDescent="0.65">
      <c r="A12609" s="3" t="s">
        <v>12751</v>
      </c>
    </row>
    <row r="12610" spans="1:1" x14ac:dyDescent="0.65">
      <c r="A12610" s="3" t="s">
        <v>12752</v>
      </c>
    </row>
    <row r="12611" spans="1:1" x14ac:dyDescent="0.65">
      <c r="A12611" s="3" t="s">
        <v>12753</v>
      </c>
    </row>
    <row r="12612" spans="1:1" x14ac:dyDescent="0.65">
      <c r="A12612" s="3" t="s">
        <v>12754</v>
      </c>
    </row>
    <row r="12613" spans="1:1" x14ac:dyDescent="0.65">
      <c r="A12613" s="3" t="s">
        <v>12755</v>
      </c>
    </row>
    <row r="12614" spans="1:1" x14ac:dyDescent="0.65">
      <c r="A12614" s="3" t="s">
        <v>12756</v>
      </c>
    </row>
    <row r="12615" spans="1:1" x14ac:dyDescent="0.65">
      <c r="A12615" s="3" t="s">
        <v>12757</v>
      </c>
    </row>
    <row r="12616" spans="1:1" x14ac:dyDescent="0.65">
      <c r="A12616" s="3" t="s">
        <v>12758</v>
      </c>
    </row>
    <row r="12617" spans="1:1" x14ac:dyDescent="0.65">
      <c r="A12617" s="3" t="s">
        <v>12759</v>
      </c>
    </row>
    <row r="12618" spans="1:1" x14ac:dyDescent="0.65">
      <c r="A12618" s="3" t="s">
        <v>12760</v>
      </c>
    </row>
    <row r="12619" spans="1:1" x14ac:dyDescent="0.65">
      <c r="A12619" s="3" t="s">
        <v>12761</v>
      </c>
    </row>
    <row r="12620" spans="1:1" x14ac:dyDescent="0.65">
      <c r="A12620" s="3" t="s">
        <v>12762</v>
      </c>
    </row>
    <row r="12621" spans="1:1" x14ac:dyDescent="0.65">
      <c r="A12621" s="3" t="s">
        <v>12763</v>
      </c>
    </row>
    <row r="12622" spans="1:1" x14ac:dyDescent="0.65">
      <c r="A12622" s="3" t="s">
        <v>12764</v>
      </c>
    </row>
    <row r="12623" spans="1:1" x14ac:dyDescent="0.65">
      <c r="A12623" s="3" t="s">
        <v>12765</v>
      </c>
    </row>
    <row r="12624" spans="1:1" x14ac:dyDescent="0.65">
      <c r="A12624" s="3" t="s">
        <v>12766</v>
      </c>
    </row>
    <row r="12625" spans="1:1" x14ac:dyDescent="0.65">
      <c r="A12625" s="3" t="s">
        <v>12767</v>
      </c>
    </row>
    <row r="12626" spans="1:1" x14ac:dyDescent="0.65">
      <c r="A12626" s="3" t="s">
        <v>12768</v>
      </c>
    </row>
    <row r="12627" spans="1:1" x14ac:dyDescent="0.65">
      <c r="A12627" s="3" t="s">
        <v>12769</v>
      </c>
    </row>
    <row r="12628" spans="1:1" x14ac:dyDescent="0.65">
      <c r="A12628" s="3" t="s">
        <v>12770</v>
      </c>
    </row>
    <row r="12629" spans="1:1" x14ac:dyDescent="0.65">
      <c r="A12629" s="3" t="s">
        <v>12771</v>
      </c>
    </row>
    <row r="12630" spans="1:1" x14ac:dyDescent="0.65">
      <c r="A12630" s="3" t="s">
        <v>12772</v>
      </c>
    </row>
    <row r="12631" spans="1:1" x14ac:dyDescent="0.65">
      <c r="A12631" s="3" t="s">
        <v>12773</v>
      </c>
    </row>
    <row r="12632" spans="1:1" x14ac:dyDescent="0.65">
      <c r="A12632" s="3" t="s">
        <v>12774</v>
      </c>
    </row>
    <row r="12633" spans="1:1" x14ac:dyDescent="0.65">
      <c r="A12633" s="3" t="s">
        <v>12775</v>
      </c>
    </row>
    <row r="12634" spans="1:1" x14ac:dyDescent="0.65">
      <c r="A12634" s="3" t="s">
        <v>12776</v>
      </c>
    </row>
    <row r="12635" spans="1:1" x14ac:dyDescent="0.65">
      <c r="A12635" s="3" t="s">
        <v>12777</v>
      </c>
    </row>
    <row r="12636" spans="1:1" x14ac:dyDescent="0.65">
      <c r="A12636" s="3" t="s">
        <v>12778</v>
      </c>
    </row>
    <row r="12637" spans="1:1" x14ac:dyDescent="0.65">
      <c r="A12637" s="3" t="s">
        <v>12779</v>
      </c>
    </row>
    <row r="12638" spans="1:1" x14ac:dyDescent="0.65">
      <c r="A12638" s="3" t="s">
        <v>12780</v>
      </c>
    </row>
    <row r="12639" spans="1:1" x14ac:dyDescent="0.65">
      <c r="A12639" s="3" t="s">
        <v>12781</v>
      </c>
    </row>
    <row r="12640" spans="1:1" x14ac:dyDescent="0.65">
      <c r="A12640" s="3" t="s">
        <v>12782</v>
      </c>
    </row>
    <row r="12641" spans="1:1" x14ac:dyDescent="0.65">
      <c r="A12641" s="3" t="s">
        <v>12783</v>
      </c>
    </row>
    <row r="12642" spans="1:1" x14ac:dyDescent="0.65">
      <c r="A12642" s="3" t="s">
        <v>12784</v>
      </c>
    </row>
    <row r="12643" spans="1:1" x14ac:dyDescent="0.65">
      <c r="A12643" s="3" t="s">
        <v>12785</v>
      </c>
    </row>
    <row r="12644" spans="1:1" x14ac:dyDescent="0.65">
      <c r="A12644" s="3" t="s">
        <v>12786</v>
      </c>
    </row>
    <row r="12645" spans="1:1" x14ac:dyDescent="0.65">
      <c r="A12645" s="3" t="s">
        <v>12787</v>
      </c>
    </row>
    <row r="12646" spans="1:1" x14ac:dyDescent="0.65">
      <c r="A12646" s="3" t="s">
        <v>12788</v>
      </c>
    </row>
    <row r="12647" spans="1:1" x14ac:dyDescent="0.65">
      <c r="A12647" s="3" t="s">
        <v>12789</v>
      </c>
    </row>
    <row r="12648" spans="1:1" x14ac:dyDescent="0.65">
      <c r="A12648" s="3" t="s">
        <v>12790</v>
      </c>
    </row>
    <row r="12649" spans="1:1" x14ac:dyDescent="0.65">
      <c r="A12649" s="3" t="s">
        <v>12791</v>
      </c>
    </row>
    <row r="12650" spans="1:1" x14ac:dyDescent="0.65">
      <c r="A12650" s="3" t="s">
        <v>12792</v>
      </c>
    </row>
    <row r="12651" spans="1:1" x14ac:dyDescent="0.65">
      <c r="A12651" s="3" t="s">
        <v>12793</v>
      </c>
    </row>
    <row r="12652" spans="1:1" x14ac:dyDescent="0.65">
      <c r="A12652" s="3" t="s">
        <v>12794</v>
      </c>
    </row>
    <row r="12653" spans="1:1" x14ac:dyDescent="0.65">
      <c r="A12653" s="3" t="s">
        <v>12795</v>
      </c>
    </row>
    <row r="12654" spans="1:1" x14ac:dyDescent="0.65">
      <c r="A12654" s="3" t="s">
        <v>12796</v>
      </c>
    </row>
    <row r="12655" spans="1:1" x14ac:dyDescent="0.65">
      <c r="A12655" s="3" t="s">
        <v>12797</v>
      </c>
    </row>
    <row r="12656" spans="1:1" x14ac:dyDescent="0.65">
      <c r="A12656" s="3" t="s">
        <v>12798</v>
      </c>
    </row>
    <row r="12657" spans="1:1" x14ac:dyDescent="0.65">
      <c r="A12657" s="3" t="s">
        <v>12799</v>
      </c>
    </row>
    <row r="12658" spans="1:1" x14ac:dyDescent="0.65">
      <c r="A12658" s="3" t="s">
        <v>12800</v>
      </c>
    </row>
    <row r="12659" spans="1:1" x14ac:dyDescent="0.65">
      <c r="A12659" s="3" t="s">
        <v>12801</v>
      </c>
    </row>
    <row r="12660" spans="1:1" x14ac:dyDescent="0.65">
      <c r="A12660" s="3" t="s">
        <v>12802</v>
      </c>
    </row>
    <row r="12661" spans="1:1" x14ac:dyDescent="0.65">
      <c r="A12661" s="3" t="s">
        <v>12803</v>
      </c>
    </row>
    <row r="12662" spans="1:1" x14ac:dyDescent="0.65">
      <c r="A12662" s="3" t="s">
        <v>12804</v>
      </c>
    </row>
    <row r="12663" spans="1:1" x14ac:dyDescent="0.65">
      <c r="A12663" s="3" t="s">
        <v>12805</v>
      </c>
    </row>
    <row r="12664" spans="1:1" x14ac:dyDescent="0.65">
      <c r="A12664" s="3" t="s">
        <v>12806</v>
      </c>
    </row>
    <row r="12665" spans="1:1" x14ac:dyDescent="0.65">
      <c r="A12665" s="3" t="s">
        <v>12807</v>
      </c>
    </row>
    <row r="12666" spans="1:1" x14ac:dyDescent="0.65">
      <c r="A12666" s="3" t="s">
        <v>12808</v>
      </c>
    </row>
    <row r="12667" spans="1:1" x14ac:dyDescent="0.65">
      <c r="A12667" s="3" t="s">
        <v>12809</v>
      </c>
    </row>
    <row r="12668" spans="1:1" x14ac:dyDescent="0.65">
      <c r="A12668" s="3" t="s">
        <v>12810</v>
      </c>
    </row>
    <row r="12669" spans="1:1" x14ac:dyDescent="0.65">
      <c r="A12669" s="3" t="s">
        <v>12811</v>
      </c>
    </row>
    <row r="12670" spans="1:1" x14ac:dyDescent="0.65">
      <c r="A12670" s="3" t="s">
        <v>12812</v>
      </c>
    </row>
    <row r="12671" spans="1:1" x14ac:dyDescent="0.65">
      <c r="A12671" s="3" t="s">
        <v>12813</v>
      </c>
    </row>
    <row r="12672" spans="1:1" x14ac:dyDescent="0.65">
      <c r="A12672" s="3" t="s">
        <v>12814</v>
      </c>
    </row>
    <row r="12673" spans="1:1" x14ac:dyDescent="0.65">
      <c r="A12673" s="3" t="s">
        <v>12815</v>
      </c>
    </row>
    <row r="12674" spans="1:1" x14ac:dyDescent="0.65">
      <c r="A12674" s="3" t="s">
        <v>12816</v>
      </c>
    </row>
    <row r="12675" spans="1:1" x14ac:dyDescent="0.65">
      <c r="A12675" s="3" t="s">
        <v>12817</v>
      </c>
    </row>
    <row r="12676" spans="1:1" x14ac:dyDescent="0.65">
      <c r="A12676" s="3" t="s">
        <v>12818</v>
      </c>
    </row>
    <row r="12677" spans="1:1" x14ac:dyDescent="0.65">
      <c r="A12677" s="3" t="s">
        <v>12819</v>
      </c>
    </row>
    <row r="12678" spans="1:1" x14ac:dyDescent="0.65">
      <c r="A12678" s="3" t="s">
        <v>12820</v>
      </c>
    </row>
    <row r="12679" spans="1:1" x14ac:dyDescent="0.65">
      <c r="A12679" s="3" t="s">
        <v>12821</v>
      </c>
    </row>
    <row r="12680" spans="1:1" x14ac:dyDescent="0.65">
      <c r="A12680" s="3" t="s">
        <v>12822</v>
      </c>
    </row>
    <row r="12681" spans="1:1" x14ac:dyDescent="0.65">
      <c r="A12681" s="3" t="s">
        <v>12823</v>
      </c>
    </row>
    <row r="12682" spans="1:1" x14ac:dyDescent="0.65">
      <c r="A12682" s="3" t="s">
        <v>12824</v>
      </c>
    </row>
    <row r="12683" spans="1:1" x14ac:dyDescent="0.65">
      <c r="A12683" s="3" t="s">
        <v>12825</v>
      </c>
    </row>
    <row r="12684" spans="1:1" x14ac:dyDescent="0.65">
      <c r="A12684" s="3" t="s">
        <v>12826</v>
      </c>
    </row>
    <row r="12685" spans="1:1" x14ac:dyDescent="0.65">
      <c r="A12685" s="3" t="s">
        <v>12827</v>
      </c>
    </row>
    <row r="12686" spans="1:1" x14ac:dyDescent="0.65">
      <c r="A12686" s="3" t="s">
        <v>12828</v>
      </c>
    </row>
    <row r="12687" spans="1:1" x14ac:dyDescent="0.65">
      <c r="A12687" s="3" t="s">
        <v>12829</v>
      </c>
    </row>
    <row r="12688" spans="1:1" x14ac:dyDescent="0.65">
      <c r="A12688" s="3" t="s">
        <v>12830</v>
      </c>
    </row>
    <row r="12689" spans="1:1" x14ac:dyDescent="0.65">
      <c r="A12689" s="3" t="s">
        <v>12831</v>
      </c>
    </row>
    <row r="12690" spans="1:1" x14ac:dyDescent="0.65">
      <c r="A12690" s="3" t="s">
        <v>12832</v>
      </c>
    </row>
    <row r="12691" spans="1:1" x14ac:dyDescent="0.65">
      <c r="A12691" s="3" t="s">
        <v>12833</v>
      </c>
    </row>
    <row r="12692" spans="1:1" x14ac:dyDescent="0.65">
      <c r="A12692" s="3" t="s">
        <v>12834</v>
      </c>
    </row>
    <row r="12693" spans="1:1" x14ac:dyDescent="0.65">
      <c r="A12693" s="3" t="s">
        <v>12835</v>
      </c>
    </row>
    <row r="12694" spans="1:1" x14ac:dyDescent="0.65">
      <c r="A12694" s="3" t="s">
        <v>12836</v>
      </c>
    </row>
    <row r="12695" spans="1:1" x14ac:dyDescent="0.65">
      <c r="A12695" s="3" t="s">
        <v>12837</v>
      </c>
    </row>
    <row r="12696" spans="1:1" x14ac:dyDescent="0.65">
      <c r="A12696" s="3" t="s">
        <v>12838</v>
      </c>
    </row>
    <row r="12697" spans="1:1" x14ac:dyDescent="0.65">
      <c r="A12697" s="3" t="s">
        <v>12839</v>
      </c>
    </row>
    <row r="12698" spans="1:1" x14ac:dyDescent="0.65">
      <c r="A12698" s="3" t="s">
        <v>12840</v>
      </c>
    </row>
    <row r="12699" spans="1:1" x14ac:dyDescent="0.65">
      <c r="A12699" s="3" t="s">
        <v>12841</v>
      </c>
    </row>
    <row r="12700" spans="1:1" x14ac:dyDescent="0.65">
      <c r="A12700" s="3" t="s">
        <v>12842</v>
      </c>
    </row>
    <row r="12701" spans="1:1" x14ac:dyDescent="0.65">
      <c r="A12701" s="3" t="s">
        <v>12843</v>
      </c>
    </row>
    <row r="12702" spans="1:1" x14ac:dyDescent="0.65">
      <c r="A12702" s="3" t="s">
        <v>12844</v>
      </c>
    </row>
    <row r="12703" spans="1:1" x14ac:dyDescent="0.65">
      <c r="A12703" s="3" t="s">
        <v>12845</v>
      </c>
    </row>
    <row r="12704" spans="1:1" x14ac:dyDescent="0.65">
      <c r="A12704" s="3" t="s">
        <v>12846</v>
      </c>
    </row>
    <row r="12705" spans="1:1" x14ac:dyDescent="0.65">
      <c r="A12705" s="3" t="s">
        <v>12847</v>
      </c>
    </row>
    <row r="12706" spans="1:1" x14ac:dyDescent="0.65">
      <c r="A12706" s="3" t="s">
        <v>12848</v>
      </c>
    </row>
    <row r="12707" spans="1:1" x14ac:dyDescent="0.65">
      <c r="A12707" s="3" t="s">
        <v>12849</v>
      </c>
    </row>
    <row r="12708" spans="1:1" x14ac:dyDescent="0.65">
      <c r="A12708" s="3" t="s">
        <v>12850</v>
      </c>
    </row>
    <row r="12709" spans="1:1" x14ac:dyDescent="0.65">
      <c r="A12709" s="3" t="s">
        <v>12851</v>
      </c>
    </row>
    <row r="12710" spans="1:1" x14ac:dyDescent="0.65">
      <c r="A12710" s="3" t="s">
        <v>12852</v>
      </c>
    </row>
    <row r="12711" spans="1:1" x14ac:dyDescent="0.65">
      <c r="A12711" s="3" t="s">
        <v>12853</v>
      </c>
    </row>
    <row r="12712" spans="1:1" x14ac:dyDescent="0.65">
      <c r="A12712" s="3" t="s">
        <v>12854</v>
      </c>
    </row>
    <row r="12713" spans="1:1" x14ac:dyDescent="0.65">
      <c r="A12713" s="3" t="s">
        <v>12855</v>
      </c>
    </row>
    <row r="12714" spans="1:1" x14ac:dyDescent="0.65">
      <c r="A12714" s="3" t="s">
        <v>12856</v>
      </c>
    </row>
    <row r="12715" spans="1:1" x14ac:dyDescent="0.65">
      <c r="A12715" s="3" t="s">
        <v>12857</v>
      </c>
    </row>
    <row r="12716" spans="1:1" x14ac:dyDescent="0.65">
      <c r="A12716" s="3" t="s">
        <v>12858</v>
      </c>
    </row>
    <row r="12717" spans="1:1" x14ac:dyDescent="0.65">
      <c r="A12717" s="3" t="s">
        <v>12859</v>
      </c>
    </row>
    <row r="12718" spans="1:1" x14ac:dyDescent="0.65">
      <c r="A12718" s="3" t="s">
        <v>12860</v>
      </c>
    </row>
    <row r="12719" spans="1:1" x14ac:dyDescent="0.65">
      <c r="A12719" s="3" t="s">
        <v>12861</v>
      </c>
    </row>
    <row r="12720" spans="1:1" x14ac:dyDescent="0.65">
      <c r="A12720" s="3" t="s">
        <v>12862</v>
      </c>
    </row>
    <row r="12721" spans="1:1" x14ac:dyDescent="0.65">
      <c r="A12721" s="3" t="s">
        <v>12863</v>
      </c>
    </row>
    <row r="12722" spans="1:1" x14ac:dyDescent="0.65">
      <c r="A12722" s="3" t="s">
        <v>12864</v>
      </c>
    </row>
    <row r="12723" spans="1:1" x14ac:dyDescent="0.65">
      <c r="A12723" s="3" t="s">
        <v>12865</v>
      </c>
    </row>
    <row r="12724" spans="1:1" x14ac:dyDescent="0.65">
      <c r="A12724" s="3" t="s">
        <v>12866</v>
      </c>
    </row>
    <row r="12725" spans="1:1" x14ac:dyDescent="0.65">
      <c r="A12725" s="3" t="s">
        <v>12867</v>
      </c>
    </row>
    <row r="12726" spans="1:1" x14ac:dyDescent="0.65">
      <c r="A12726" s="3" t="s">
        <v>12868</v>
      </c>
    </row>
    <row r="12727" spans="1:1" x14ac:dyDescent="0.65">
      <c r="A12727" s="3" t="s">
        <v>12869</v>
      </c>
    </row>
    <row r="12728" spans="1:1" x14ac:dyDescent="0.65">
      <c r="A12728" s="3" t="s">
        <v>12870</v>
      </c>
    </row>
    <row r="12729" spans="1:1" x14ac:dyDescent="0.65">
      <c r="A12729" s="3" t="s">
        <v>12871</v>
      </c>
    </row>
    <row r="12730" spans="1:1" x14ac:dyDescent="0.65">
      <c r="A12730" s="3" t="s">
        <v>12872</v>
      </c>
    </row>
    <row r="12731" spans="1:1" x14ac:dyDescent="0.65">
      <c r="A12731" s="3" t="s">
        <v>12873</v>
      </c>
    </row>
    <row r="12732" spans="1:1" x14ac:dyDescent="0.65">
      <c r="A12732" s="3" t="s">
        <v>12874</v>
      </c>
    </row>
    <row r="12733" spans="1:1" x14ac:dyDescent="0.65">
      <c r="A12733" s="3" t="s">
        <v>12875</v>
      </c>
    </row>
    <row r="12734" spans="1:1" x14ac:dyDescent="0.65">
      <c r="A12734" s="3" t="s">
        <v>12876</v>
      </c>
    </row>
    <row r="12735" spans="1:1" x14ac:dyDescent="0.65">
      <c r="A12735" s="3" t="s">
        <v>12877</v>
      </c>
    </row>
    <row r="12736" spans="1:1" x14ac:dyDescent="0.65">
      <c r="A12736" s="3" t="s">
        <v>12878</v>
      </c>
    </row>
    <row r="12737" spans="1:1" x14ac:dyDescent="0.65">
      <c r="A12737" s="3" t="s">
        <v>12879</v>
      </c>
    </row>
    <row r="12738" spans="1:1" x14ac:dyDescent="0.65">
      <c r="A12738" s="3" t="s">
        <v>12880</v>
      </c>
    </row>
    <row r="12739" spans="1:1" x14ac:dyDescent="0.65">
      <c r="A12739" s="3" t="s">
        <v>12881</v>
      </c>
    </row>
    <row r="12740" spans="1:1" x14ac:dyDescent="0.65">
      <c r="A12740" s="3" t="s">
        <v>12882</v>
      </c>
    </row>
    <row r="12741" spans="1:1" x14ac:dyDescent="0.65">
      <c r="A12741" s="3" t="s">
        <v>12883</v>
      </c>
    </row>
    <row r="12742" spans="1:1" x14ac:dyDescent="0.65">
      <c r="A12742" s="3" t="s">
        <v>12884</v>
      </c>
    </row>
    <row r="12743" spans="1:1" x14ac:dyDescent="0.65">
      <c r="A12743" s="3" t="s">
        <v>12885</v>
      </c>
    </row>
    <row r="12744" spans="1:1" x14ac:dyDescent="0.65">
      <c r="A12744" s="3" t="s">
        <v>12886</v>
      </c>
    </row>
    <row r="12745" spans="1:1" x14ac:dyDescent="0.65">
      <c r="A12745" s="3" t="s">
        <v>12887</v>
      </c>
    </row>
    <row r="12746" spans="1:1" x14ac:dyDescent="0.65">
      <c r="A12746" s="3" t="s">
        <v>12888</v>
      </c>
    </row>
    <row r="12747" spans="1:1" x14ac:dyDescent="0.65">
      <c r="A12747" s="3" t="s">
        <v>12889</v>
      </c>
    </row>
    <row r="12748" spans="1:1" x14ac:dyDescent="0.65">
      <c r="A12748" s="3" t="s">
        <v>12890</v>
      </c>
    </row>
    <row r="12749" spans="1:1" x14ac:dyDescent="0.65">
      <c r="A12749" s="3" t="s">
        <v>12891</v>
      </c>
    </row>
    <row r="12750" spans="1:1" x14ac:dyDescent="0.65">
      <c r="A12750" s="3" t="s">
        <v>12892</v>
      </c>
    </row>
    <row r="12751" spans="1:1" x14ac:dyDescent="0.65">
      <c r="A12751" s="3" t="s">
        <v>12893</v>
      </c>
    </row>
    <row r="12752" spans="1:1" x14ac:dyDescent="0.65">
      <c r="A12752" s="3" t="s">
        <v>12894</v>
      </c>
    </row>
    <row r="12753" spans="1:1" x14ac:dyDescent="0.65">
      <c r="A12753" s="3" t="s">
        <v>12895</v>
      </c>
    </row>
    <row r="12754" spans="1:1" x14ac:dyDescent="0.65">
      <c r="A12754" s="3" t="s">
        <v>12896</v>
      </c>
    </row>
    <row r="12755" spans="1:1" x14ac:dyDescent="0.65">
      <c r="A12755" s="3" t="s">
        <v>12897</v>
      </c>
    </row>
    <row r="12756" spans="1:1" x14ac:dyDescent="0.65">
      <c r="A12756" s="3" t="s">
        <v>12898</v>
      </c>
    </row>
    <row r="12757" spans="1:1" x14ac:dyDescent="0.65">
      <c r="A12757" s="3" t="s">
        <v>12899</v>
      </c>
    </row>
    <row r="12758" spans="1:1" x14ac:dyDescent="0.65">
      <c r="A12758" s="3" t="s">
        <v>12900</v>
      </c>
    </row>
    <row r="12759" spans="1:1" x14ac:dyDescent="0.65">
      <c r="A12759" s="3" t="s">
        <v>12901</v>
      </c>
    </row>
    <row r="12760" spans="1:1" x14ac:dyDescent="0.65">
      <c r="A12760" s="3" t="s">
        <v>12902</v>
      </c>
    </row>
    <row r="12761" spans="1:1" x14ac:dyDescent="0.65">
      <c r="A12761" s="3" t="s">
        <v>12903</v>
      </c>
    </row>
    <row r="12762" spans="1:1" x14ac:dyDescent="0.65">
      <c r="A12762" s="3" t="s">
        <v>12904</v>
      </c>
    </row>
    <row r="12763" spans="1:1" x14ac:dyDescent="0.65">
      <c r="A12763" s="3" t="s">
        <v>12905</v>
      </c>
    </row>
    <row r="12764" spans="1:1" x14ac:dyDescent="0.65">
      <c r="A12764" s="3" t="s">
        <v>12906</v>
      </c>
    </row>
    <row r="12765" spans="1:1" x14ac:dyDescent="0.65">
      <c r="A12765" s="3" t="s">
        <v>12907</v>
      </c>
    </row>
    <row r="12766" spans="1:1" x14ac:dyDescent="0.65">
      <c r="A12766" s="3" t="s">
        <v>12908</v>
      </c>
    </row>
    <row r="12767" spans="1:1" x14ac:dyDescent="0.65">
      <c r="A12767" s="3" t="s">
        <v>12909</v>
      </c>
    </row>
    <row r="12768" spans="1:1" x14ac:dyDescent="0.65">
      <c r="A12768" s="3" t="s">
        <v>12910</v>
      </c>
    </row>
    <row r="12769" spans="1:1" x14ac:dyDescent="0.65">
      <c r="A12769" s="3" t="s">
        <v>12911</v>
      </c>
    </row>
    <row r="12770" spans="1:1" x14ac:dyDescent="0.65">
      <c r="A12770" s="3" t="s">
        <v>12912</v>
      </c>
    </row>
    <row r="12771" spans="1:1" x14ac:dyDescent="0.65">
      <c r="A12771" s="3" t="s">
        <v>12913</v>
      </c>
    </row>
    <row r="12772" spans="1:1" x14ac:dyDescent="0.65">
      <c r="A12772" s="3" t="s">
        <v>12914</v>
      </c>
    </row>
    <row r="12773" spans="1:1" x14ac:dyDescent="0.65">
      <c r="A12773" s="3" t="s">
        <v>12915</v>
      </c>
    </row>
    <row r="12774" spans="1:1" x14ac:dyDescent="0.65">
      <c r="A12774" s="3" t="s">
        <v>12916</v>
      </c>
    </row>
    <row r="12775" spans="1:1" x14ac:dyDescent="0.65">
      <c r="A12775" s="3" t="s">
        <v>12917</v>
      </c>
    </row>
    <row r="12776" spans="1:1" x14ac:dyDescent="0.65">
      <c r="A12776" s="3" t="s">
        <v>12918</v>
      </c>
    </row>
    <row r="12777" spans="1:1" x14ac:dyDescent="0.65">
      <c r="A12777" s="3" t="s">
        <v>12919</v>
      </c>
    </row>
    <row r="12778" spans="1:1" x14ac:dyDescent="0.65">
      <c r="A12778" s="3" t="s">
        <v>12920</v>
      </c>
    </row>
    <row r="12779" spans="1:1" x14ac:dyDescent="0.65">
      <c r="A12779" s="3" t="s">
        <v>12921</v>
      </c>
    </row>
    <row r="12780" spans="1:1" x14ac:dyDescent="0.65">
      <c r="A12780" s="3" t="s">
        <v>12922</v>
      </c>
    </row>
    <row r="12781" spans="1:1" x14ac:dyDescent="0.65">
      <c r="A12781" s="3" t="s">
        <v>12923</v>
      </c>
    </row>
    <row r="12782" spans="1:1" x14ac:dyDescent="0.65">
      <c r="A12782" s="3" t="s">
        <v>12924</v>
      </c>
    </row>
    <row r="12783" spans="1:1" x14ac:dyDescent="0.65">
      <c r="A12783" s="3" t="s">
        <v>12925</v>
      </c>
    </row>
    <row r="12784" spans="1:1" x14ac:dyDescent="0.65">
      <c r="A12784" s="3" t="s">
        <v>12926</v>
      </c>
    </row>
    <row r="12785" spans="1:1" x14ac:dyDescent="0.65">
      <c r="A12785" s="3" t="s">
        <v>12927</v>
      </c>
    </row>
    <row r="12786" spans="1:1" x14ac:dyDescent="0.65">
      <c r="A12786" s="3" t="s">
        <v>12928</v>
      </c>
    </row>
    <row r="12787" spans="1:1" x14ac:dyDescent="0.65">
      <c r="A12787" s="3" t="s">
        <v>12929</v>
      </c>
    </row>
    <row r="12788" spans="1:1" x14ac:dyDescent="0.65">
      <c r="A12788" s="3" t="s">
        <v>12930</v>
      </c>
    </row>
    <row r="12789" spans="1:1" x14ac:dyDescent="0.65">
      <c r="A12789" s="3" t="s">
        <v>12931</v>
      </c>
    </row>
    <row r="12790" spans="1:1" x14ac:dyDescent="0.65">
      <c r="A12790" s="3" t="s">
        <v>12932</v>
      </c>
    </row>
    <row r="12791" spans="1:1" x14ac:dyDescent="0.65">
      <c r="A12791" s="3" t="s">
        <v>12933</v>
      </c>
    </row>
    <row r="12792" spans="1:1" x14ac:dyDescent="0.65">
      <c r="A12792" s="3" t="s">
        <v>12934</v>
      </c>
    </row>
    <row r="12793" spans="1:1" x14ac:dyDescent="0.65">
      <c r="A12793" s="3" t="s">
        <v>12935</v>
      </c>
    </row>
    <row r="12794" spans="1:1" x14ac:dyDescent="0.65">
      <c r="A12794" s="3" t="s">
        <v>12936</v>
      </c>
    </row>
    <row r="12795" spans="1:1" x14ac:dyDescent="0.65">
      <c r="A12795" s="3" t="s">
        <v>12937</v>
      </c>
    </row>
    <row r="12796" spans="1:1" x14ac:dyDescent="0.65">
      <c r="A12796" s="3" t="s">
        <v>12938</v>
      </c>
    </row>
    <row r="12797" spans="1:1" x14ac:dyDescent="0.65">
      <c r="A12797" s="3" t="s">
        <v>12939</v>
      </c>
    </row>
    <row r="12798" spans="1:1" x14ac:dyDescent="0.65">
      <c r="A12798" s="3" t="s">
        <v>12940</v>
      </c>
    </row>
    <row r="12799" spans="1:1" x14ac:dyDescent="0.65">
      <c r="A12799" s="3" t="s">
        <v>12941</v>
      </c>
    </row>
    <row r="12800" spans="1:1" x14ac:dyDescent="0.65">
      <c r="A12800" s="3" t="s">
        <v>12942</v>
      </c>
    </row>
    <row r="12801" spans="1:1" x14ac:dyDescent="0.65">
      <c r="A12801" s="3" t="s">
        <v>12943</v>
      </c>
    </row>
    <row r="12802" spans="1:1" x14ac:dyDescent="0.65">
      <c r="A12802" s="3" t="s">
        <v>12944</v>
      </c>
    </row>
    <row r="12803" spans="1:1" x14ac:dyDescent="0.65">
      <c r="A12803" s="3" t="s">
        <v>12945</v>
      </c>
    </row>
    <row r="12804" spans="1:1" x14ac:dyDescent="0.65">
      <c r="A12804" s="3" t="s">
        <v>12946</v>
      </c>
    </row>
    <row r="12805" spans="1:1" x14ac:dyDescent="0.65">
      <c r="A12805" s="3" t="s">
        <v>12947</v>
      </c>
    </row>
    <row r="12806" spans="1:1" x14ac:dyDescent="0.65">
      <c r="A12806" s="3" t="s">
        <v>12948</v>
      </c>
    </row>
    <row r="12807" spans="1:1" x14ac:dyDescent="0.65">
      <c r="A12807" s="3" t="s">
        <v>12949</v>
      </c>
    </row>
    <row r="12808" spans="1:1" x14ac:dyDescent="0.65">
      <c r="A12808" s="3" t="s">
        <v>12950</v>
      </c>
    </row>
    <row r="12809" spans="1:1" x14ac:dyDescent="0.65">
      <c r="A12809" s="3" t="s">
        <v>12951</v>
      </c>
    </row>
    <row r="12810" spans="1:1" x14ac:dyDescent="0.65">
      <c r="A12810" s="3" t="s">
        <v>12952</v>
      </c>
    </row>
    <row r="12811" spans="1:1" x14ac:dyDescent="0.65">
      <c r="A12811" s="3" t="s">
        <v>12953</v>
      </c>
    </row>
    <row r="12812" spans="1:1" x14ac:dyDescent="0.65">
      <c r="A12812" s="3" t="s">
        <v>12954</v>
      </c>
    </row>
    <row r="12813" spans="1:1" x14ac:dyDescent="0.65">
      <c r="A12813" s="3" t="s">
        <v>12955</v>
      </c>
    </row>
    <row r="12814" spans="1:1" x14ac:dyDescent="0.65">
      <c r="A12814" s="3" t="s">
        <v>12956</v>
      </c>
    </row>
    <row r="12815" spans="1:1" x14ac:dyDescent="0.65">
      <c r="A12815" s="3" t="s">
        <v>12957</v>
      </c>
    </row>
    <row r="12816" spans="1:1" x14ac:dyDescent="0.65">
      <c r="A12816" s="3" t="s">
        <v>12958</v>
      </c>
    </row>
    <row r="12817" spans="1:1" x14ac:dyDescent="0.65">
      <c r="A12817" s="3" t="s">
        <v>12959</v>
      </c>
    </row>
    <row r="12818" spans="1:1" x14ac:dyDescent="0.65">
      <c r="A12818" s="3" t="s">
        <v>12960</v>
      </c>
    </row>
    <row r="12819" spans="1:1" x14ac:dyDescent="0.65">
      <c r="A12819" s="3" t="s">
        <v>12961</v>
      </c>
    </row>
    <row r="12820" spans="1:1" x14ac:dyDescent="0.65">
      <c r="A12820" s="3" t="s">
        <v>12962</v>
      </c>
    </row>
    <row r="12821" spans="1:1" x14ac:dyDescent="0.65">
      <c r="A12821" s="3" t="s">
        <v>12963</v>
      </c>
    </row>
    <row r="12822" spans="1:1" x14ac:dyDescent="0.65">
      <c r="A12822" s="3" t="s">
        <v>12964</v>
      </c>
    </row>
    <row r="12823" spans="1:1" x14ac:dyDescent="0.65">
      <c r="A12823" s="3" t="s">
        <v>12965</v>
      </c>
    </row>
    <row r="12824" spans="1:1" x14ac:dyDescent="0.65">
      <c r="A12824" s="3" t="s">
        <v>12966</v>
      </c>
    </row>
    <row r="12825" spans="1:1" x14ac:dyDescent="0.65">
      <c r="A12825" s="3" t="s">
        <v>12967</v>
      </c>
    </row>
    <row r="12826" spans="1:1" x14ac:dyDescent="0.65">
      <c r="A12826" s="3" t="s">
        <v>12968</v>
      </c>
    </row>
    <row r="12827" spans="1:1" x14ac:dyDescent="0.65">
      <c r="A12827" s="3" t="s">
        <v>12969</v>
      </c>
    </row>
    <row r="12828" spans="1:1" x14ac:dyDescent="0.65">
      <c r="A12828" s="3" t="s">
        <v>12970</v>
      </c>
    </row>
    <row r="12829" spans="1:1" x14ac:dyDescent="0.65">
      <c r="A12829" s="3" t="s">
        <v>12971</v>
      </c>
    </row>
    <row r="12830" spans="1:1" x14ac:dyDescent="0.65">
      <c r="A12830" s="3" t="s">
        <v>12972</v>
      </c>
    </row>
    <row r="12831" spans="1:1" x14ac:dyDescent="0.65">
      <c r="A12831" s="3" t="s">
        <v>12973</v>
      </c>
    </row>
    <row r="12832" spans="1:1" x14ac:dyDescent="0.65">
      <c r="A12832" s="3" t="s">
        <v>12974</v>
      </c>
    </row>
    <row r="12833" spans="1:1" x14ac:dyDescent="0.65">
      <c r="A12833" s="3" t="s">
        <v>12975</v>
      </c>
    </row>
    <row r="12834" spans="1:1" x14ac:dyDescent="0.65">
      <c r="A12834" s="3" t="s">
        <v>12976</v>
      </c>
    </row>
    <row r="12835" spans="1:1" x14ac:dyDescent="0.65">
      <c r="A12835" s="3" t="s">
        <v>12977</v>
      </c>
    </row>
    <row r="12836" spans="1:1" x14ac:dyDescent="0.65">
      <c r="A12836" s="3" t="s">
        <v>12978</v>
      </c>
    </row>
    <row r="12837" spans="1:1" x14ac:dyDescent="0.65">
      <c r="A12837" s="3" t="s">
        <v>12979</v>
      </c>
    </row>
    <row r="12838" spans="1:1" x14ac:dyDescent="0.65">
      <c r="A12838" s="3" t="s">
        <v>12980</v>
      </c>
    </row>
    <row r="12839" spans="1:1" x14ac:dyDescent="0.65">
      <c r="A12839" s="3" t="s">
        <v>12981</v>
      </c>
    </row>
    <row r="12840" spans="1:1" x14ac:dyDescent="0.65">
      <c r="A12840" s="3" t="s">
        <v>12982</v>
      </c>
    </row>
    <row r="12841" spans="1:1" x14ac:dyDescent="0.65">
      <c r="A12841" s="3" t="s">
        <v>12983</v>
      </c>
    </row>
    <row r="12842" spans="1:1" x14ac:dyDescent="0.65">
      <c r="A12842" s="3" t="s">
        <v>12984</v>
      </c>
    </row>
    <row r="12843" spans="1:1" x14ac:dyDescent="0.65">
      <c r="A12843" s="3" t="s">
        <v>12985</v>
      </c>
    </row>
    <row r="12844" spans="1:1" x14ac:dyDescent="0.65">
      <c r="A12844" s="3" t="s">
        <v>12986</v>
      </c>
    </row>
    <row r="12845" spans="1:1" x14ac:dyDescent="0.65">
      <c r="A12845" s="3" t="s">
        <v>12987</v>
      </c>
    </row>
    <row r="12846" spans="1:1" x14ac:dyDescent="0.65">
      <c r="A12846" s="3" t="s">
        <v>12988</v>
      </c>
    </row>
    <row r="12847" spans="1:1" x14ac:dyDescent="0.65">
      <c r="A12847" s="3" t="s">
        <v>12989</v>
      </c>
    </row>
    <row r="12848" spans="1:1" x14ac:dyDescent="0.65">
      <c r="A12848" s="3" t="s">
        <v>12990</v>
      </c>
    </row>
    <row r="12849" spans="1:1" x14ac:dyDescent="0.65">
      <c r="A12849" s="3" t="s">
        <v>12991</v>
      </c>
    </row>
    <row r="12850" spans="1:1" x14ac:dyDescent="0.65">
      <c r="A12850" s="3" t="s">
        <v>12992</v>
      </c>
    </row>
    <row r="12851" spans="1:1" x14ac:dyDescent="0.65">
      <c r="A12851" s="3" t="s">
        <v>12993</v>
      </c>
    </row>
    <row r="12852" spans="1:1" x14ac:dyDescent="0.65">
      <c r="A12852" s="3" t="s">
        <v>12994</v>
      </c>
    </row>
    <row r="12853" spans="1:1" x14ac:dyDescent="0.65">
      <c r="A12853" s="3" t="s">
        <v>12995</v>
      </c>
    </row>
    <row r="12854" spans="1:1" x14ac:dyDescent="0.65">
      <c r="A12854" s="3" t="s">
        <v>12996</v>
      </c>
    </row>
    <row r="12855" spans="1:1" x14ac:dyDescent="0.65">
      <c r="A12855" s="3" t="s">
        <v>12997</v>
      </c>
    </row>
    <row r="12856" spans="1:1" x14ac:dyDescent="0.65">
      <c r="A12856" s="3" t="s">
        <v>12998</v>
      </c>
    </row>
    <row r="12857" spans="1:1" x14ac:dyDescent="0.65">
      <c r="A12857" s="3" t="s">
        <v>12999</v>
      </c>
    </row>
    <row r="12858" spans="1:1" x14ac:dyDescent="0.65">
      <c r="A12858" s="3" t="s">
        <v>13000</v>
      </c>
    </row>
    <row r="12859" spans="1:1" x14ac:dyDescent="0.65">
      <c r="A12859" s="3" t="s">
        <v>13001</v>
      </c>
    </row>
    <row r="12860" spans="1:1" x14ac:dyDescent="0.65">
      <c r="A12860" s="3" t="s">
        <v>13002</v>
      </c>
    </row>
    <row r="12861" spans="1:1" x14ac:dyDescent="0.65">
      <c r="A12861" s="3" t="s">
        <v>13003</v>
      </c>
    </row>
    <row r="12862" spans="1:1" x14ac:dyDescent="0.65">
      <c r="A12862" s="3" t="s">
        <v>13004</v>
      </c>
    </row>
    <row r="12863" spans="1:1" x14ac:dyDescent="0.65">
      <c r="A12863" s="3" t="s">
        <v>13005</v>
      </c>
    </row>
    <row r="12864" spans="1:1" x14ac:dyDescent="0.65">
      <c r="A12864" s="3" t="s">
        <v>13006</v>
      </c>
    </row>
    <row r="12865" spans="1:1" x14ac:dyDescent="0.65">
      <c r="A12865" s="3" t="s">
        <v>13007</v>
      </c>
    </row>
    <row r="12866" spans="1:1" x14ac:dyDescent="0.65">
      <c r="A12866" s="3" t="s">
        <v>13008</v>
      </c>
    </row>
    <row r="12867" spans="1:1" x14ac:dyDescent="0.65">
      <c r="A12867" s="3" t="s">
        <v>13009</v>
      </c>
    </row>
    <row r="12868" spans="1:1" x14ac:dyDescent="0.65">
      <c r="A12868" s="3" t="s">
        <v>13010</v>
      </c>
    </row>
    <row r="12869" spans="1:1" x14ac:dyDescent="0.65">
      <c r="A12869" s="3" t="s">
        <v>13011</v>
      </c>
    </row>
    <row r="12870" spans="1:1" x14ac:dyDescent="0.65">
      <c r="A12870" s="3" t="s">
        <v>13012</v>
      </c>
    </row>
    <row r="12871" spans="1:1" x14ac:dyDescent="0.65">
      <c r="A12871" s="3" t="s">
        <v>13013</v>
      </c>
    </row>
    <row r="12872" spans="1:1" x14ac:dyDescent="0.65">
      <c r="A12872" s="3" t="s">
        <v>13014</v>
      </c>
    </row>
    <row r="12873" spans="1:1" x14ac:dyDescent="0.65">
      <c r="A12873" s="3" t="s">
        <v>13015</v>
      </c>
    </row>
    <row r="12874" spans="1:1" x14ac:dyDescent="0.65">
      <c r="A12874" s="3" t="s">
        <v>13016</v>
      </c>
    </row>
    <row r="12875" spans="1:1" x14ac:dyDescent="0.65">
      <c r="A12875" s="3" t="s">
        <v>13017</v>
      </c>
    </row>
    <row r="12876" spans="1:1" x14ac:dyDescent="0.65">
      <c r="A12876" s="3" t="s">
        <v>13018</v>
      </c>
    </row>
    <row r="12877" spans="1:1" x14ac:dyDescent="0.65">
      <c r="A12877" s="3" t="s">
        <v>13019</v>
      </c>
    </row>
    <row r="12878" spans="1:1" x14ac:dyDescent="0.65">
      <c r="A12878" s="3" t="s">
        <v>13020</v>
      </c>
    </row>
    <row r="12879" spans="1:1" x14ac:dyDescent="0.65">
      <c r="A12879" s="3" t="s">
        <v>13021</v>
      </c>
    </row>
    <row r="12880" spans="1:1" x14ac:dyDescent="0.65">
      <c r="A12880" s="3" t="s">
        <v>13022</v>
      </c>
    </row>
    <row r="12881" spans="1:1" x14ac:dyDescent="0.65">
      <c r="A12881" s="3" t="s">
        <v>13023</v>
      </c>
    </row>
    <row r="12882" spans="1:1" x14ac:dyDescent="0.65">
      <c r="A12882" s="3" t="s">
        <v>13024</v>
      </c>
    </row>
    <row r="12883" spans="1:1" x14ac:dyDescent="0.65">
      <c r="A12883" s="3" t="s">
        <v>13025</v>
      </c>
    </row>
    <row r="12884" spans="1:1" x14ac:dyDescent="0.65">
      <c r="A12884" s="3" t="s">
        <v>13026</v>
      </c>
    </row>
    <row r="12885" spans="1:1" x14ac:dyDescent="0.65">
      <c r="A12885" s="3" t="s">
        <v>13027</v>
      </c>
    </row>
    <row r="12886" spans="1:1" x14ac:dyDescent="0.65">
      <c r="A12886" s="3" t="s">
        <v>13028</v>
      </c>
    </row>
    <row r="12887" spans="1:1" x14ac:dyDescent="0.65">
      <c r="A12887" s="3" t="s">
        <v>13029</v>
      </c>
    </row>
    <row r="12888" spans="1:1" x14ac:dyDescent="0.65">
      <c r="A12888" s="3" t="s">
        <v>13030</v>
      </c>
    </row>
    <row r="12889" spans="1:1" x14ac:dyDescent="0.65">
      <c r="A12889" s="3" t="s">
        <v>13031</v>
      </c>
    </row>
    <row r="12890" spans="1:1" x14ac:dyDescent="0.65">
      <c r="A12890" s="3" t="s">
        <v>13032</v>
      </c>
    </row>
    <row r="12891" spans="1:1" x14ac:dyDescent="0.65">
      <c r="A12891" s="3" t="s">
        <v>13033</v>
      </c>
    </row>
    <row r="12892" spans="1:1" x14ac:dyDescent="0.65">
      <c r="A12892" s="3" t="s">
        <v>13034</v>
      </c>
    </row>
    <row r="12893" spans="1:1" x14ac:dyDescent="0.65">
      <c r="A12893" s="3" t="s">
        <v>13035</v>
      </c>
    </row>
    <row r="12894" spans="1:1" x14ac:dyDescent="0.65">
      <c r="A12894" s="3" t="s">
        <v>13036</v>
      </c>
    </row>
    <row r="12895" spans="1:1" x14ac:dyDescent="0.65">
      <c r="A12895" s="3" t="s">
        <v>13037</v>
      </c>
    </row>
    <row r="12896" spans="1:1" x14ac:dyDescent="0.65">
      <c r="A12896" s="3" t="s">
        <v>13038</v>
      </c>
    </row>
    <row r="12897" spans="1:1" x14ac:dyDescent="0.65">
      <c r="A12897" s="3" t="s">
        <v>13039</v>
      </c>
    </row>
    <row r="12898" spans="1:1" x14ac:dyDescent="0.65">
      <c r="A12898" s="3" t="s">
        <v>13040</v>
      </c>
    </row>
    <row r="12899" spans="1:1" x14ac:dyDescent="0.65">
      <c r="A12899" s="3" t="s">
        <v>13041</v>
      </c>
    </row>
    <row r="12900" spans="1:1" x14ac:dyDescent="0.65">
      <c r="A12900" s="3" t="s">
        <v>13042</v>
      </c>
    </row>
    <row r="12901" spans="1:1" x14ac:dyDescent="0.65">
      <c r="A12901" s="3" t="s">
        <v>13043</v>
      </c>
    </row>
    <row r="12902" spans="1:1" x14ac:dyDescent="0.65">
      <c r="A12902" s="3" t="s">
        <v>13044</v>
      </c>
    </row>
    <row r="12903" spans="1:1" x14ac:dyDescent="0.65">
      <c r="A12903" s="3" t="s">
        <v>13045</v>
      </c>
    </row>
    <row r="12904" spans="1:1" x14ac:dyDescent="0.65">
      <c r="A12904" s="3" t="s">
        <v>13046</v>
      </c>
    </row>
    <row r="12905" spans="1:1" x14ac:dyDescent="0.65">
      <c r="A12905" s="3" t="s">
        <v>13047</v>
      </c>
    </row>
    <row r="12906" spans="1:1" x14ac:dyDescent="0.65">
      <c r="A12906" s="3" t="s">
        <v>13048</v>
      </c>
    </row>
    <row r="12907" spans="1:1" x14ac:dyDescent="0.65">
      <c r="A12907" s="3" t="s">
        <v>13049</v>
      </c>
    </row>
    <row r="12908" spans="1:1" x14ac:dyDescent="0.65">
      <c r="A12908" s="3" t="s">
        <v>13050</v>
      </c>
    </row>
    <row r="12909" spans="1:1" x14ac:dyDescent="0.65">
      <c r="A12909" s="3" t="s">
        <v>13051</v>
      </c>
    </row>
    <row r="12910" spans="1:1" x14ac:dyDescent="0.65">
      <c r="A12910" s="3" t="s">
        <v>13052</v>
      </c>
    </row>
    <row r="12911" spans="1:1" x14ac:dyDescent="0.65">
      <c r="A12911" s="3" t="s">
        <v>13053</v>
      </c>
    </row>
    <row r="12912" spans="1:1" x14ac:dyDescent="0.65">
      <c r="A12912" s="3" t="s">
        <v>13054</v>
      </c>
    </row>
    <row r="12913" spans="1:1" x14ac:dyDescent="0.65">
      <c r="A12913" s="3" t="s">
        <v>13055</v>
      </c>
    </row>
    <row r="12914" spans="1:1" x14ac:dyDescent="0.65">
      <c r="A12914" s="3" t="s">
        <v>13056</v>
      </c>
    </row>
    <row r="12915" spans="1:1" x14ac:dyDescent="0.65">
      <c r="A12915" s="3" t="s">
        <v>13057</v>
      </c>
    </row>
    <row r="12916" spans="1:1" x14ac:dyDescent="0.65">
      <c r="A12916" s="3" t="s">
        <v>13058</v>
      </c>
    </row>
    <row r="12917" spans="1:1" x14ac:dyDescent="0.65">
      <c r="A12917" s="3" t="s">
        <v>13059</v>
      </c>
    </row>
    <row r="12918" spans="1:1" x14ac:dyDescent="0.65">
      <c r="A12918" s="3" t="s">
        <v>13060</v>
      </c>
    </row>
    <row r="12919" spans="1:1" x14ac:dyDescent="0.65">
      <c r="A12919" s="3" t="s">
        <v>13061</v>
      </c>
    </row>
    <row r="12920" spans="1:1" x14ac:dyDescent="0.65">
      <c r="A12920" s="3" t="s">
        <v>13062</v>
      </c>
    </row>
    <row r="12921" spans="1:1" x14ac:dyDescent="0.65">
      <c r="A12921" s="3" t="s">
        <v>13063</v>
      </c>
    </row>
    <row r="12922" spans="1:1" x14ac:dyDescent="0.65">
      <c r="A12922" s="3" t="s">
        <v>13064</v>
      </c>
    </row>
    <row r="12923" spans="1:1" x14ac:dyDescent="0.65">
      <c r="A12923" s="3" t="s">
        <v>13065</v>
      </c>
    </row>
    <row r="12924" spans="1:1" x14ac:dyDescent="0.65">
      <c r="A12924" s="3" t="s">
        <v>13066</v>
      </c>
    </row>
    <row r="12925" spans="1:1" x14ac:dyDescent="0.65">
      <c r="A12925" s="3" t="s">
        <v>13067</v>
      </c>
    </row>
    <row r="12926" spans="1:1" x14ac:dyDescent="0.65">
      <c r="A12926" s="3" t="s">
        <v>13068</v>
      </c>
    </row>
    <row r="12927" spans="1:1" x14ac:dyDescent="0.65">
      <c r="A12927" s="3" t="s">
        <v>13069</v>
      </c>
    </row>
    <row r="12928" spans="1:1" x14ac:dyDescent="0.65">
      <c r="A12928" s="3" t="s">
        <v>13070</v>
      </c>
    </row>
    <row r="12929" spans="1:1" x14ac:dyDescent="0.65">
      <c r="A12929" s="3" t="s">
        <v>13071</v>
      </c>
    </row>
    <row r="12930" spans="1:1" x14ac:dyDescent="0.65">
      <c r="A12930" s="3" t="s">
        <v>13072</v>
      </c>
    </row>
    <row r="12931" spans="1:1" x14ac:dyDescent="0.65">
      <c r="A12931" s="3" t="s">
        <v>13073</v>
      </c>
    </row>
    <row r="12932" spans="1:1" x14ac:dyDescent="0.65">
      <c r="A12932" s="3" t="s">
        <v>13074</v>
      </c>
    </row>
    <row r="12933" spans="1:1" x14ac:dyDescent="0.65">
      <c r="A12933" s="3" t="s">
        <v>13075</v>
      </c>
    </row>
    <row r="12934" spans="1:1" x14ac:dyDescent="0.65">
      <c r="A12934" s="3" t="s">
        <v>13076</v>
      </c>
    </row>
    <row r="12935" spans="1:1" x14ac:dyDescent="0.65">
      <c r="A12935" s="3" t="s">
        <v>13077</v>
      </c>
    </row>
    <row r="12936" spans="1:1" x14ac:dyDescent="0.65">
      <c r="A12936" s="3" t="s">
        <v>13078</v>
      </c>
    </row>
    <row r="12937" spans="1:1" x14ac:dyDescent="0.65">
      <c r="A12937" s="3" t="s">
        <v>13079</v>
      </c>
    </row>
    <row r="12938" spans="1:1" x14ac:dyDescent="0.65">
      <c r="A12938" s="3" t="s">
        <v>13080</v>
      </c>
    </row>
    <row r="12939" spans="1:1" x14ac:dyDescent="0.65">
      <c r="A12939" s="3" t="s">
        <v>13081</v>
      </c>
    </row>
    <row r="12940" spans="1:1" x14ac:dyDescent="0.65">
      <c r="A12940" s="3" t="s">
        <v>13082</v>
      </c>
    </row>
    <row r="12941" spans="1:1" x14ac:dyDescent="0.65">
      <c r="A12941" s="3" t="s">
        <v>13083</v>
      </c>
    </row>
    <row r="12942" spans="1:1" x14ac:dyDescent="0.65">
      <c r="A12942" s="3" t="s">
        <v>13084</v>
      </c>
    </row>
    <row r="12943" spans="1:1" x14ac:dyDescent="0.65">
      <c r="A12943" s="3" t="s">
        <v>13085</v>
      </c>
    </row>
    <row r="12944" spans="1:1" x14ac:dyDescent="0.65">
      <c r="A12944" s="3" t="s">
        <v>13086</v>
      </c>
    </row>
    <row r="12945" spans="1:1" x14ac:dyDescent="0.65">
      <c r="A12945" s="3" t="s">
        <v>13087</v>
      </c>
    </row>
    <row r="12946" spans="1:1" x14ac:dyDescent="0.65">
      <c r="A12946" s="3" t="s">
        <v>13088</v>
      </c>
    </row>
    <row r="12947" spans="1:1" x14ac:dyDescent="0.65">
      <c r="A12947" s="3" t="s">
        <v>13089</v>
      </c>
    </row>
    <row r="12948" spans="1:1" x14ac:dyDescent="0.65">
      <c r="A12948" s="3" t="s">
        <v>13090</v>
      </c>
    </row>
    <row r="12949" spans="1:1" x14ac:dyDescent="0.65">
      <c r="A12949" s="3" t="s">
        <v>13091</v>
      </c>
    </row>
    <row r="12950" spans="1:1" x14ac:dyDescent="0.65">
      <c r="A12950" s="3" t="s">
        <v>13092</v>
      </c>
    </row>
    <row r="12951" spans="1:1" x14ac:dyDescent="0.65">
      <c r="A12951" s="3" t="s">
        <v>13093</v>
      </c>
    </row>
    <row r="12952" spans="1:1" x14ac:dyDescent="0.65">
      <c r="A12952" s="3" t="s">
        <v>13094</v>
      </c>
    </row>
    <row r="12953" spans="1:1" x14ac:dyDescent="0.65">
      <c r="A12953" s="3" t="s">
        <v>13095</v>
      </c>
    </row>
    <row r="12954" spans="1:1" x14ac:dyDescent="0.65">
      <c r="A12954" s="3" t="s">
        <v>13096</v>
      </c>
    </row>
    <row r="12955" spans="1:1" x14ac:dyDescent="0.65">
      <c r="A12955" s="3" t="s">
        <v>13097</v>
      </c>
    </row>
    <row r="12956" spans="1:1" x14ac:dyDescent="0.65">
      <c r="A12956" s="3" t="s">
        <v>13098</v>
      </c>
    </row>
    <row r="12957" spans="1:1" x14ac:dyDescent="0.65">
      <c r="A12957" s="3" t="s">
        <v>13099</v>
      </c>
    </row>
    <row r="12958" spans="1:1" x14ac:dyDescent="0.65">
      <c r="A12958" s="3" t="s">
        <v>13100</v>
      </c>
    </row>
    <row r="12959" spans="1:1" x14ac:dyDescent="0.65">
      <c r="A12959" s="3" t="s">
        <v>13101</v>
      </c>
    </row>
    <row r="12960" spans="1:1" x14ac:dyDescent="0.65">
      <c r="A12960" s="3" t="s">
        <v>13102</v>
      </c>
    </row>
    <row r="12961" spans="1:1" x14ac:dyDescent="0.65">
      <c r="A12961" s="3" t="s">
        <v>13103</v>
      </c>
    </row>
    <row r="12962" spans="1:1" x14ac:dyDescent="0.65">
      <c r="A12962" s="3" t="s">
        <v>13104</v>
      </c>
    </row>
    <row r="12963" spans="1:1" x14ac:dyDescent="0.65">
      <c r="A12963" s="3" t="s">
        <v>13105</v>
      </c>
    </row>
    <row r="12964" spans="1:1" x14ac:dyDescent="0.65">
      <c r="A12964" s="3" t="s">
        <v>13106</v>
      </c>
    </row>
    <row r="12965" spans="1:1" x14ac:dyDescent="0.65">
      <c r="A12965" s="3" t="s">
        <v>13107</v>
      </c>
    </row>
    <row r="12966" spans="1:1" x14ac:dyDescent="0.65">
      <c r="A12966" s="3" t="s">
        <v>13108</v>
      </c>
    </row>
    <row r="12967" spans="1:1" x14ac:dyDescent="0.65">
      <c r="A12967" s="3" t="s">
        <v>13109</v>
      </c>
    </row>
    <row r="12968" spans="1:1" x14ac:dyDescent="0.65">
      <c r="A12968" s="3" t="s">
        <v>13110</v>
      </c>
    </row>
    <row r="12969" spans="1:1" x14ac:dyDescent="0.65">
      <c r="A12969" s="3" t="s">
        <v>13111</v>
      </c>
    </row>
    <row r="12970" spans="1:1" x14ac:dyDescent="0.65">
      <c r="A12970" s="3" t="s">
        <v>13112</v>
      </c>
    </row>
    <row r="12971" spans="1:1" x14ac:dyDescent="0.65">
      <c r="A12971" s="3" t="s">
        <v>13113</v>
      </c>
    </row>
    <row r="12972" spans="1:1" x14ac:dyDescent="0.65">
      <c r="A12972" s="3" t="s">
        <v>13114</v>
      </c>
    </row>
    <row r="12973" spans="1:1" x14ac:dyDescent="0.65">
      <c r="A12973" s="3" t="s">
        <v>13115</v>
      </c>
    </row>
    <row r="12974" spans="1:1" x14ac:dyDescent="0.65">
      <c r="A12974" s="3" t="s">
        <v>13116</v>
      </c>
    </row>
    <row r="12975" spans="1:1" x14ac:dyDescent="0.65">
      <c r="A12975" s="3" t="s">
        <v>13117</v>
      </c>
    </row>
    <row r="12976" spans="1:1" x14ac:dyDescent="0.65">
      <c r="A12976" s="3" t="s">
        <v>13118</v>
      </c>
    </row>
    <row r="12977" spans="1:1" x14ac:dyDescent="0.65">
      <c r="A12977" s="3" t="s">
        <v>13119</v>
      </c>
    </row>
    <row r="12978" spans="1:1" x14ac:dyDescent="0.65">
      <c r="A12978" s="3" t="s">
        <v>13120</v>
      </c>
    </row>
    <row r="12979" spans="1:1" x14ac:dyDescent="0.65">
      <c r="A12979" s="3" t="s">
        <v>13121</v>
      </c>
    </row>
    <row r="12980" spans="1:1" x14ac:dyDescent="0.65">
      <c r="A12980" s="3" t="s">
        <v>13122</v>
      </c>
    </row>
    <row r="12981" spans="1:1" x14ac:dyDescent="0.65">
      <c r="A12981" s="3" t="s">
        <v>13123</v>
      </c>
    </row>
    <row r="12982" spans="1:1" x14ac:dyDescent="0.65">
      <c r="A12982" s="3" t="s">
        <v>13124</v>
      </c>
    </row>
    <row r="12983" spans="1:1" x14ac:dyDescent="0.65">
      <c r="A12983" s="3" t="s">
        <v>13125</v>
      </c>
    </row>
    <row r="12984" spans="1:1" x14ac:dyDescent="0.65">
      <c r="A12984" s="3" t="s">
        <v>13126</v>
      </c>
    </row>
    <row r="12985" spans="1:1" x14ac:dyDescent="0.65">
      <c r="A12985" s="3" t="s">
        <v>13127</v>
      </c>
    </row>
    <row r="12986" spans="1:1" x14ac:dyDescent="0.65">
      <c r="A12986" s="3" t="s">
        <v>13128</v>
      </c>
    </row>
    <row r="12987" spans="1:1" x14ac:dyDescent="0.65">
      <c r="A12987" s="3" t="s">
        <v>13129</v>
      </c>
    </row>
    <row r="12988" spans="1:1" x14ac:dyDescent="0.65">
      <c r="A12988" s="3" t="s">
        <v>13130</v>
      </c>
    </row>
    <row r="12989" spans="1:1" x14ac:dyDescent="0.65">
      <c r="A12989" s="3" t="s">
        <v>13131</v>
      </c>
    </row>
    <row r="12990" spans="1:1" x14ac:dyDescent="0.65">
      <c r="A12990" s="3" t="s">
        <v>13132</v>
      </c>
    </row>
    <row r="12991" spans="1:1" x14ac:dyDescent="0.65">
      <c r="A12991" s="3" t="s">
        <v>13133</v>
      </c>
    </row>
    <row r="12992" spans="1:1" x14ac:dyDescent="0.65">
      <c r="A12992" s="3" t="s">
        <v>13134</v>
      </c>
    </row>
    <row r="12993" spans="1:1" x14ac:dyDescent="0.65">
      <c r="A12993" s="3" t="s">
        <v>13135</v>
      </c>
    </row>
    <row r="12994" spans="1:1" x14ac:dyDescent="0.65">
      <c r="A12994" s="3" t="s">
        <v>13136</v>
      </c>
    </row>
    <row r="12995" spans="1:1" x14ac:dyDescent="0.65">
      <c r="A12995" s="3" t="s">
        <v>13137</v>
      </c>
    </row>
    <row r="12996" spans="1:1" x14ac:dyDescent="0.65">
      <c r="A12996" s="3" t="s">
        <v>13138</v>
      </c>
    </row>
    <row r="12997" spans="1:1" x14ac:dyDescent="0.65">
      <c r="A12997" s="3" t="s">
        <v>13139</v>
      </c>
    </row>
    <row r="12998" spans="1:1" x14ac:dyDescent="0.65">
      <c r="A12998" s="3" t="s">
        <v>13140</v>
      </c>
    </row>
    <row r="12999" spans="1:1" x14ac:dyDescent="0.65">
      <c r="A12999" s="3" t="s">
        <v>13141</v>
      </c>
    </row>
    <row r="13000" spans="1:1" x14ac:dyDescent="0.65">
      <c r="A13000" s="3" t="s">
        <v>13142</v>
      </c>
    </row>
    <row r="13001" spans="1:1" x14ac:dyDescent="0.65">
      <c r="A13001" s="3" t="s">
        <v>13143</v>
      </c>
    </row>
    <row r="13002" spans="1:1" x14ac:dyDescent="0.65">
      <c r="A13002" s="3" t="s">
        <v>13144</v>
      </c>
    </row>
    <row r="13003" spans="1:1" x14ac:dyDescent="0.65">
      <c r="A13003" s="3" t="s">
        <v>13145</v>
      </c>
    </row>
    <row r="13004" spans="1:1" x14ac:dyDescent="0.65">
      <c r="A13004" s="3" t="s">
        <v>13146</v>
      </c>
    </row>
    <row r="13005" spans="1:1" x14ac:dyDescent="0.65">
      <c r="A13005" s="3" t="s">
        <v>13147</v>
      </c>
    </row>
    <row r="13006" spans="1:1" x14ac:dyDescent="0.65">
      <c r="A13006" s="3" t="s">
        <v>13148</v>
      </c>
    </row>
    <row r="13007" spans="1:1" x14ac:dyDescent="0.65">
      <c r="A13007" s="3" t="s">
        <v>13149</v>
      </c>
    </row>
    <row r="13008" spans="1:1" x14ac:dyDescent="0.65">
      <c r="A13008" s="3" t="s">
        <v>13150</v>
      </c>
    </row>
    <row r="13009" spans="1:1" x14ac:dyDescent="0.65">
      <c r="A13009" s="3" t="s">
        <v>13151</v>
      </c>
    </row>
    <row r="13010" spans="1:1" x14ac:dyDescent="0.65">
      <c r="A13010" s="3" t="s">
        <v>13152</v>
      </c>
    </row>
    <row r="13011" spans="1:1" x14ac:dyDescent="0.65">
      <c r="A13011" s="3" t="s">
        <v>13153</v>
      </c>
    </row>
    <row r="13012" spans="1:1" x14ac:dyDescent="0.65">
      <c r="A13012" s="3" t="s">
        <v>13154</v>
      </c>
    </row>
    <row r="13013" spans="1:1" x14ac:dyDescent="0.65">
      <c r="A13013" s="3" t="s">
        <v>13155</v>
      </c>
    </row>
    <row r="13014" spans="1:1" x14ac:dyDescent="0.65">
      <c r="A13014" s="3" t="s">
        <v>13156</v>
      </c>
    </row>
    <row r="13015" spans="1:1" x14ac:dyDescent="0.65">
      <c r="A13015" s="3" t="s">
        <v>13157</v>
      </c>
    </row>
    <row r="13016" spans="1:1" x14ac:dyDescent="0.65">
      <c r="A13016" s="3" t="s">
        <v>13158</v>
      </c>
    </row>
    <row r="13017" spans="1:1" x14ac:dyDescent="0.65">
      <c r="A13017" s="3" t="s">
        <v>13159</v>
      </c>
    </row>
    <row r="13018" spans="1:1" x14ac:dyDescent="0.65">
      <c r="A13018" s="3" t="s">
        <v>13160</v>
      </c>
    </row>
    <row r="13019" spans="1:1" x14ac:dyDescent="0.65">
      <c r="A13019" s="3" t="s">
        <v>13161</v>
      </c>
    </row>
    <row r="13020" spans="1:1" x14ac:dyDescent="0.65">
      <c r="A13020" s="3" t="s">
        <v>13162</v>
      </c>
    </row>
    <row r="13021" spans="1:1" x14ac:dyDescent="0.65">
      <c r="A13021" s="3" t="s">
        <v>13163</v>
      </c>
    </row>
    <row r="13022" spans="1:1" x14ac:dyDescent="0.65">
      <c r="A13022" s="3" t="s">
        <v>13164</v>
      </c>
    </row>
    <row r="13023" spans="1:1" x14ac:dyDescent="0.65">
      <c r="A13023" s="3" t="s">
        <v>13165</v>
      </c>
    </row>
    <row r="13024" spans="1:1" x14ac:dyDescent="0.65">
      <c r="A13024" s="3" t="s">
        <v>13166</v>
      </c>
    </row>
    <row r="13025" spans="1:1" x14ac:dyDescent="0.65">
      <c r="A13025" s="3" t="s">
        <v>13167</v>
      </c>
    </row>
    <row r="13026" spans="1:1" x14ac:dyDescent="0.65">
      <c r="A13026" s="3" t="s">
        <v>13168</v>
      </c>
    </row>
    <row r="13027" spans="1:1" x14ac:dyDescent="0.65">
      <c r="A13027" s="3" t="s">
        <v>13169</v>
      </c>
    </row>
    <row r="13028" spans="1:1" x14ac:dyDescent="0.65">
      <c r="A13028" s="3" t="s">
        <v>13170</v>
      </c>
    </row>
    <row r="13029" spans="1:1" x14ac:dyDescent="0.65">
      <c r="A13029" s="3" t="s">
        <v>13171</v>
      </c>
    </row>
    <row r="13030" spans="1:1" x14ac:dyDescent="0.65">
      <c r="A13030" s="3" t="s">
        <v>13172</v>
      </c>
    </row>
    <row r="13031" spans="1:1" x14ac:dyDescent="0.65">
      <c r="A13031" s="3" t="s">
        <v>13173</v>
      </c>
    </row>
    <row r="13032" spans="1:1" x14ac:dyDescent="0.65">
      <c r="A13032" s="3" t="s">
        <v>13174</v>
      </c>
    </row>
    <row r="13033" spans="1:1" x14ac:dyDescent="0.65">
      <c r="A13033" s="3" t="s">
        <v>13175</v>
      </c>
    </row>
    <row r="13034" spans="1:1" x14ac:dyDescent="0.65">
      <c r="A13034" s="3" t="s">
        <v>13176</v>
      </c>
    </row>
    <row r="13035" spans="1:1" x14ac:dyDescent="0.65">
      <c r="A13035" s="3" t="s">
        <v>13177</v>
      </c>
    </row>
    <row r="13036" spans="1:1" x14ac:dyDescent="0.65">
      <c r="A13036" s="3" t="s">
        <v>13178</v>
      </c>
    </row>
    <row r="13037" spans="1:1" x14ac:dyDescent="0.65">
      <c r="A13037" s="3" t="s">
        <v>13179</v>
      </c>
    </row>
    <row r="13038" spans="1:1" x14ac:dyDescent="0.65">
      <c r="A13038" s="3" t="s">
        <v>13180</v>
      </c>
    </row>
    <row r="13039" spans="1:1" x14ac:dyDescent="0.65">
      <c r="A13039" s="3" t="s">
        <v>13181</v>
      </c>
    </row>
    <row r="13040" spans="1:1" x14ac:dyDescent="0.65">
      <c r="A13040" s="3" t="s">
        <v>13182</v>
      </c>
    </row>
    <row r="13041" spans="1:1" x14ac:dyDescent="0.65">
      <c r="A13041" s="3" t="s">
        <v>13183</v>
      </c>
    </row>
    <row r="13042" spans="1:1" x14ac:dyDescent="0.65">
      <c r="A13042" s="3" t="s">
        <v>13184</v>
      </c>
    </row>
    <row r="13043" spans="1:1" x14ac:dyDescent="0.65">
      <c r="A13043" s="3" t="s">
        <v>13185</v>
      </c>
    </row>
    <row r="13044" spans="1:1" x14ac:dyDescent="0.65">
      <c r="A13044" s="3" t="s">
        <v>13186</v>
      </c>
    </row>
    <row r="13045" spans="1:1" x14ac:dyDescent="0.65">
      <c r="A13045" s="3" t="s">
        <v>13187</v>
      </c>
    </row>
    <row r="13046" spans="1:1" x14ac:dyDescent="0.65">
      <c r="A13046" s="3" t="s">
        <v>13188</v>
      </c>
    </row>
    <row r="13047" spans="1:1" x14ac:dyDescent="0.65">
      <c r="A13047" s="3" t="s">
        <v>13189</v>
      </c>
    </row>
    <row r="13048" spans="1:1" x14ac:dyDescent="0.65">
      <c r="A13048" s="3" t="s">
        <v>13190</v>
      </c>
    </row>
    <row r="13049" spans="1:1" x14ac:dyDescent="0.65">
      <c r="A13049" s="3" t="s">
        <v>13191</v>
      </c>
    </row>
    <row r="13050" spans="1:1" x14ac:dyDescent="0.65">
      <c r="A13050" s="3" t="s">
        <v>13192</v>
      </c>
    </row>
    <row r="13051" spans="1:1" x14ac:dyDescent="0.65">
      <c r="A13051" s="3" t="s">
        <v>13193</v>
      </c>
    </row>
    <row r="13052" spans="1:1" x14ac:dyDescent="0.65">
      <c r="A13052" s="3" t="s">
        <v>13194</v>
      </c>
    </row>
    <row r="13053" spans="1:1" x14ac:dyDescent="0.65">
      <c r="A13053" s="3" t="s">
        <v>13195</v>
      </c>
    </row>
    <row r="13054" spans="1:1" x14ac:dyDescent="0.65">
      <c r="A13054" s="3" t="s">
        <v>13196</v>
      </c>
    </row>
    <row r="13055" spans="1:1" x14ac:dyDescent="0.65">
      <c r="A13055" s="3" t="s">
        <v>13197</v>
      </c>
    </row>
    <row r="13056" spans="1:1" x14ac:dyDescent="0.65">
      <c r="A13056" s="3" t="s">
        <v>13198</v>
      </c>
    </row>
    <row r="13057" spans="1:1" x14ac:dyDescent="0.65">
      <c r="A13057" s="3" t="s">
        <v>13199</v>
      </c>
    </row>
    <row r="13058" spans="1:1" x14ac:dyDescent="0.65">
      <c r="A13058" s="3" t="s">
        <v>13200</v>
      </c>
    </row>
    <row r="13059" spans="1:1" x14ac:dyDescent="0.65">
      <c r="A13059" s="3" t="s">
        <v>13201</v>
      </c>
    </row>
    <row r="13060" spans="1:1" x14ac:dyDescent="0.65">
      <c r="A13060" s="3" t="s">
        <v>13202</v>
      </c>
    </row>
    <row r="13061" spans="1:1" x14ac:dyDescent="0.65">
      <c r="A13061" s="3" t="s">
        <v>13203</v>
      </c>
    </row>
    <row r="13062" spans="1:1" x14ac:dyDescent="0.65">
      <c r="A13062" s="3" t="s">
        <v>13204</v>
      </c>
    </row>
    <row r="13063" spans="1:1" x14ac:dyDescent="0.65">
      <c r="A13063" s="3" t="s">
        <v>13205</v>
      </c>
    </row>
    <row r="13064" spans="1:1" x14ac:dyDescent="0.65">
      <c r="A13064" s="3" t="s">
        <v>13206</v>
      </c>
    </row>
    <row r="13065" spans="1:1" x14ac:dyDescent="0.65">
      <c r="A13065" s="3" t="s">
        <v>13207</v>
      </c>
    </row>
    <row r="13066" spans="1:1" x14ac:dyDescent="0.65">
      <c r="A13066" s="3" t="s">
        <v>13208</v>
      </c>
    </row>
    <row r="13067" spans="1:1" x14ac:dyDescent="0.65">
      <c r="A13067" s="3" t="s">
        <v>13209</v>
      </c>
    </row>
    <row r="13068" spans="1:1" x14ac:dyDescent="0.65">
      <c r="A13068" s="3" t="s">
        <v>13210</v>
      </c>
    </row>
    <row r="13069" spans="1:1" x14ac:dyDescent="0.65">
      <c r="A13069" s="3" t="s">
        <v>13211</v>
      </c>
    </row>
    <row r="13070" spans="1:1" x14ac:dyDescent="0.65">
      <c r="A13070" s="3" t="s">
        <v>13212</v>
      </c>
    </row>
    <row r="13071" spans="1:1" x14ac:dyDescent="0.65">
      <c r="A13071" s="3" t="s">
        <v>13213</v>
      </c>
    </row>
    <row r="13072" spans="1:1" x14ac:dyDescent="0.65">
      <c r="A13072" s="3" t="s">
        <v>13214</v>
      </c>
    </row>
    <row r="13073" spans="1:1" x14ac:dyDescent="0.65">
      <c r="A13073" s="3" t="s">
        <v>13215</v>
      </c>
    </row>
    <row r="13074" spans="1:1" x14ac:dyDescent="0.65">
      <c r="A13074" s="3" t="s">
        <v>13216</v>
      </c>
    </row>
    <row r="13075" spans="1:1" x14ac:dyDescent="0.65">
      <c r="A13075" s="3" t="s">
        <v>13217</v>
      </c>
    </row>
    <row r="13076" spans="1:1" x14ac:dyDescent="0.65">
      <c r="A13076" s="3" t="s">
        <v>13218</v>
      </c>
    </row>
    <row r="13077" spans="1:1" x14ac:dyDescent="0.65">
      <c r="A13077" s="3" t="s">
        <v>13219</v>
      </c>
    </row>
    <row r="13078" spans="1:1" x14ac:dyDescent="0.65">
      <c r="A13078" s="3" t="s">
        <v>13220</v>
      </c>
    </row>
    <row r="13079" spans="1:1" x14ac:dyDescent="0.65">
      <c r="A13079" s="3" t="s">
        <v>13221</v>
      </c>
    </row>
    <row r="13080" spans="1:1" x14ac:dyDescent="0.65">
      <c r="A13080" s="3" t="s">
        <v>13222</v>
      </c>
    </row>
    <row r="13081" spans="1:1" x14ac:dyDescent="0.65">
      <c r="A13081" s="3" t="s">
        <v>13223</v>
      </c>
    </row>
    <row r="13082" spans="1:1" x14ac:dyDescent="0.65">
      <c r="A13082" s="3" t="s">
        <v>13224</v>
      </c>
    </row>
    <row r="13083" spans="1:1" x14ac:dyDescent="0.65">
      <c r="A13083" s="3" t="s">
        <v>13225</v>
      </c>
    </row>
    <row r="13084" spans="1:1" x14ac:dyDescent="0.65">
      <c r="A13084" s="3" t="s">
        <v>13226</v>
      </c>
    </row>
    <row r="13085" spans="1:1" x14ac:dyDescent="0.65">
      <c r="A13085" s="3" t="s">
        <v>13227</v>
      </c>
    </row>
    <row r="13086" spans="1:1" x14ac:dyDescent="0.65">
      <c r="A13086" s="3" t="s">
        <v>13228</v>
      </c>
    </row>
    <row r="13087" spans="1:1" x14ac:dyDescent="0.65">
      <c r="A13087" s="3" t="s">
        <v>13229</v>
      </c>
    </row>
    <row r="13088" spans="1:1" x14ac:dyDescent="0.65">
      <c r="A13088" s="3" t="s">
        <v>13230</v>
      </c>
    </row>
    <row r="13089" spans="1:1" x14ac:dyDescent="0.65">
      <c r="A13089" s="3" t="s">
        <v>13231</v>
      </c>
    </row>
    <row r="13090" spans="1:1" x14ac:dyDescent="0.65">
      <c r="A13090" s="3" t="s">
        <v>13232</v>
      </c>
    </row>
    <row r="13091" spans="1:1" x14ac:dyDescent="0.65">
      <c r="A13091" s="3" t="s">
        <v>13233</v>
      </c>
    </row>
    <row r="13092" spans="1:1" x14ac:dyDescent="0.65">
      <c r="A13092" s="3" t="s">
        <v>13234</v>
      </c>
    </row>
    <row r="13093" spans="1:1" x14ac:dyDescent="0.65">
      <c r="A13093" s="3" t="s">
        <v>13235</v>
      </c>
    </row>
    <row r="13094" spans="1:1" x14ac:dyDescent="0.65">
      <c r="A13094" s="3" t="s">
        <v>13236</v>
      </c>
    </row>
    <row r="13095" spans="1:1" x14ac:dyDescent="0.65">
      <c r="A13095" s="3" t="s">
        <v>13237</v>
      </c>
    </row>
    <row r="13096" spans="1:1" x14ac:dyDescent="0.65">
      <c r="A13096" s="3" t="s">
        <v>13238</v>
      </c>
    </row>
    <row r="13097" spans="1:1" x14ac:dyDescent="0.65">
      <c r="A13097" s="3" t="s">
        <v>13239</v>
      </c>
    </row>
    <row r="13098" spans="1:1" x14ac:dyDescent="0.65">
      <c r="A13098" s="3" t="s">
        <v>13240</v>
      </c>
    </row>
    <row r="13099" spans="1:1" x14ac:dyDescent="0.65">
      <c r="A13099" s="3" t="s">
        <v>13241</v>
      </c>
    </row>
    <row r="13100" spans="1:1" x14ac:dyDescent="0.65">
      <c r="A13100" s="3" t="s">
        <v>13242</v>
      </c>
    </row>
    <row r="13101" spans="1:1" x14ac:dyDescent="0.65">
      <c r="A13101" s="3" t="s">
        <v>13243</v>
      </c>
    </row>
    <row r="13102" spans="1:1" x14ac:dyDescent="0.65">
      <c r="A13102" s="3" t="s">
        <v>13244</v>
      </c>
    </row>
    <row r="13103" spans="1:1" x14ac:dyDescent="0.65">
      <c r="A13103" s="3" t="s">
        <v>13245</v>
      </c>
    </row>
    <row r="13104" spans="1:1" x14ac:dyDescent="0.65">
      <c r="A13104" s="3" t="s">
        <v>13246</v>
      </c>
    </row>
    <row r="13105" spans="1:1" x14ac:dyDescent="0.65">
      <c r="A13105" s="3" t="s">
        <v>13247</v>
      </c>
    </row>
    <row r="13106" spans="1:1" x14ac:dyDescent="0.65">
      <c r="A13106" s="3" t="s">
        <v>13248</v>
      </c>
    </row>
    <row r="13107" spans="1:1" x14ac:dyDescent="0.65">
      <c r="A13107" s="3" t="s">
        <v>13249</v>
      </c>
    </row>
    <row r="13108" spans="1:1" x14ac:dyDescent="0.65">
      <c r="A13108" s="3" t="s">
        <v>13250</v>
      </c>
    </row>
    <row r="13109" spans="1:1" x14ac:dyDescent="0.65">
      <c r="A13109" s="3" t="s">
        <v>13251</v>
      </c>
    </row>
    <row r="13110" spans="1:1" x14ac:dyDescent="0.65">
      <c r="A13110" s="3" t="s">
        <v>13252</v>
      </c>
    </row>
    <row r="13111" spans="1:1" x14ac:dyDescent="0.65">
      <c r="A13111" s="3" t="s">
        <v>13253</v>
      </c>
    </row>
    <row r="13112" spans="1:1" x14ac:dyDescent="0.65">
      <c r="A13112" s="3" t="s">
        <v>13254</v>
      </c>
    </row>
    <row r="13113" spans="1:1" x14ac:dyDescent="0.65">
      <c r="A13113" s="3" t="s">
        <v>13255</v>
      </c>
    </row>
    <row r="13114" spans="1:1" x14ac:dyDescent="0.65">
      <c r="A13114" s="3" t="s">
        <v>13256</v>
      </c>
    </row>
    <row r="13115" spans="1:1" x14ac:dyDescent="0.65">
      <c r="A13115" s="3" t="s">
        <v>13257</v>
      </c>
    </row>
    <row r="13116" spans="1:1" x14ac:dyDescent="0.65">
      <c r="A13116" s="3" t="s">
        <v>13258</v>
      </c>
    </row>
    <row r="13117" spans="1:1" x14ac:dyDescent="0.65">
      <c r="A13117" s="3" t="s">
        <v>13259</v>
      </c>
    </row>
    <row r="13118" spans="1:1" x14ac:dyDescent="0.65">
      <c r="A13118" s="3" t="s">
        <v>13260</v>
      </c>
    </row>
    <row r="13119" spans="1:1" x14ac:dyDescent="0.65">
      <c r="A13119" s="3" t="s">
        <v>13261</v>
      </c>
    </row>
    <row r="13120" spans="1:1" x14ac:dyDescent="0.65">
      <c r="A13120" s="3" t="s">
        <v>13262</v>
      </c>
    </row>
    <row r="13121" spans="1:1" x14ac:dyDescent="0.65">
      <c r="A13121" s="3" t="s">
        <v>13263</v>
      </c>
    </row>
    <row r="13122" spans="1:1" x14ac:dyDescent="0.65">
      <c r="A13122" s="3" t="s">
        <v>13264</v>
      </c>
    </row>
    <row r="13123" spans="1:1" x14ac:dyDescent="0.65">
      <c r="A13123" s="3" t="s">
        <v>13265</v>
      </c>
    </row>
    <row r="13124" spans="1:1" x14ac:dyDescent="0.65">
      <c r="A13124" s="3" t="s">
        <v>13266</v>
      </c>
    </row>
    <row r="13125" spans="1:1" x14ac:dyDescent="0.65">
      <c r="A13125" s="3" t="s">
        <v>13267</v>
      </c>
    </row>
    <row r="13126" spans="1:1" x14ac:dyDescent="0.65">
      <c r="A13126" s="3" t="s">
        <v>13268</v>
      </c>
    </row>
    <row r="13127" spans="1:1" x14ac:dyDescent="0.65">
      <c r="A13127" s="3" t="s">
        <v>13269</v>
      </c>
    </row>
    <row r="13128" spans="1:1" x14ac:dyDescent="0.65">
      <c r="A13128" s="3" t="s">
        <v>13270</v>
      </c>
    </row>
    <row r="13129" spans="1:1" x14ac:dyDescent="0.65">
      <c r="A13129" s="3" t="s">
        <v>13271</v>
      </c>
    </row>
    <row r="13130" spans="1:1" x14ac:dyDescent="0.65">
      <c r="A13130" s="3" t="s">
        <v>13272</v>
      </c>
    </row>
    <row r="13131" spans="1:1" x14ac:dyDescent="0.65">
      <c r="A13131" s="3" t="s">
        <v>13273</v>
      </c>
    </row>
    <row r="13132" spans="1:1" x14ac:dyDescent="0.65">
      <c r="A13132" s="3" t="s">
        <v>13274</v>
      </c>
    </row>
    <row r="13133" spans="1:1" x14ac:dyDescent="0.65">
      <c r="A13133" s="3" t="s">
        <v>13275</v>
      </c>
    </row>
    <row r="13134" spans="1:1" x14ac:dyDescent="0.65">
      <c r="A13134" s="3" t="s">
        <v>13276</v>
      </c>
    </row>
    <row r="13135" spans="1:1" x14ac:dyDescent="0.65">
      <c r="A13135" s="3" t="s">
        <v>13277</v>
      </c>
    </row>
    <row r="13136" spans="1:1" x14ac:dyDescent="0.65">
      <c r="A13136" s="3" t="s">
        <v>13278</v>
      </c>
    </row>
    <row r="13137" spans="1:1" x14ac:dyDescent="0.65">
      <c r="A13137" s="3" t="s">
        <v>13279</v>
      </c>
    </row>
    <row r="13138" spans="1:1" x14ac:dyDescent="0.65">
      <c r="A13138" s="3" t="s">
        <v>13280</v>
      </c>
    </row>
    <row r="13139" spans="1:1" x14ac:dyDescent="0.65">
      <c r="A13139" s="3" t="s">
        <v>13281</v>
      </c>
    </row>
    <row r="13140" spans="1:1" x14ac:dyDescent="0.65">
      <c r="A13140" s="3" t="s">
        <v>13282</v>
      </c>
    </row>
    <row r="13141" spans="1:1" x14ac:dyDescent="0.65">
      <c r="A13141" s="3" t="s">
        <v>13283</v>
      </c>
    </row>
    <row r="13142" spans="1:1" x14ac:dyDescent="0.65">
      <c r="A13142" s="3" t="s">
        <v>13284</v>
      </c>
    </row>
    <row r="13143" spans="1:1" x14ac:dyDescent="0.65">
      <c r="A13143" s="3" t="s">
        <v>13285</v>
      </c>
    </row>
    <row r="13144" spans="1:1" x14ac:dyDescent="0.65">
      <c r="A13144" s="3" t="s">
        <v>13286</v>
      </c>
    </row>
    <row r="13145" spans="1:1" x14ac:dyDescent="0.65">
      <c r="A13145" s="3" t="s">
        <v>13287</v>
      </c>
    </row>
    <row r="13146" spans="1:1" x14ac:dyDescent="0.65">
      <c r="A13146" s="3" t="s">
        <v>13288</v>
      </c>
    </row>
    <row r="13147" spans="1:1" x14ac:dyDescent="0.65">
      <c r="A13147" s="3" t="s">
        <v>13289</v>
      </c>
    </row>
    <row r="13148" spans="1:1" x14ac:dyDescent="0.65">
      <c r="A13148" s="3" t="s">
        <v>13290</v>
      </c>
    </row>
    <row r="13149" spans="1:1" x14ac:dyDescent="0.65">
      <c r="A13149" s="3" t="s">
        <v>13291</v>
      </c>
    </row>
    <row r="13150" spans="1:1" x14ac:dyDescent="0.65">
      <c r="A13150" s="3" t="s">
        <v>13292</v>
      </c>
    </row>
    <row r="13151" spans="1:1" x14ac:dyDescent="0.65">
      <c r="A13151" s="3" t="s">
        <v>13293</v>
      </c>
    </row>
    <row r="13152" spans="1:1" x14ac:dyDescent="0.65">
      <c r="A13152" s="3" t="s">
        <v>13294</v>
      </c>
    </row>
    <row r="13153" spans="1:1" x14ac:dyDescent="0.65">
      <c r="A13153" s="3" t="s">
        <v>13295</v>
      </c>
    </row>
    <row r="13154" spans="1:1" x14ac:dyDescent="0.65">
      <c r="A13154" s="3" t="s">
        <v>13296</v>
      </c>
    </row>
    <row r="13155" spans="1:1" x14ac:dyDescent="0.65">
      <c r="A13155" s="3" t="s">
        <v>13297</v>
      </c>
    </row>
    <row r="13156" spans="1:1" x14ac:dyDescent="0.65">
      <c r="A13156" s="3" t="s">
        <v>13298</v>
      </c>
    </row>
    <row r="13157" spans="1:1" x14ac:dyDescent="0.65">
      <c r="A13157" s="3" t="s">
        <v>13299</v>
      </c>
    </row>
    <row r="13158" spans="1:1" x14ac:dyDescent="0.65">
      <c r="A13158" s="3" t="s">
        <v>13300</v>
      </c>
    </row>
    <row r="13159" spans="1:1" x14ac:dyDescent="0.65">
      <c r="A13159" s="3" t="s">
        <v>13301</v>
      </c>
    </row>
    <row r="13160" spans="1:1" x14ac:dyDescent="0.65">
      <c r="A13160" s="3" t="s">
        <v>13302</v>
      </c>
    </row>
    <row r="13161" spans="1:1" x14ac:dyDescent="0.65">
      <c r="A13161" s="3" t="s">
        <v>13303</v>
      </c>
    </row>
    <row r="13162" spans="1:1" x14ac:dyDescent="0.65">
      <c r="A13162" s="3" t="s">
        <v>13304</v>
      </c>
    </row>
    <row r="13163" spans="1:1" x14ac:dyDescent="0.65">
      <c r="A13163" s="3" t="s">
        <v>13305</v>
      </c>
    </row>
    <row r="13164" spans="1:1" x14ac:dyDescent="0.65">
      <c r="A13164" s="3" t="s">
        <v>13306</v>
      </c>
    </row>
    <row r="13165" spans="1:1" x14ac:dyDescent="0.65">
      <c r="A13165" s="3" t="s">
        <v>13307</v>
      </c>
    </row>
    <row r="13166" spans="1:1" x14ac:dyDescent="0.65">
      <c r="A13166" s="3" t="s">
        <v>13308</v>
      </c>
    </row>
    <row r="13167" spans="1:1" x14ac:dyDescent="0.65">
      <c r="A13167" s="3" t="s">
        <v>13309</v>
      </c>
    </row>
    <row r="13168" spans="1:1" x14ac:dyDescent="0.65">
      <c r="A13168" s="3" t="s">
        <v>13310</v>
      </c>
    </row>
    <row r="13169" spans="1:1" x14ac:dyDescent="0.65">
      <c r="A13169" s="3" t="s">
        <v>13311</v>
      </c>
    </row>
    <row r="13170" spans="1:1" x14ac:dyDescent="0.65">
      <c r="A13170" s="3" t="s">
        <v>13312</v>
      </c>
    </row>
    <row r="13171" spans="1:1" x14ac:dyDescent="0.65">
      <c r="A13171" s="3" t="s">
        <v>13313</v>
      </c>
    </row>
    <row r="13172" spans="1:1" x14ac:dyDescent="0.65">
      <c r="A13172" s="3" t="s">
        <v>13314</v>
      </c>
    </row>
    <row r="13173" spans="1:1" x14ac:dyDescent="0.65">
      <c r="A13173" s="3" t="s">
        <v>13315</v>
      </c>
    </row>
    <row r="13174" spans="1:1" x14ac:dyDescent="0.65">
      <c r="A13174" s="3" t="s">
        <v>13316</v>
      </c>
    </row>
    <row r="13175" spans="1:1" x14ac:dyDescent="0.65">
      <c r="A13175" s="3" t="s">
        <v>13317</v>
      </c>
    </row>
    <row r="13176" spans="1:1" x14ac:dyDescent="0.65">
      <c r="A13176" s="3" t="s">
        <v>13318</v>
      </c>
    </row>
    <row r="13177" spans="1:1" x14ac:dyDescent="0.65">
      <c r="A13177" s="3" t="s">
        <v>13319</v>
      </c>
    </row>
    <row r="13178" spans="1:1" x14ac:dyDescent="0.65">
      <c r="A13178" s="3" t="s">
        <v>13320</v>
      </c>
    </row>
    <row r="13179" spans="1:1" x14ac:dyDescent="0.65">
      <c r="A13179" s="3" t="s">
        <v>13321</v>
      </c>
    </row>
    <row r="13180" spans="1:1" x14ac:dyDescent="0.65">
      <c r="A13180" s="3" t="s">
        <v>13322</v>
      </c>
    </row>
    <row r="13181" spans="1:1" x14ac:dyDescent="0.65">
      <c r="A13181" s="3" t="s">
        <v>13323</v>
      </c>
    </row>
    <row r="13182" spans="1:1" x14ac:dyDescent="0.65">
      <c r="A13182" s="3" t="s">
        <v>13324</v>
      </c>
    </row>
    <row r="13183" spans="1:1" x14ac:dyDescent="0.65">
      <c r="A13183" s="3" t="s">
        <v>13325</v>
      </c>
    </row>
    <row r="13184" spans="1:1" x14ac:dyDescent="0.65">
      <c r="A13184" s="3" t="s">
        <v>13326</v>
      </c>
    </row>
    <row r="13185" spans="1:1" x14ac:dyDescent="0.65">
      <c r="A13185" s="3" t="s">
        <v>13327</v>
      </c>
    </row>
    <row r="13186" spans="1:1" x14ac:dyDescent="0.65">
      <c r="A13186" s="3" t="s">
        <v>13328</v>
      </c>
    </row>
    <row r="13187" spans="1:1" x14ac:dyDescent="0.65">
      <c r="A13187" s="3" t="s">
        <v>13329</v>
      </c>
    </row>
    <row r="13188" spans="1:1" x14ac:dyDescent="0.65">
      <c r="A13188" s="3" t="s">
        <v>13330</v>
      </c>
    </row>
    <row r="13189" spans="1:1" x14ac:dyDescent="0.65">
      <c r="A13189" s="3" t="s">
        <v>13331</v>
      </c>
    </row>
    <row r="13190" spans="1:1" x14ac:dyDescent="0.65">
      <c r="A13190" s="3" t="s">
        <v>13332</v>
      </c>
    </row>
    <row r="13191" spans="1:1" x14ac:dyDescent="0.65">
      <c r="A13191" s="3" t="s">
        <v>13333</v>
      </c>
    </row>
    <row r="13192" spans="1:1" x14ac:dyDescent="0.65">
      <c r="A13192" s="3" t="s">
        <v>13334</v>
      </c>
    </row>
    <row r="13193" spans="1:1" x14ac:dyDescent="0.65">
      <c r="A13193" s="3" t="s">
        <v>13335</v>
      </c>
    </row>
    <row r="13194" spans="1:1" x14ac:dyDescent="0.65">
      <c r="A13194" s="3" t="s">
        <v>13336</v>
      </c>
    </row>
    <row r="13195" spans="1:1" x14ac:dyDescent="0.65">
      <c r="A13195" s="3" t="s">
        <v>13337</v>
      </c>
    </row>
    <row r="13196" spans="1:1" x14ac:dyDescent="0.65">
      <c r="A13196" s="3" t="s">
        <v>13338</v>
      </c>
    </row>
    <row r="13197" spans="1:1" x14ac:dyDescent="0.65">
      <c r="A13197" s="3" t="s">
        <v>13339</v>
      </c>
    </row>
    <row r="13198" spans="1:1" x14ac:dyDescent="0.65">
      <c r="A13198" s="3" t="s">
        <v>13340</v>
      </c>
    </row>
    <row r="13199" spans="1:1" x14ac:dyDescent="0.65">
      <c r="A13199" s="3" t="s">
        <v>13341</v>
      </c>
    </row>
    <row r="13200" spans="1:1" x14ac:dyDescent="0.65">
      <c r="A13200" s="3" t="s">
        <v>13342</v>
      </c>
    </row>
    <row r="13201" spans="1:1" x14ac:dyDescent="0.65">
      <c r="A13201" s="3" t="s">
        <v>13343</v>
      </c>
    </row>
    <row r="13202" spans="1:1" x14ac:dyDescent="0.65">
      <c r="A13202" s="3" t="s">
        <v>13344</v>
      </c>
    </row>
    <row r="13203" spans="1:1" x14ac:dyDescent="0.65">
      <c r="A13203" s="3" t="s">
        <v>13345</v>
      </c>
    </row>
    <row r="13204" spans="1:1" x14ac:dyDescent="0.65">
      <c r="A13204" s="3" t="s">
        <v>13346</v>
      </c>
    </row>
    <row r="13205" spans="1:1" x14ac:dyDescent="0.65">
      <c r="A13205" s="3" t="s">
        <v>13347</v>
      </c>
    </row>
    <row r="13206" spans="1:1" x14ac:dyDescent="0.65">
      <c r="A13206" s="3" t="s">
        <v>13348</v>
      </c>
    </row>
    <row r="13207" spans="1:1" x14ac:dyDescent="0.65">
      <c r="A13207" s="3" t="s">
        <v>13349</v>
      </c>
    </row>
    <row r="13208" spans="1:1" x14ac:dyDescent="0.65">
      <c r="A13208" s="3" t="s">
        <v>13350</v>
      </c>
    </row>
    <row r="13209" spans="1:1" x14ac:dyDescent="0.65">
      <c r="A13209" s="3" t="s">
        <v>13351</v>
      </c>
    </row>
    <row r="13210" spans="1:1" x14ac:dyDescent="0.65">
      <c r="A13210" s="3" t="s">
        <v>13352</v>
      </c>
    </row>
    <row r="13211" spans="1:1" x14ac:dyDescent="0.65">
      <c r="A13211" s="3" t="s">
        <v>13353</v>
      </c>
    </row>
    <row r="13212" spans="1:1" x14ac:dyDescent="0.65">
      <c r="A13212" s="3" t="s">
        <v>13354</v>
      </c>
    </row>
    <row r="13213" spans="1:1" x14ac:dyDescent="0.65">
      <c r="A13213" s="3" t="s">
        <v>13355</v>
      </c>
    </row>
    <row r="13214" spans="1:1" x14ac:dyDescent="0.65">
      <c r="A13214" s="3" t="s">
        <v>13356</v>
      </c>
    </row>
    <row r="13215" spans="1:1" x14ac:dyDescent="0.65">
      <c r="A13215" s="3" t="s">
        <v>13357</v>
      </c>
    </row>
    <row r="13216" spans="1:1" x14ac:dyDescent="0.65">
      <c r="A13216" s="3" t="s">
        <v>13358</v>
      </c>
    </row>
    <row r="13217" spans="1:1" x14ac:dyDescent="0.65">
      <c r="A13217" s="3" t="s">
        <v>13359</v>
      </c>
    </row>
    <row r="13218" spans="1:1" x14ac:dyDescent="0.65">
      <c r="A13218" s="3" t="s">
        <v>13360</v>
      </c>
    </row>
    <row r="13219" spans="1:1" x14ac:dyDescent="0.65">
      <c r="A13219" s="3" t="s">
        <v>13361</v>
      </c>
    </row>
    <row r="13220" spans="1:1" x14ac:dyDescent="0.65">
      <c r="A13220" s="3" t="s">
        <v>13362</v>
      </c>
    </row>
    <row r="13221" spans="1:1" x14ac:dyDescent="0.65">
      <c r="A13221" s="3" t="s">
        <v>13363</v>
      </c>
    </row>
    <row r="13222" spans="1:1" x14ac:dyDescent="0.65">
      <c r="A13222" s="3" t="s">
        <v>13364</v>
      </c>
    </row>
    <row r="13223" spans="1:1" x14ac:dyDescent="0.65">
      <c r="A13223" s="3" t="s">
        <v>13365</v>
      </c>
    </row>
    <row r="13224" spans="1:1" x14ac:dyDescent="0.65">
      <c r="A13224" s="3" t="s">
        <v>13366</v>
      </c>
    </row>
    <row r="13225" spans="1:1" x14ac:dyDescent="0.65">
      <c r="A13225" s="3" t="s">
        <v>13367</v>
      </c>
    </row>
    <row r="13226" spans="1:1" x14ac:dyDescent="0.65">
      <c r="A13226" s="3" t="s">
        <v>13368</v>
      </c>
    </row>
    <row r="13227" spans="1:1" x14ac:dyDescent="0.65">
      <c r="A13227" s="3" t="s">
        <v>13369</v>
      </c>
    </row>
    <row r="13228" spans="1:1" x14ac:dyDescent="0.65">
      <c r="A13228" s="3" t="s">
        <v>13370</v>
      </c>
    </row>
    <row r="13229" spans="1:1" x14ac:dyDescent="0.65">
      <c r="A13229" s="3" t="s">
        <v>13371</v>
      </c>
    </row>
    <row r="13230" spans="1:1" x14ac:dyDescent="0.65">
      <c r="A13230" s="3" t="s">
        <v>13372</v>
      </c>
    </row>
    <row r="13231" spans="1:1" x14ac:dyDescent="0.65">
      <c r="A13231" s="3" t="s">
        <v>13373</v>
      </c>
    </row>
    <row r="13232" spans="1:1" x14ac:dyDescent="0.65">
      <c r="A13232" s="3" t="s">
        <v>13374</v>
      </c>
    </row>
    <row r="13233" spans="1:1" x14ac:dyDescent="0.65">
      <c r="A13233" s="3" t="s">
        <v>13375</v>
      </c>
    </row>
    <row r="13234" spans="1:1" x14ac:dyDescent="0.65">
      <c r="A13234" s="3" t="s">
        <v>13376</v>
      </c>
    </row>
    <row r="13235" spans="1:1" x14ac:dyDescent="0.65">
      <c r="A13235" s="3" t="s">
        <v>13377</v>
      </c>
    </row>
    <row r="13236" spans="1:1" x14ac:dyDescent="0.65">
      <c r="A13236" s="3" t="s">
        <v>13378</v>
      </c>
    </row>
    <row r="13237" spans="1:1" x14ac:dyDescent="0.65">
      <c r="A13237" s="3" t="s">
        <v>13379</v>
      </c>
    </row>
    <row r="13238" spans="1:1" x14ac:dyDescent="0.65">
      <c r="A13238" s="3" t="s">
        <v>13380</v>
      </c>
    </row>
    <row r="13239" spans="1:1" x14ac:dyDescent="0.65">
      <c r="A13239" s="3" t="s">
        <v>13381</v>
      </c>
    </row>
    <row r="13240" spans="1:1" x14ac:dyDescent="0.65">
      <c r="A13240" s="3" t="s">
        <v>13382</v>
      </c>
    </row>
    <row r="13241" spans="1:1" x14ac:dyDescent="0.65">
      <c r="A13241" s="3" t="s">
        <v>13383</v>
      </c>
    </row>
    <row r="13242" spans="1:1" x14ac:dyDescent="0.65">
      <c r="A13242" s="3" t="s">
        <v>13384</v>
      </c>
    </row>
    <row r="13243" spans="1:1" x14ac:dyDescent="0.65">
      <c r="A13243" s="3" t="s">
        <v>13385</v>
      </c>
    </row>
    <row r="13244" spans="1:1" x14ac:dyDescent="0.65">
      <c r="A13244" s="3" t="s">
        <v>13386</v>
      </c>
    </row>
    <row r="13245" spans="1:1" x14ac:dyDescent="0.65">
      <c r="A13245" s="3" t="s">
        <v>13387</v>
      </c>
    </row>
    <row r="13246" spans="1:1" x14ac:dyDescent="0.65">
      <c r="A13246" s="3" t="s">
        <v>13388</v>
      </c>
    </row>
    <row r="13247" spans="1:1" x14ac:dyDescent="0.65">
      <c r="A13247" s="3" t="s">
        <v>13389</v>
      </c>
    </row>
    <row r="13248" spans="1:1" x14ac:dyDescent="0.65">
      <c r="A13248" s="3" t="s">
        <v>13390</v>
      </c>
    </row>
    <row r="13249" spans="1:1" x14ac:dyDescent="0.65">
      <c r="A13249" s="3" t="s">
        <v>13391</v>
      </c>
    </row>
    <row r="13250" spans="1:1" x14ac:dyDescent="0.65">
      <c r="A13250" s="3" t="s">
        <v>13392</v>
      </c>
    </row>
    <row r="13251" spans="1:1" x14ac:dyDescent="0.65">
      <c r="A13251" s="3" t="s">
        <v>13393</v>
      </c>
    </row>
    <row r="13252" spans="1:1" x14ac:dyDescent="0.65">
      <c r="A13252" s="3" t="s">
        <v>13394</v>
      </c>
    </row>
    <row r="13253" spans="1:1" x14ac:dyDescent="0.65">
      <c r="A13253" s="3" t="s">
        <v>13395</v>
      </c>
    </row>
    <row r="13254" spans="1:1" x14ac:dyDescent="0.65">
      <c r="A13254" s="3" t="s">
        <v>13396</v>
      </c>
    </row>
    <row r="13255" spans="1:1" x14ac:dyDescent="0.65">
      <c r="A13255" s="3" t="s">
        <v>13397</v>
      </c>
    </row>
    <row r="13256" spans="1:1" x14ac:dyDescent="0.65">
      <c r="A13256" s="3" t="s">
        <v>13398</v>
      </c>
    </row>
    <row r="13257" spans="1:1" x14ac:dyDescent="0.65">
      <c r="A13257" s="3" t="s">
        <v>13399</v>
      </c>
    </row>
    <row r="13258" spans="1:1" x14ac:dyDescent="0.65">
      <c r="A13258" s="3" t="s">
        <v>13400</v>
      </c>
    </row>
    <row r="13259" spans="1:1" x14ac:dyDescent="0.65">
      <c r="A13259" s="3" t="s">
        <v>13401</v>
      </c>
    </row>
    <row r="13260" spans="1:1" x14ac:dyDescent="0.65">
      <c r="A13260" s="3" t="s">
        <v>13402</v>
      </c>
    </row>
    <row r="13261" spans="1:1" x14ac:dyDescent="0.65">
      <c r="A13261" s="3" t="s">
        <v>13403</v>
      </c>
    </row>
    <row r="13262" spans="1:1" x14ac:dyDescent="0.65">
      <c r="A13262" s="3" t="s">
        <v>13404</v>
      </c>
    </row>
    <row r="13263" spans="1:1" x14ac:dyDescent="0.65">
      <c r="A13263" s="3" t="s">
        <v>13405</v>
      </c>
    </row>
    <row r="13264" spans="1:1" x14ac:dyDescent="0.65">
      <c r="A13264" s="3" t="s">
        <v>13406</v>
      </c>
    </row>
    <row r="13265" spans="1:1" x14ac:dyDescent="0.65">
      <c r="A13265" s="3" t="s">
        <v>13407</v>
      </c>
    </row>
    <row r="13266" spans="1:1" x14ac:dyDescent="0.65">
      <c r="A13266" s="3" t="s">
        <v>13408</v>
      </c>
    </row>
    <row r="13267" spans="1:1" x14ac:dyDescent="0.65">
      <c r="A13267" s="3" t="s">
        <v>13409</v>
      </c>
    </row>
    <row r="13268" spans="1:1" x14ac:dyDescent="0.65">
      <c r="A13268" s="3" t="s">
        <v>13410</v>
      </c>
    </row>
    <row r="13269" spans="1:1" x14ac:dyDescent="0.65">
      <c r="A13269" s="3" t="s">
        <v>13411</v>
      </c>
    </row>
    <row r="13270" spans="1:1" x14ac:dyDescent="0.65">
      <c r="A13270" s="3" t="s">
        <v>13412</v>
      </c>
    </row>
    <row r="13271" spans="1:1" x14ac:dyDescent="0.65">
      <c r="A13271" s="3" t="s">
        <v>13413</v>
      </c>
    </row>
    <row r="13272" spans="1:1" x14ac:dyDescent="0.65">
      <c r="A13272" s="3" t="s">
        <v>13414</v>
      </c>
    </row>
    <row r="13273" spans="1:1" x14ac:dyDescent="0.65">
      <c r="A13273" s="3" t="s">
        <v>13415</v>
      </c>
    </row>
    <row r="13274" spans="1:1" x14ac:dyDescent="0.65">
      <c r="A13274" s="3" t="s">
        <v>13416</v>
      </c>
    </row>
    <row r="13275" spans="1:1" x14ac:dyDescent="0.65">
      <c r="A13275" s="3" t="s">
        <v>13417</v>
      </c>
    </row>
    <row r="13276" spans="1:1" x14ac:dyDescent="0.65">
      <c r="A13276" s="3" t="s">
        <v>13418</v>
      </c>
    </row>
    <row r="13277" spans="1:1" x14ac:dyDescent="0.65">
      <c r="A13277" s="3" t="s">
        <v>13419</v>
      </c>
    </row>
    <row r="13278" spans="1:1" x14ac:dyDescent="0.65">
      <c r="A13278" s="3" t="s">
        <v>13420</v>
      </c>
    </row>
    <row r="13279" spans="1:1" x14ac:dyDescent="0.65">
      <c r="A13279" s="3" t="s">
        <v>13421</v>
      </c>
    </row>
    <row r="13280" spans="1:1" x14ac:dyDescent="0.65">
      <c r="A13280" s="3" t="s">
        <v>13422</v>
      </c>
    </row>
    <row r="13281" spans="1:1" x14ac:dyDescent="0.65">
      <c r="A13281" s="3" t="s">
        <v>13423</v>
      </c>
    </row>
    <row r="13282" spans="1:1" x14ac:dyDescent="0.65">
      <c r="A13282" s="3" t="s">
        <v>13424</v>
      </c>
    </row>
    <row r="13283" spans="1:1" x14ac:dyDescent="0.65">
      <c r="A13283" s="3" t="s">
        <v>13425</v>
      </c>
    </row>
    <row r="13284" spans="1:1" x14ac:dyDescent="0.65">
      <c r="A13284" s="3" t="s">
        <v>13426</v>
      </c>
    </row>
    <row r="13285" spans="1:1" x14ac:dyDescent="0.65">
      <c r="A13285" s="3" t="s">
        <v>13427</v>
      </c>
    </row>
    <row r="13286" spans="1:1" x14ac:dyDescent="0.65">
      <c r="A13286" s="3" t="s">
        <v>13428</v>
      </c>
    </row>
    <row r="13287" spans="1:1" x14ac:dyDescent="0.65">
      <c r="A13287" s="3" t="s">
        <v>13429</v>
      </c>
    </row>
    <row r="13288" spans="1:1" x14ac:dyDescent="0.65">
      <c r="A13288" s="3" t="s">
        <v>13430</v>
      </c>
    </row>
    <row r="13289" spans="1:1" x14ac:dyDescent="0.65">
      <c r="A13289" s="3" t="s">
        <v>13431</v>
      </c>
    </row>
    <row r="13290" spans="1:1" x14ac:dyDescent="0.65">
      <c r="A13290" s="3" t="s">
        <v>13432</v>
      </c>
    </row>
    <row r="13291" spans="1:1" x14ac:dyDescent="0.65">
      <c r="A13291" s="3" t="s">
        <v>13433</v>
      </c>
    </row>
    <row r="13292" spans="1:1" x14ac:dyDescent="0.65">
      <c r="A13292" s="3" t="s">
        <v>13434</v>
      </c>
    </row>
    <row r="13293" spans="1:1" x14ac:dyDescent="0.65">
      <c r="A13293" s="3" t="s">
        <v>13435</v>
      </c>
    </row>
    <row r="13294" spans="1:1" x14ac:dyDescent="0.65">
      <c r="A13294" s="3" t="s">
        <v>13436</v>
      </c>
    </row>
    <row r="13295" spans="1:1" x14ac:dyDescent="0.65">
      <c r="A13295" s="3" t="s">
        <v>13437</v>
      </c>
    </row>
    <row r="13296" spans="1:1" x14ac:dyDescent="0.65">
      <c r="A13296" s="3" t="s">
        <v>13438</v>
      </c>
    </row>
    <row r="13297" spans="1:1" x14ac:dyDescent="0.65">
      <c r="A13297" s="3" t="s">
        <v>13439</v>
      </c>
    </row>
    <row r="13298" spans="1:1" x14ac:dyDescent="0.65">
      <c r="A13298" s="3" t="s">
        <v>13440</v>
      </c>
    </row>
    <row r="13299" spans="1:1" x14ac:dyDescent="0.65">
      <c r="A13299" s="3" t="s">
        <v>13441</v>
      </c>
    </row>
    <row r="13300" spans="1:1" x14ac:dyDescent="0.65">
      <c r="A13300" s="3" t="s">
        <v>13442</v>
      </c>
    </row>
    <row r="13301" spans="1:1" x14ac:dyDescent="0.65">
      <c r="A13301" s="3" t="s">
        <v>13443</v>
      </c>
    </row>
    <row r="13302" spans="1:1" x14ac:dyDescent="0.65">
      <c r="A13302" s="3" t="s">
        <v>13444</v>
      </c>
    </row>
    <row r="13303" spans="1:1" x14ac:dyDescent="0.65">
      <c r="A13303" s="3" t="s">
        <v>13445</v>
      </c>
    </row>
    <row r="13304" spans="1:1" x14ac:dyDescent="0.65">
      <c r="A13304" s="3" t="s">
        <v>13446</v>
      </c>
    </row>
    <row r="13305" spans="1:1" x14ac:dyDescent="0.65">
      <c r="A13305" s="3" t="s">
        <v>13447</v>
      </c>
    </row>
    <row r="13306" spans="1:1" x14ac:dyDescent="0.65">
      <c r="A13306" s="3" t="s">
        <v>13448</v>
      </c>
    </row>
    <row r="13307" spans="1:1" x14ac:dyDescent="0.65">
      <c r="A13307" s="3" t="s">
        <v>13449</v>
      </c>
    </row>
    <row r="13308" spans="1:1" x14ac:dyDescent="0.65">
      <c r="A13308" s="3" t="s">
        <v>13450</v>
      </c>
    </row>
    <row r="13309" spans="1:1" x14ac:dyDescent="0.65">
      <c r="A13309" s="3" t="s">
        <v>13451</v>
      </c>
    </row>
    <row r="13310" spans="1:1" x14ac:dyDescent="0.65">
      <c r="A13310" s="3" t="s">
        <v>13452</v>
      </c>
    </row>
    <row r="13311" spans="1:1" x14ac:dyDescent="0.65">
      <c r="A13311" s="3" t="s">
        <v>13453</v>
      </c>
    </row>
    <row r="13312" spans="1:1" x14ac:dyDescent="0.65">
      <c r="A13312" s="3" t="s">
        <v>13454</v>
      </c>
    </row>
    <row r="13313" spans="1:1" x14ac:dyDescent="0.65">
      <c r="A13313" s="3" t="s">
        <v>13455</v>
      </c>
    </row>
    <row r="13314" spans="1:1" x14ac:dyDescent="0.65">
      <c r="A13314" s="3" t="s">
        <v>13456</v>
      </c>
    </row>
    <row r="13315" spans="1:1" x14ac:dyDescent="0.65">
      <c r="A13315" s="3" t="s">
        <v>13457</v>
      </c>
    </row>
    <row r="13316" spans="1:1" x14ac:dyDescent="0.65">
      <c r="A13316" s="3" t="s">
        <v>13458</v>
      </c>
    </row>
    <row r="13317" spans="1:1" x14ac:dyDescent="0.65">
      <c r="A13317" s="3" t="s">
        <v>13459</v>
      </c>
    </row>
    <row r="13318" spans="1:1" x14ac:dyDescent="0.65">
      <c r="A13318" s="3" t="s">
        <v>13460</v>
      </c>
    </row>
    <row r="13319" spans="1:1" x14ac:dyDescent="0.65">
      <c r="A13319" s="3" t="s">
        <v>13461</v>
      </c>
    </row>
    <row r="13320" spans="1:1" x14ac:dyDescent="0.65">
      <c r="A13320" s="3" t="s">
        <v>13462</v>
      </c>
    </row>
    <row r="13321" spans="1:1" x14ac:dyDescent="0.65">
      <c r="A13321" s="3" t="s">
        <v>13463</v>
      </c>
    </row>
    <row r="13322" spans="1:1" x14ac:dyDescent="0.65">
      <c r="A13322" s="3" t="s">
        <v>13464</v>
      </c>
    </row>
    <row r="13323" spans="1:1" x14ac:dyDescent="0.65">
      <c r="A13323" s="3" t="s">
        <v>13465</v>
      </c>
    </row>
    <row r="13324" spans="1:1" x14ac:dyDescent="0.65">
      <c r="A13324" s="3" t="s">
        <v>13466</v>
      </c>
    </row>
    <row r="13325" spans="1:1" x14ac:dyDescent="0.65">
      <c r="A13325" s="3" t="s">
        <v>13467</v>
      </c>
    </row>
    <row r="13326" spans="1:1" x14ac:dyDescent="0.65">
      <c r="A13326" s="3" t="s">
        <v>13468</v>
      </c>
    </row>
    <row r="13327" spans="1:1" x14ac:dyDescent="0.65">
      <c r="A13327" s="3" t="s">
        <v>13469</v>
      </c>
    </row>
    <row r="13328" spans="1:1" x14ac:dyDescent="0.65">
      <c r="A13328" s="3" t="s">
        <v>13470</v>
      </c>
    </row>
    <row r="13329" spans="1:1" x14ac:dyDescent="0.65">
      <c r="A13329" s="3" t="s">
        <v>13471</v>
      </c>
    </row>
    <row r="13330" spans="1:1" x14ac:dyDescent="0.65">
      <c r="A13330" s="3" t="s">
        <v>13472</v>
      </c>
    </row>
    <row r="13331" spans="1:1" x14ac:dyDescent="0.65">
      <c r="A13331" s="3" t="s">
        <v>13473</v>
      </c>
    </row>
    <row r="13332" spans="1:1" x14ac:dyDescent="0.65">
      <c r="A13332" s="3" t="s">
        <v>13474</v>
      </c>
    </row>
    <row r="13333" spans="1:1" x14ac:dyDescent="0.65">
      <c r="A13333" s="3" t="s">
        <v>13475</v>
      </c>
    </row>
    <row r="13334" spans="1:1" x14ac:dyDescent="0.65">
      <c r="A13334" s="3" t="s">
        <v>13476</v>
      </c>
    </row>
    <row r="13335" spans="1:1" x14ac:dyDescent="0.65">
      <c r="A13335" s="3" t="s">
        <v>13477</v>
      </c>
    </row>
    <row r="13336" spans="1:1" x14ac:dyDescent="0.65">
      <c r="A13336" s="3" t="s">
        <v>13478</v>
      </c>
    </row>
    <row r="13337" spans="1:1" x14ac:dyDescent="0.65">
      <c r="A13337" s="3" t="s">
        <v>13479</v>
      </c>
    </row>
    <row r="13338" spans="1:1" x14ac:dyDescent="0.65">
      <c r="A13338" s="3" t="s">
        <v>13480</v>
      </c>
    </row>
    <row r="13339" spans="1:1" x14ac:dyDescent="0.65">
      <c r="A13339" s="3" t="s">
        <v>13481</v>
      </c>
    </row>
    <row r="13340" spans="1:1" x14ac:dyDescent="0.65">
      <c r="A13340" s="3" t="s">
        <v>13482</v>
      </c>
    </row>
    <row r="13341" spans="1:1" x14ac:dyDescent="0.65">
      <c r="A13341" s="3" t="s">
        <v>13483</v>
      </c>
    </row>
    <row r="13342" spans="1:1" x14ac:dyDescent="0.65">
      <c r="A13342" s="3" t="s">
        <v>13484</v>
      </c>
    </row>
    <row r="13343" spans="1:1" x14ac:dyDescent="0.65">
      <c r="A13343" s="3" t="s">
        <v>13485</v>
      </c>
    </row>
    <row r="13344" spans="1:1" x14ac:dyDescent="0.65">
      <c r="A13344" s="3" t="s">
        <v>13486</v>
      </c>
    </row>
    <row r="13345" spans="1:1" x14ac:dyDescent="0.65">
      <c r="A13345" s="3" t="s">
        <v>13487</v>
      </c>
    </row>
    <row r="13346" spans="1:1" x14ac:dyDescent="0.65">
      <c r="A13346" s="3" t="s">
        <v>13488</v>
      </c>
    </row>
    <row r="13347" spans="1:1" x14ac:dyDescent="0.65">
      <c r="A13347" s="3" t="s">
        <v>13489</v>
      </c>
    </row>
    <row r="13348" spans="1:1" x14ac:dyDescent="0.65">
      <c r="A13348" s="3" t="s">
        <v>13490</v>
      </c>
    </row>
    <row r="13349" spans="1:1" x14ac:dyDescent="0.65">
      <c r="A13349" s="3" t="s">
        <v>13491</v>
      </c>
    </row>
    <row r="13350" spans="1:1" x14ac:dyDescent="0.65">
      <c r="A13350" s="3" t="s">
        <v>13492</v>
      </c>
    </row>
    <row r="13351" spans="1:1" x14ac:dyDescent="0.65">
      <c r="A13351" s="3" t="s">
        <v>13493</v>
      </c>
    </row>
    <row r="13352" spans="1:1" x14ac:dyDescent="0.65">
      <c r="A13352" s="3" t="s">
        <v>13494</v>
      </c>
    </row>
    <row r="13353" spans="1:1" x14ac:dyDescent="0.65">
      <c r="A13353" s="3" t="s">
        <v>13495</v>
      </c>
    </row>
    <row r="13354" spans="1:1" x14ac:dyDescent="0.65">
      <c r="A13354" s="3" t="s">
        <v>13496</v>
      </c>
    </row>
    <row r="13355" spans="1:1" x14ac:dyDescent="0.65">
      <c r="A13355" s="3" t="s">
        <v>13497</v>
      </c>
    </row>
    <row r="13356" spans="1:1" x14ac:dyDescent="0.65">
      <c r="A13356" s="3" t="s">
        <v>13498</v>
      </c>
    </row>
    <row r="13357" spans="1:1" x14ac:dyDescent="0.65">
      <c r="A13357" s="3" t="s">
        <v>13499</v>
      </c>
    </row>
    <row r="13358" spans="1:1" x14ac:dyDescent="0.65">
      <c r="A13358" s="3" t="s">
        <v>13500</v>
      </c>
    </row>
    <row r="13359" spans="1:1" x14ac:dyDescent="0.65">
      <c r="A13359" s="3" t="s">
        <v>13501</v>
      </c>
    </row>
    <row r="13360" spans="1:1" x14ac:dyDescent="0.65">
      <c r="A13360" s="3" t="s">
        <v>13502</v>
      </c>
    </row>
    <row r="13361" spans="1:1" x14ac:dyDescent="0.65">
      <c r="A13361" s="3" t="s">
        <v>13503</v>
      </c>
    </row>
    <row r="13362" spans="1:1" x14ac:dyDescent="0.65">
      <c r="A13362" s="3" t="s">
        <v>13504</v>
      </c>
    </row>
    <row r="13363" spans="1:1" x14ac:dyDescent="0.65">
      <c r="A13363" s="3" t="s">
        <v>13505</v>
      </c>
    </row>
    <row r="13364" spans="1:1" x14ac:dyDescent="0.65">
      <c r="A13364" s="3" t="s">
        <v>13506</v>
      </c>
    </row>
    <row r="13365" spans="1:1" x14ac:dyDescent="0.65">
      <c r="A13365" s="3" t="s">
        <v>13507</v>
      </c>
    </row>
    <row r="13366" spans="1:1" x14ac:dyDescent="0.65">
      <c r="A13366" s="3" t="s">
        <v>13508</v>
      </c>
    </row>
    <row r="13367" spans="1:1" x14ac:dyDescent="0.65">
      <c r="A13367" s="3" t="s">
        <v>13509</v>
      </c>
    </row>
    <row r="13368" spans="1:1" x14ac:dyDescent="0.65">
      <c r="A13368" s="3" t="s">
        <v>13510</v>
      </c>
    </row>
    <row r="13369" spans="1:1" x14ac:dyDescent="0.65">
      <c r="A13369" s="3" t="s">
        <v>13511</v>
      </c>
    </row>
    <row r="13370" spans="1:1" x14ac:dyDescent="0.65">
      <c r="A13370" s="3" t="s">
        <v>13512</v>
      </c>
    </row>
    <row r="13371" spans="1:1" x14ac:dyDescent="0.65">
      <c r="A13371" s="3" t="s">
        <v>13513</v>
      </c>
    </row>
    <row r="13372" spans="1:1" x14ac:dyDescent="0.65">
      <c r="A13372" s="3" t="s">
        <v>13514</v>
      </c>
    </row>
    <row r="13373" spans="1:1" x14ac:dyDescent="0.65">
      <c r="A13373" s="3" t="s">
        <v>13515</v>
      </c>
    </row>
    <row r="13374" spans="1:1" x14ac:dyDescent="0.65">
      <c r="A13374" s="3" t="s">
        <v>13516</v>
      </c>
    </row>
    <row r="13375" spans="1:1" x14ac:dyDescent="0.65">
      <c r="A13375" s="3" t="s">
        <v>13517</v>
      </c>
    </row>
    <row r="13376" spans="1:1" x14ac:dyDescent="0.65">
      <c r="A13376" s="3" t="s">
        <v>13518</v>
      </c>
    </row>
    <row r="13377" spans="1:1" x14ac:dyDescent="0.65">
      <c r="A13377" s="3" t="s">
        <v>13519</v>
      </c>
    </row>
    <row r="13378" spans="1:1" x14ac:dyDescent="0.65">
      <c r="A13378" s="3" t="s">
        <v>13520</v>
      </c>
    </row>
    <row r="13379" spans="1:1" x14ac:dyDescent="0.65">
      <c r="A13379" s="3" t="s">
        <v>13521</v>
      </c>
    </row>
    <row r="13380" spans="1:1" x14ac:dyDescent="0.65">
      <c r="A13380" s="3" t="s">
        <v>13522</v>
      </c>
    </row>
    <row r="13381" spans="1:1" x14ac:dyDescent="0.65">
      <c r="A13381" s="3" t="s">
        <v>13523</v>
      </c>
    </row>
    <row r="13382" spans="1:1" x14ac:dyDescent="0.65">
      <c r="A13382" s="3" t="s">
        <v>13524</v>
      </c>
    </row>
    <row r="13383" spans="1:1" x14ac:dyDescent="0.65">
      <c r="A13383" s="3" t="s">
        <v>13525</v>
      </c>
    </row>
    <row r="13384" spans="1:1" x14ac:dyDescent="0.65">
      <c r="A13384" s="3" t="s">
        <v>13526</v>
      </c>
    </row>
    <row r="13385" spans="1:1" x14ac:dyDescent="0.65">
      <c r="A13385" s="3" t="s">
        <v>13527</v>
      </c>
    </row>
    <row r="13386" spans="1:1" x14ac:dyDescent="0.65">
      <c r="A13386" s="3" t="s">
        <v>13528</v>
      </c>
    </row>
    <row r="13387" spans="1:1" x14ac:dyDescent="0.65">
      <c r="A13387" s="3" t="s">
        <v>13529</v>
      </c>
    </row>
    <row r="13388" spans="1:1" x14ac:dyDescent="0.65">
      <c r="A13388" s="3" t="s">
        <v>13530</v>
      </c>
    </row>
    <row r="13389" spans="1:1" x14ac:dyDescent="0.65">
      <c r="A13389" s="3" t="s">
        <v>13531</v>
      </c>
    </row>
    <row r="13390" spans="1:1" x14ac:dyDescent="0.65">
      <c r="A13390" s="3" t="s">
        <v>13532</v>
      </c>
    </row>
    <row r="13391" spans="1:1" x14ac:dyDescent="0.65">
      <c r="A13391" s="3" t="s">
        <v>13533</v>
      </c>
    </row>
    <row r="13392" spans="1:1" x14ac:dyDescent="0.65">
      <c r="A13392" s="3" t="s">
        <v>13534</v>
      </c>
    </row>
    <row r="13393" spans="1:1" x14ac:dyDescent="0.65">
      <c r="A13393" s="3" t="s">
        <v>13535</v>
      </c>
    </row>
    <row r="13394" spans="1:1" x14ac:dyDescent="0.65">
      <c r="A13394" s="3" t="s">
        <v>13536</v>
      </c>
    </row>
    <row r="13395" spans="1:1" x14ac:dyDescent="0.65">
      <c r="A13395" s="3" t="s">
        <v>13537</v>
      </c>
    </row>
    <row r="13396" spans="1:1" x14ac:dyDescent="0.65">
      <c r="A13396" s="3" t="s">
        <v>13538</v>
      </c>
    </row>
    <row r="13397" spans="1:1" x14ac:dyDescent="0.65">
      <c r="A13397" s="3" t="s">
        <v>13539</v>
      </c>
    </row>
    <row r="13398" spans="1:1" x14ac:dyDescent="0.65">
      <c r="A13398" s="3" t="s">
        <v>13540</v>
      </c>
    </row>
    <row r="13399" spans="1:1" x14ac:dyDescent="0.65">
      <c r="A13399" s="3" t="s">
        <v>13541</v>
      </c>
    </row>
    <row r="13400" spans="1:1" x14ac:dyDescent="0.65">
      <c r="A13400" s="3" t="s">
        <v>13542</v>
      </c>
    </row>
    <row r="13401" spans="1:1" x14ac:dyDescent="0.65">
      <c r="A13401" s="3" t="s">
        <v>13543</v>
      </c>
    </row>
    <row r="13402" spans="1:1" x14ac:dyDescent="0.65">
      <c r="A13402" s="3" t="s">
        <v>13544</v>
      </c>
    </row>
    <row r="13403" spans="1:1" x14ac:dyDescent="0.65">
      <c r="A13403" s="3" t="s">
        <v>13545</v>
      </c>
    </row>
    <row r="13404" spans="1:1" x14ac:dyDescent="0.65">
      <c r="A13404" s="3" t="s">
        <v>13546</v>
      </c>
    </row>
    <row r="13405" spans="1:1" x14ac:dyDescent="0.65">
      <c r="A13405" s="3" t="s">
        <v>13547</v>
      </c>
    </row>
    <row r="13406" spans="1:1" x14ac:dyDescent="0.65">
      <c r="A13406" s="3" t="s">
        <v>13548</v>
      </c>
    </row>
    <row r="13407" spans="1:1" x14ac:dyDescent="0.65">
      <c r="A13407" s="3" t="s">
        <v>13549</v>
      </c>
    </row>
    <row r="13408" spans="1:1" x14ac:dyDescent="0.65">
      <c r="A13408" s="3" t="s">
        <v>13550</v>
      </c>
    </row>
    <row r="13409" spans="1:1" x14ac:dyDescent="0.65">
      <c r="A13409" s="3" t="s">
        <v>13551</v>
      </c>
    </row>
    <row r="13410" spans="1:1" x14ac:dyDescent="0.65">
      <c r="A13410" s="3" t="s">
        <v>13552</v>
      </c>
    </row>
    <row r="13411" spans="1:1" x14ac:dyDescent="0.65">
      <c r="A13411" s="3" t="s">
        <v>13553</v>
      </c>
    </row>
    <row r="13412" spans="1:1" x14ac:dyDescent="0.65">
      <c r="A13412" s="3" t="s">
        <v>13554</v>
      </c>
    </row>
    <row r="13413" spans="1:1" x14ac:dyDescent="0.65">
      <c r="A13413" s="3" t="s">
        <v>13555</v>
      </c>
    </row>
    <row r="13414" spans="1:1" x14ac:dyDescent="0.65">
      <c r="A13414" s="3" t="s">
        <v>13556</v>
      </c>
    </row>
    <row r="13415" spans="1:1" x14ac:dyDescent="0.65">
      <c r="A13415" s="3" t="s">
        <v>13557</v>
      </c>
    </row>
    <row r="13416" spans="1:1" x14ac:dyDescent="0.65">
      <c r="A13416" s="3" t="s">
        <v>13558</v>
      </c>
    </row>
    <row r="13417" spans="1:1" x14ac:dyDescent="0.65">
      <c r="A13417" s="3" t="s">
        <v>13559</v>
      </c>
    </row>
    <row r="13418" spans="1:1" x14ac:dyDescent="0.65">
      <c r="A13418" s="3" t="s">
        <v>13560</v>
      </c>
    </row>
    <row r="13419" spans="1:1" x14ac:dyDescent="0.65">
      <c r="A13419" s="3" t="s">
        <v>13561</v>
      </c>
    </row>
    <row r="13420" spans="1:1" x14ac:dyDescent="0.65">
      <c r="A13420" s="3" t="s">
        <v>13562</v>
      </c>
    </row>
    <row r="13421" spans="1:1" x14ac:dyDescent="0.65">
      <c r="A13421" s="3" t="s">
        <v>13563</v>
      </c>
    </row>
    <row r="13422" spans="1:1" x14ac:dyDescent="0.65">
      <c r="A13422" s="3" t="s">
        <v>13564</v>
      </c>
    </row>
    <row r="13423" spans="1:1" x14ac:dyDescent="0.65">
      <c r="A13423" s="3" t="s">
        <v>13565</v>
      </c>
    </row>
    <row r="13424" spans="1:1" x14ac:dyDescent="0.65">
      <c r="A13424" s="3" t="s">
        <v>13566</v>
      </c>
    </row>
    <row r="13425" spans="1:1" x14ac:dyDescent="0.65">
      <c r="A13425" s="3" t="s">
        <v>13567</v>
      </c>
    </row>
    <row r="13426" spans="1:1" x14ac:dyDescent="0.65">
      <c r="A13426" s="3" t="s">
        <v>13568</v>
      </c>
    </row>
    <row r="13427" spans="1:1" x14ac:dyDescent="0.65">
      <c r="A13427" s="3" t="s">
        <v>13569</v>
      </c>
    </row>
    <row r="13428" spans="1:1" x14ac:dyDescent="0.65">
      <c r="A13428" s="3" t="s">
        <v>13570</v>
      </c>
    </row>
    <row r="13429" spans="1:1" x14ac:dyDescent="0.65">
      <c r="A13429" s="3" t="s">
        <v>13571</v>
      </c>
    </row>
    <row r="13430" spans="1:1" x14ac:dyDescent="0.65">
      <c r="A13430" s="3" t="s">
        <v>13572</v>
      </c>
    </row>
    <row r="13431" spans="1:1" x14ac:dyDescent="0.65">
      <c r="A13431" s="3" t="s">
        <v>13573</v>
      </c>
    </row>
    <row r="13432" spans="1:1" x14ac:dyDescent="0.65">
      <c r="A13432" s="3" t="s">
        <v>13574</v>
      </c>
    </row>
    <row r="13433" spans="1:1" x14ac:dyDescent="0.65">
      <c r="A13433" s="3" t="s">
        <v>13575</v>
      </c>
    </row>
    <row r="13434" spans="1:1" x14ac:dyDescent="0.65">
      <c r="A13434" s="3" t="s">
        <v>13576</v>
      </c>
    </row>
    <row r="13435" spans="1:1" x14ac:dyDescent="0.65">
      <c r="A13435" s="3" t="s">
        <v>13577</v>
      </c>
    </row>
    <row r="13436" spans="1:1" x14ac:dyDescent="0.65">
      <c r="A13436" s="3" t="s">
        <v>13578</v>
      </c>
    </row>
    <row r="13437" spans="1:1" x14ac:dyDescent="0.65">
      <c r="A13437" s="3" t="s">
        <v>13579</v>
      </c>
    </row>
    <row r="13438" spans="1:1" x14ac:dyDescent="0.65">
      <c r="A13438" s="3" t="s">
        <v>13580</v>
      </c>
    </row>
    <row r="13439" spans="1:1" x14ac:dyDescent="0.65">
      <c r="A13439" s="3" t="s">
        <v>13581</v>
      </c>
    </row>
    <row r="13440" spans="1:1" x14ac:dyDescent="0.65">
      <c r="A13440" s="3" t="s">
        <v>13582</v>
      </c>
    </row>
    <row r="13441" spans="1:1" x14ac:dyDescent="0.65">
      <c r="A13441" s="3" t="s">
        <v>13583</v>
      </c>
    </row>
    <row r="13442" spans="1:1" x14ac:dyDescent="0.65">
      <c r="A13442" s="3" t="s">
        <v>13584</v>
      </c>
    </row>
    <row r="13443" spans="1:1" x14ac:dyDescent="0.65">
      <c r="A13443" s="3" t="s">
        <v>13585</v>
      </c>
    </row>
    <row r="13444" spans="1:1" x14ac:dyDescent="0.65">
      <c r="A13444" s="3" t="s">
        <v>13586</v>
      </c>
    </row>
    <row r="13445" spans="1:1" x14ac:dyDescent="0.65">
      <c r="A13445" s="3" t="s">
        <v>13587</v>
      </c>
    </row>
    <row r="13446" spans="1:1" x14ac:dyDescent="0.65">
      <c r="A13446" s="3" t="s">
        <v>13588</v>
      </c>
    </row>
    <row r="13447" spans="1:1" x14ac:dyDescent="0.65">
      <c r="A13447" s="3" t="s">
        <v>13589</v>
      </c>
    </row>
    <row r="13448" spans="1:1" x14ac:dyDescent="0.65">
      <c r="A13448" s="3" t="s">
        <v>13590</v>
      </c>
    </row>
    <row r="13449" spans="1:1" x14ac:dyDescent="0.65">
      <c r="A13449" s="3" t="s">
        <v>13591</v>
      </c>
    </row>
    <row r="13450" spans="1:1" x14ac:dyDescent="0.65">
      <c r="A13450" s="3" t="s">
        <v>13592</v>
      </c>
    </row>
    <row r="13451" spans="1:1" x14ac:dyDescent="0.65">
      <c r="A13451" s="3" t="s">
        <v>13593</v>
      </c>
    </row>
    <row r="13452" spans="1:1" x14ac:dyDescent="0.65">
      <c r="A13452" s="3" t="s">
        <v>13594</v>
      </c>
    </row>
    <row r="13453" spans="1:1" x14ac:dyDescent="0.65">
      <c r="A13453" s="3" t="s">
        <v>13595</v>
      </c>
    </row>
    <row r="13454" spans="1:1" x14ac:dyDescent="0.65">
      <c r="A13454" s="3" t="s">
        <v>13596</v>
      </c>
    </row>
    <row r="13455" spans="1:1" x14ac:dyDescent="0.65">
      <c r="A13455" s="3" t="s">
        <v>13597</v>
      </c>
    </row>
    <row r="13456" spans="1:1" x14ac:dyDescent="0.65">
      <c r="A13456" s="3" t="s">
        <v>13598</v>
      </c>
    </row>
    <row r="13457" spans="1:1" x14ac:dyDescent="0.65">
      <c r="A13457" s="3" t="s">
        <v>13599</v>
      </c>
    </row>
    <row r="13458" spans="1:1" x14ac:dyDescent="0.65">
      <c r="A13458" s="3" t="s">
        <v>13600</v>
      </c>
    </row>
    <row r="13459" spans="1:1" x14ac:dyDescent="0.65">
      <c r="A13459" s="3" t="s">
        <v>13601</v>
      </c>
    </row>
    <row r="13460" spans="1:1" x14ac:dyDescent="0.65">
      <c r="A13460" s="3" t="s">
        <v>13602</v>
      </c>
    </row>
    <row r="13461" spans="1:1" x14ac:dyDescent="0.65">
      <c r="A13461" s="3" t="s">
        <v>13603</v>
      </c>
    </row>
    <row r="13462" spans="1:1" x14ac:dyDescent="0.65">
      <c r="A13462" s="3" t="s">
        <v>13604</v>
      </c>
    </row>
    <row r="13463" spans="1:1" x14ac:dyDescent="0.65">
      <c r="A13463" s="3" t="s">
        <v>13605</v>
      </c>
    </row>
    <row r="13464" spans="1:1" x14ac:dyDescent="0.65">
      <c r="A13464" s="3" t="s">
        <v>13606</v>
      </c>
    </row>
    <row r="13465" spans="1:1" x14ac:dyDescent="0.65">
      <c r="A13465" s="3" t="s">
        <v>13607</v>
      </c>
    </row>
    <row r="13466" spans="1:1" x14ac:dyDescent="0.65">
      <c r="A13466" s="3" t="s">
        <v>13608</v>
      </c>
    </row>
    <row r="13467" spans="1:1" x14ac:dyDescent="0.65">
      <c r="A13467" s="3" t="s">
        <v>13609</v>
      </c>
    </row>
    <row r="13468" spans="1:1" x14ac:dyDescent="0.65">
      <c r="A13468" s="3" t="s">
        <v>13610</v>
      </c>
    </row>
    <row r="13469" spans="1:1" x14ac:dyDescent="0.65">
      <c r="A13469" s="3" t="s">
        <v>13611</v>
      </c>
    </row>
    <row r="13470" spans="1:1" x14ac:dyDescent="0.65">
      <c r="A13470" s="3" t="s">
        <v>13612</v>
      </c>
    </row>
    <row r="13471" spans="1:1" x14ac:dyDescent="0.65">
      <c r="A13471" s="3" t="s">
        <v>13613</v>
      </c>
    </row>
    <row r="13472" spans="1:1" x14ac:dyDescent="0.65">
      <c r="A13472" s="3" t="s">
        <v>13614</v>
      </c>
    </row>
    <row r="13473" spans="1:1" x14ac:dyDescent="0.65">
      <c r="A13473" s="3" t="s">
        <v>13615</v>
      </c>
    </row>
    <row r="13474" spans="1:1" x14ac:dyDescent="0.65">
      <c r="A13474" s="3" t="s">
        <v>13616</v>
      </c>
    </row>
    <row r="13475" spans="1:1" x14ac:dyDescent="0.65">
      <c r="A13475" s="3" t="s">
        <v>13617</v>
      </c>
    </row>
    <row r="13476" spans="1:1" x14ac:dyDescent="0.65">
      <c r="A13476" s="3" t="s">
        <v>13618</v>
      </c>
    </row>
    <row r="13477" spans="1:1" x14ac:dyDescent="0.65">
      <c r="A13477" s="3" t="s">
        <v>13619</v>
      </c>
    </row>
    <row r="13478" spans="1:1" x14ac:dyDescent="0.65">
      <c r="A13478" s="3" t="s">
        <v>13620</v>
      </c>
    </row>
    <row r="13479" spans="1:1" x14ac:dyDescent="0.65">
      <c r="A13479" s="3" t="s">
        <v>13621</v>
      </c>
    </row>
    <row r="13480" spans="1:1" x14ac:dyDescent="0.65">
      <c r="A13480" s="3" t="s">
        <v>13622</v>
      </c>
    </row>
    <row r="13481" spans="1:1" x14ac:dyDescent="0.65">
      <c r="A13481" s="3" t="s">
        <v>13623</v>
      </c>
    </row>
    <row r="13482" spans="1:1" x14ac:dyDescent="0.65">
      <c r="A13482" s="3" t="s">
        <v>13624</v>
      </c>
    </row>
    <row r="13483" spans="1:1" x14ac:dyDescent="0.65">
      <c r="A13483" s="3" t="s">
        <v>13625</v>
      </c>
    </row>
    <row r="13484" spans="1:1" x14ac:dyDescent="0.65">
      <c r="A13484" s="3" t="s">
        <v>13626</v>
      </c>
    </row>
    <row r="13485" spans="1:1" x14ac:dyDescent="0.65">
      <c r="A13485" s="3" t="s">
        <v>13627</v>
      </c>
    </row>
    <row r="13486" spans="1:1" x14ac:dyDescent="0.65">
      <c r="A13486" s="3" t="s">
        <v>13628</v>
      </c>
    </row>
    <row r="13487" spans="1:1" x14ac:dyDescent="0.65">
      <c r="A13487" s="3" t="s">
        <v>13629</v>
      </c>
    </row>
    <row r="13488" spans="1:1" x14ac:dyDescent="0.65">
      <c r="A13488" s="3" t="s">
        <v>13630</v>
      </c>
    </row>
    <row r="13489" spans="1:1" x14ac:dyDescent="0.65">
      <c r="A13489" s="3" t="s">
        <v>13631</v>
      </c>
    </row>
    <row r="13490" spans="1:1" x14ac:dyDescent="0.65">
      <c r="A13490" s="3" t="s">
        <v>13632</v>
      </c>
    </row>
    <row r="13491" spans="1:1" x14ac:dyDescent="0.65">
      <c r="A13491" s="3" t="s">
        <v>13633</v>
      </c>
    </row>
    <row r="13492" spans="1:1" x14ac:dyDescent="0.65">
      <c r="A13492" s="3" t="s">
        <v>13634</v>
      </c>
    </row>
    <row r="13493" spans="1:1" x14ac:dyDescent="0.65">
      <c r="A13493" s="3" t="s">
        <v>13635</v>
      </c>
    </row>
    <row r="13494" spans="1:1" x14ac:dyDescent="0.65">
      <c r="A13494" s="3" t="s">
        <v>13636</v>
      </c>
    </row>
    <row r="13495" spans="1:1" x14ac:dyDescent="0.65">
      <c r="A13495" s="3" t="s">
        <v>13637</v>
      </c>
    </row>
    <row r="13496" spans="1:1" x14ac:dyDescent="0.65">
      <c r="A13496" s="3" t="s">
        <v>13638</v>
      </c>
    </row>
    <row r="13497" spans="1:1" x14ac:dyDescent="0.65">
      <c r="A13497" s="3" t="s">
        <v>13639</v>
      </c>
    </row>
    <row r="13498" spans="1:1" x14ac:dyDescent="0.65">
      <c r="A13498" s="3" t="s">
        <v>13640</v>
      </c>
    </row>
    <row r="13499" spans="1:1" x14ac:dyDescent="0.65">
      <c r="A13499" s="3" t="s">
        <v>13641</v>
      </c>
    </row>
    <row r="13500" spans="1:1" x14ac:dyDescent="0.65">
      <c r="A13500" s="3" t="s">
        <v>13642</v>
      </c>
    </row>
    <row r="13501" spans="1:1" x14ac:dyDescent="0.65">
      <c r="A13501" s="3" t="s">
        <v>13643</v>
      </c>
    </row>
    <row r="13502" spans="1:1" x14ac:dyDescent="0.65">
      <c r="A13502" s="3" t="s">
        <v>13644</v>
      </c>
    </row>
    <row r="13503" spans="1:1" x14ac:dyDescent="0.65">
      <c r="A13503" s="3" t="s">
        <v>13645</v>
      </c>
    </row>
    <row r="13504" spans="1:1" x14ac:dyDescent="0.65">
      <c r="A13504" s="3" t="s">
        <v>13646</v>
      </c>
    </row>
    <row r="13505" spans="1:1" x14ac:dyDescent="0.65">
      <c r="A13505" s="3" t="s">
        <v>13647</v>
      </c>
    </row>
    <row r="13506" spans="1:1" x14ac:dyDescent="0.65">
      <c r="A13506" s="3" t="s">
        <v>13648</v>
      </c>
    </row>
    <row r="13507" spans="1:1" x14ac:dyDescent="0.65">
      <c r="A13507" s="3" t="s">
        <v>13649</v>
      </c>
    </row>
    <row r="13508" spans="1:1" x14ac:dyDescent="0.65">
      <c r="A13508" s="3" t="s">
        <v>13650</v>
      </c>
    </row>
    <row r="13509" spans="1:1" x14ac:dyDescent="0.65">
      <c r="A13509" s="3" t="s">
        <v>13651</v>
      </c>
    </row>
    <row r="13510" spans="1:1" x14ac:dyDescent="0.65">
      <c r="A13510" s="3" t="s">
        <v>13652</v>
      </c>
    </row>
    <row r="13511" spans="1:1" x14ac:dyDescent="0.65">
      <c r="A13511" s="3" t="s">
        <v>13653</v>
      </c>
    </row>
    <row r="13512" spans="1:1" x14ac:dyDescent="0.65">
      <c r="A13512" s="3" t="s">
        <v>13654</v>
      </c>
    </row>
    <row r="13513" spans="1:1" x14ac:dyDescent="0.65">
      <c r="A13513" s="3" t="s">
        <v>13655</v>
      </c>
    </row>
    <row r="13514" spans="1:1" x14ac:dyDescent="0.65">
      <c r="A13514" s="3" t="s">
        <v>13656</v>
      </c>
    </row>
    <row r="13515" spans="1:1" x14ac:dyDescent="0.65">
      <c r="A13515" s="3" t="s">
        <v>13657</v>
      </c>
    </row>
    <row r="13516" spans="1:1" x14ac:dyDescent="0.65">
      <c r="A13516" s="3" t="s">
        <v>13658</v>
      </c>
    </row>
    <row r="13517" spans="1:1" x14ac:dyDescent="0.65">
      <c r="A13517" s="3" t="s">
        <v>13659</v>
      </c>
    </row>
    <row r="13518" spans="1:1" x14ac:dyDescent="0.65">
      <c r="A13518" s="3" t="s">
        <v>13660</v>
      </c>
    </row>
    <row r="13519" spans="1:1" x14ac:dyDescent="0.65">
      <c r="A13519" s="3" t="s">
        <v>13661</v>
      </c>
    </row>
    <row r="13520" spans="1:1" x14ac:dyDescent="0.65">
      <c r="A13520" s="3" t="s">
        <v>13662</v>
      </c>
    </row>
    <row r="13521" spans="1:1" x14ac:dyDescent="0.65">
      <c r="A13521" s="3" t="s">
        <v>13663</v>
      </c>
    </row>
    <row r="13522" spans="1:1" x14ac:dyDescent="0.65">
      <c r="A13522" s="3" t="s">
        <v>13664</v>
      </c>
    </row>
    <row r="13523" spans="1:1" x14ac:dyDescent="0.65">
      <c r="A13523" s="3" t="s">
        <v>13665</v>
      </c>
    </row>
    <row r="13524" spans="1:1" x14ac:dyDescent="0.65">
      <c r="A13524" s="3" t="s">
        <v>13666</v>
      </c>
    </row>
    <row r="13525" spans="1:1" x14ac:dyDescent="0.65">
      <c r="A13525" s="3" t="s">
        <v>13667</v>
      </c>
    </row>
    <row r="13526" spans="1:1" x14ac:dyDescent="0.65">
      <c r="A13526" s="3" t="s">
        <v>13668</v>
      </c>
    </row>
    <row r="13527" spans="1:1" x14ac:dyDescent="0.65">
      <c r="A13527" s="3" t="s">
        <v>13669</v>
      </c>
    </row>
    <row r="13528" spans="1:1" x14ac:dyDescent="0.65">
      <c r="A13528" s="3" t="s">
        <v>13670</v>
      </c>
    </row>
    <row r="13529" spans="1:1" x14ac:dyDescent="0.65">
      <c r="A13529" s="3" t="s">
        <v>13671</v>
      </c>
    </row>
    <row r="13530" spans="1:1" x14ac:dyDescent="0.65">
      <c r="A13530" s="3" t="s">
        <v>13672</v>
      </c>
    </row>
    <row r="13531" spans="1:1" x14ac:dyDescent="0.65">
      <c r="A13531" s="3" t="s">
        <v>13673</v>
      </c>
    </row>
    <row r="13532" spans="1:1" x14ac:dyDescent="0.65">
      <c r="A13532" s="3" t="s">
        <v>13674</v>
      </c>
    </row>
    <row r="13533" spans="1:1" x14ac:dyDescent="0.65">
      <c r="A13533" s="3" t="s">
        <v>13675</v>
      </c>
    </row>
    <row r="13534" spans="1:1" x14ac:dyDescent="0.65">
      <c r="A13534" s="3" t="s">
        <v>13676</v>
      </c>
    </row>
    <row r="13535" spans="1:1" x14ac:dyDescent="0.65">
      <c r="A13535" s="3" t="s">
        <v>13677</v>
      </c>
    </row>
    <row r="13536" spans="1:1" x14ac:dyDescent="0.65">
      <c r="A13536" s="3" t="s">
        <v>13678</v>
      </c>
    </row>
    <row r="13537" spans="1:1" x14ac:dyDescent="0.65">
      <c r="A13537" s="3" t="s">
        <v>13679</v>
      </c>
    </row>
    <row r="13538" spans="1:1" x14ac:dyDescent="0.65">
      <c r="A13538" s="3" t="s">
        <v>13680</v>
      </c>
    </row>
    <row r="13539" spans="1:1" x14ac:dyDescent="0.65">
      <c r="A13539" s="3" t="s">
        <v>13681</v>
      </c>
    </row>
    <row r="13540" spans="1:1" x14ac:dyDescent="0.65">
      <c r="A13540" s="3" t="s">
        <v>13682</v>
      </c>
    </row>
    <row r="13541" spans="1:1" x14ac:dyDescent="0.65">
      <c r="A13541" s="3" t="s">
        <v>13683</v>
      </c>
    </row>
    <row r="13542" spans="1:1" x14ac:dyDescent="0.65">
      <c r="A13542" s="3" t="s">
        <v>13684</v>
      </c>
    </row>
    <row r="13543" spans="1:1" x14ac:dyDescent="0.65">
      <c r="A13543" s="3" t="s">
        <v>13685</v>
      </c>
    </row>
    <row r="13544" spans="1:1" x14ac:dyDescent="0.65">
      <c r="A13544" s="3" t="s">
        <v>13686</v>
      </c>
    </row>
    <row r="13545" spans="1:1" x14ac:dyDescent="0.65">
      <c r="A13545" s="3" t="s">
        <v>13687</v>
      </c>
    </row>
    <row r="13546" spans="1:1" x14ac:dyDescent="0.65">
      <c r="A13546" s="3" t="s">
        <v>13688</v>
      </c>
    </row>
    <row r="13547" spans="1:1" x14ac:dyDescent="0.65">
      <c r="A13547" s="3" t="s">
        <v>13689</v>
      </c>
    </row>
    <row r="13548" spans="1:1" x14ac:dyDescent="0.65">
      <c r="A13548" s="3" t="s">
        <v>13690</v>
      </c>
    </row>
    <row r="13549" spans="1:1" x14ac:dyDescent="0.65">
      <c r="A13549" s="3" t="s">
        <v>13691</v>
      </c>
    </row>
    <row r="13550" spans="1:1" x14ac:dyDescent="0.65">
      <c r="A13550" s="3" t="s">
        <v>13692</v>
      </c>
    </row>
    <row r="13551" spans="1:1" x14ac:dyDescent="0.65">
      <c r="A13551" s="3" t="s">
        <v>13693</v>
      </c>
    </row>
    <row r="13552" spans="1:1" x14ac:dyDescent="0.65">
      <c r="A13552" s="3" t="s">
        <v>13694</v>
      </c>
    </row>
    <row r="13553" spans="1:1" x14ac:dyDescent="0.65">
      <c r="A13553" s="3" t="s">
        <v>13695</v>
      </c>
    </row>
    <row r="13554" spans="1:1" x14ac:dyDescent="0.65">
      <c r="A13554" s="3" t="s">
        <v>13696</v>
      </c>
    </row>
    <row r="13555" spans="1:1" x14ac:dyDescent="0.65">
      <c r="A13555" s="3" t="s">
        <v>13697</v>
      </c>
    </row>
    <row r="13556" spans="1:1" x14ac:dyDescent="0.65">
      <c r="A13556" s="3" t="s">
        <v>13698</v>
      </c>
    </row>
    <row r="13557" spans="1:1" x14ac:dyDescent="0.65">
      <c r="A13557" s="3" t="s">
        <v>13699</v>
      </c>
    </row>
    <row r="13558" spans="1:1" x14ac:dyDescent="0.65">
      <c r="A13558" s="3" t="s">
        <v>13700</v>
      </c>
    </row>
    <row r="13559" spans="1:1" x14ac:dyDescent="0.65">
      <c r="A13559" s="3" t="s">
        <v>13701</v>
      </c>
    </row>
    <row r="13560" spans="1:1" x14ac:dyDescent="0.65">
      <c r="A13560" s="3" t="s">
        <v>13702</v>
      </c>
    </row>
    <row r="13561" spans="1:1" x14ac:dyDescent="0.65">
      <c r="A13561" s="3" t="s">
        <v>13703</v>
      </c>
    </row>
    <row r="13562" spans="1:1" x14ac:dyDescent="0.65">
      <c r="A13562" s="3" t="s">
        <v>13704</v>
      </c>
    </row>
    <row r="13563" spans="1:1" x14ac:dyDescent="0.65">
      <c r="A13563" s="3" t="s">
        <v>13705</v>
      </c>
    </row>
    <row r="13564" spans="1:1" x14ac:dyDescent="0.65">
      <c r="A13564" s="3" t="s">
        <v>13706</v>
      </c>
    </row>
    <row r="13565" spans="1:1" x14ac:dyDescent="0.65">
      <c r="A13565" s="3" t="s">
        <v>13707</v>
      </c>
    </row>
    <row r="13566" spans="1:1" x14ac:dyDescent="0.65">
      <c r="A13566" s="3" t="s">
        <v>13708</v>
      </c>
    </row>
    <row r="13567" spans="1:1" x14ac:dyDescent="0.65">
      <c r="A13567" s="3" t="s">
        <v>13709</v>
      </c>
    </row>
    <row r="13568" spans="1:1" x14ac:dyDescent="0.65">
      <c r="A13568" s="3" t="s">
        <v>13710</v>
      </c>
    </row>
    <row r="13569" spans="1:1" x14ac:dyDescent="0.65">
      <c r="A13569" s="3" t="s">
        <v>13711</v>
      </c>
    </row>
    <row r="13570" spans="1:1" x14ac:dyDescent="0.65">
      <c r="A13570" s="3" t="s">
        <v>13712</v>
      </c>
    </row>
    <row r="13571" spans="1:1" x14ac:dyDescent="0.65">
      <c r="A13571" s="3" t="s">
        <v>13713</v>
      </c>
    </row>
    <row r="13572" spans="1:1" x14ac:dyDescent="0.65">
      <c r="A13572" s="3" t="s">
        <v>13714</v>
      </c>
    </row>
    <row r="13573" spans="1:1" x14ac:dyDescent="0.65">
      <c r="A13573" s="3" t="s">
        <v>13715</v>
      </c>
    </row>
    <row r="13574" spans="1:1" x14ac:dyDescent="0.65">
      <c r="A13574" s="3" t="s">
        <v>13716</v>
      </c>
    </row>
    <row r="13575" spans="1:1" x14ac:dyDescent="0.65">
      <c r="A13575" s="3" t="s">
        <v>13717</v>
      </c>
    </row>
    <row r="13576" spans="1:1" x14ac:dyDescent="0.65">
      <c r="A13576" s="3" t="s">
        <v>13718</v>
      </c>
    </row>
    <row r="13577" spans="1:1" x14ac:dyDescent="0.65">
      <c r="A13577" s="3" t="s">
        <v>13719</v>
      </c>
    </row>
    <row r="13578" spans="1:1" x14ac:dyDescent="0.65">
      <c r="A13578" s="3" t="s">
        <v>13720</v>
      </c>
    </row>
    <row r="13579" spans="1:1" x14ac:dyDescent="0.65">
      <c r="A13579" s="3" t="s">
        <v>13721</v>
      </c>
    </row>
    <row r="13580" spans="1:1" x14ac:dyDescent="0.65">
      <c r="A13580" s="3" t="s">
        <v>13722</v>
      </c>
    </row>
    <row r="13581" spans="1:1" x14ac:dyDescent="0.65">
      <c r="A13581" s="3" t="s">
        <v>13723</v>
      </c>
    </row>
    <row r="13582" spans="1:1" x14ac:dyDescent="0.65">
      <c r="A13582" s="3" t="s">
        <v>13724</v>
      </c>
    </row>
    <row r="13583" spans="1:1" x14ac:dyDescent="0.65">
      <c r="A13583" s="3" t="s">
        <v>13725</v>
      </c>
    </row>
    <row r="13584" spans="1:1" x14ac:dyDescent="0.65">
      <c r="A13584" s="3" t="s">
        <v>13726</v>
      </c>
    </row>
    <row r="13585" spans="1:1" x14ac:dyDescent="0.65">
      <c r="A13585" s="3" t="s">
        <v>13727</v>
      </c>
    </row>
    <row r="13586" spans="1:1" x14ac:dyDescent="0.65">
      <c r="A13586" s="3" t="s">
        <v>13728</v>
      </c>
    </row>
    <row r="13587" spans="1:1" x14ac:dyDescent="0.65">
      <c r="A13587" s="3" t="s">
        <v>13729</v>
      </c>
    </row>
    <row r="13588" spans="1:1" x14ac:dyDescent="0.65">
      <c r="A13588" s="3" t="s">
        <v>13730</v>
      </c>
    </row>
    <row r="13589" spans="1:1" x14ac:dyDescent="0.65">
      <c r="A13589" s="3" t="s">
        <v>13731</v>
      </c>
    </row>
    <row r="13590" spans="1:1" x14ac:dyDescent="0.65">
      <c r="A13590" s="3" t="s">
        <v>13732</v>
      </c>
    </row>
    <row r="13591" spans="1:1" x14ac:dyDescent="0.65">
      <c r="A13591" s="3" t="s">
        <v>13733</v>
      </c>
    </row>
    <row r="13592" spans="1:1" x14ac:dyDescent="0.65">
      <c r="A13592" s="3" t="s">
        <v>13734</v>
      </c>
    </row>
    <row r="13593" spans="1:1" x14ac:dyDescent="0.65">
      <c r="A13593" s="3" t="s">
        <v>13735</v>
      </c>
    </row>
    <row r="13594" spans="1:1" x14ac:dyDescent="0.65">
      <c r="A13594" s="3" t="s">
        <v>13736</v>
      </c>
    </row>
    <row r="13595" spans="1:1" x14ac:dyDescent="0.65">
      <c r="A13595" s="3" t="s">
        <v>13737</v>
      </c>
    </row>
    <row r="13596" spans="1:1" x14ac:dyDescent="0.65">
      <c r="A13596" s="3" t="s">
        <v>13738</v>
      </c>
    </row>
    <row r="13597" spans="1:1" x14ac:dyDescent="0.65">
      <c r="A13597" s="3" t="s">
        <v>13739</v>
      </c>
    </row>
    <row r="13598" spans="1:1" x14ac:dyDescent="0.65">
      <c r="A13598" s="3" t="s">
        <v>13740</v>
      </c>
    </row>
    <row r="13599" spans="1:1" x14ac:dyDescent="0.65">
      <c r="A13599" s="3" t="s">
        <v>13741</v>
      </c>
    </row>
    <row r="13600" spans="1:1" x14ac:dyDescent="0.65">
      <c r="A13600" s="3" t="s">
        <v>13742</v>
      </c>
    </row>
    <row r="13601" spans="1:1" x14ac:dyDescent="0.65">
      <c r="A13601" s="3" t="s">
        <v>13743</v>
      </c>
    </row>
    <row r="13602" spans="1:1" x14ac:dyDescent="0.65">
      <c r="A13602" s="3" t="s">
        <v>13744</v>
      </c>
    </row>
    <row r="13603" spans="1:1" x14ac:dyDescent="0.65">
      <c r="A13603" s="3" t="s">
        <v>13745</v>
      </c>
    </row>
    <row r="13604" spans="1:1" x14ac:dyDescent="0.65">
      <c r="A13604" s="3" t="s">
        <v>13746</v>
      </c>
    </row>
    <row r="13605" spans="1:1" x14ac:dyDescent="0.65">
      <c r="A13605" s="3" t="s">
        <v>13747</v>
      </c>
    </row>
    <row r="13606" spans="1:1" x14ac:dyDescent="0.65">
      <c r="A13606" s="3" t="s">
        <v>13748</v>
      </c>
    </row>
    <row r="13607" spans="1:1" x14ac:dyDescent="0.65">
      <c r="A13607" s="3" t="s">
        <v>13749</v>
      </c>
    </row>
    <row r="13608" spans="1:1" x14ac:dyDescent="0.65">
      <c r="A13608" s="3" t="s">
        <v>13750</v>
      </c>
    </row>
    <row r="13609" spans="1:1" x14ac:dyDescent="0.65">
      <c r="A13609" s="3" t="s">
        <v>13751</v>
      </c>
    </row>
    <row r="13610" spans="1:1" x14ac:dyDescent="0.65">
      <c r="A13610" s="3" t="s">
        <v>13752</v>
      </c>
    </row>
    <row r="13611" spans="1:1" x14ac:dyDescent="0.65">
      <c r="A13611" s="3" t="s">
        <v>13753</v>
      </c>
    </row>
    <row r="13612" spans="1:1" x14ac:dyDescent="0.65">
      <c r="A13612" s="3" t="s">
        <v>13754</v>
      </c>
    </row>
    <row r="13613" spans="1:1" x14ac:dyDescent="0.65">
      <c r="A13613" s="3" t="s">
        <v>13755</v>
      </c>
    </row>
    <row r="13614" spans="1:1" x14ac:dyDescent="0.65">
      <c r="A13614" s="3" t="s">
        <v>13756</v>
      </c>
    </row>
    <row r="13615" spans="1:1" x14ac:dyDescent="0.65">
      <c r="A13615" s="3" t="s">
        <v>13757</v>
      </c>
    </row>
    <row r="13616" spans="1:1" x14ac:dyDescent="0.65">
      <c r="A13616" s="3" t="s">
        <v>13758</v>
      </c>
    </row>
    <row r="13617" spans="1:1" x14ac:dyDescent="0.65">
      <c r="A13617" s="3" t="s">
        <v>13759</v>
      </c>
    </row>
    <row r="13618" spans="1:1" x14ac:dyDescent="0.65">
      <c r="A13618" s="3" t="s">
        <v>13760</v>
      </c>
    </row>
    <row r="13619" spans="1:1" x14ac:dyDescent="0.65">
      <c r="A13619" s="3" t="s">
        <v>13761</v>
      </c>
    </row>
    <row r="13620" spans="1:1" x14ac:dyDescent="0.65">
      <c r="A13620" s="3" t="s">
        <v>13762</v>
      </c>
    </row>
    <row r="13621" spans="1:1" x14ac:dyDescent="0.65">
      <c r="A13621" s="3" t="s">
        <v>13763</v>
      </c>
    </row>
    <row r="13622" spans="1:1" x14ac:dyDescent="0.65">
      <c r="A13622" s="3" t="s">
        <v>13764</v>
      </c>
    </row>
    <row r="13623" spans="1:1" x14ac:dyDescent="0.65">
      <c r="A13623" s="3" t="s">
        <v>13765</v>
      </c>
    </row>
    <row r="13624" spans="1:1" x14ac:dyDescent="0.65">
      <c r="A13624" s="3" t="s">
        <v>13766</v>
      </c>
    </row>
    <row r="13625" spans="1:1" x14ac:dyDescent="0.65">
      <c r="A13625" s="3" t="s">
        <v>13767</v>
      </c>
    </row>
    <row r="13626" spans="1:1" x14ac:dyDescent="0.65">
      <c r="A13626" s="3" t="s">
        <v>13768</v>
      </c>
    </row>
    <row r="13627" spans="1:1" x14ac:dyDescent="0.65">
      <c r="A13627" s="3" t="s">
        <v>13769</v>
      </c>
    </row>
    <row r="13628" spans="1:1" x14ac:dyDescent="0.65">
      <c r="A13628" s="3" t="s">
        <v>13770</v>
      </c>
    </row>
    <row r="13629" spans="1:1" x14ac:dyDescent="0.65">
      <c r="A13629" s="3" t="s">
        <v>13771</v>
      </c>
    </row>
    <row r="13630" spans="1:1" x14ac:dyDescent="0.65">
      <c r="A13630" s="3" t="s">
        <v>13772</v>
      </c>
    </row>
    <row r="13631" spans="1:1" x14ac:dyDescent="0.65">
      <c r="A13631" s="3" t="s">
        <v>13773</v>
      </c>
    </row>
    <row r="13632" spans="1:1" x14ac:dyDescent="0.65">
      <c r="A13632" s="3" t="s">
        <v>13774</v>
      </c>
    </row>
    <row r="13633" spans="1:1" x14ac:dyDescent="0.65">
      <c r="A13633" s="3" t="s">
        <v>13775</v>
      </c>
    </row>
    <row r="13634" spans="1:1" x14ac:dyDescent="0.65">
      <c r="A13634" s="3" t="s">
        <v>13776</v>
      </c>
    </row>
    <row r="13635" spans="1:1" x14ac:dyDescent="0.65">
      <c r="A13635" s="3" t="s">
        <v>13777</v>
      </c>
    </row>
    <row r="13636" spans="1:1" x14ac:dyDescent="0.65">
      <c r="A13636" s="3" t="s">
        <v>13778</v>
      </c>
    </row>
    <row r="13637" spans="1:1" x14ac:dyDescent="0.65">
      <c r="A13637" s="3" t="s">
        <v>13779</v>
      </c>
    </row>
    <row r="13638" spans="1:1" x14ac:dyDescent="0.65">
      <c r="A13638" s="3" t="s">
        <v>13780</v>
      </c>
    </row>
    <row r="13639" spans="1:1" x14ac:dyDescent="0.65">
      <c r="A13639" s="3" t="s">
        <v>13781</v>
      </c>
    </row>
    <row r="13640" spans="1:1" x14ac:dyDescent="0.65">
      <c r="A13640" s="3" t="s">
        <v>13782</v>
      </c>
    </row>
    <row r="13641" spans="1:1" x14ac:dyDescent="0.65">
      <c r="A13641" s="3" t="s">
        <v>13783</v>
      </c>
    </row>
    <row r="13642" spans="1:1" x14ac:dyDescent="0.65">
      <c r="A13642" s="3" t="s">
        <v>13784</v>
      </c>
    </row>
    <row r="13643" spans="1:1" x14ac:dyDescent="0.65">
      <c r="A13643" s="3" t="s">
        <v>13785</v>
      </c>
    </row>
    <row r="13644" spans="1:1" x14ac:dyDescent="0.65">
      <c r="A13644" s="3" t="s">
        <v>13786</v>
      </c>
    </row>
    <row r="13645" spans="1:1" x14ac:dyDescent="0.65">
      <c r="A13645" s="3" t="s">
        <v>13787</v>
      </c>
    </row>
    <row r="13646" spans="1:1" x14ac:dyDescent="0.65">
      <c r="A13646" s="3" t="s">
        <v>13788</v>
      </c>
    </row>
    <row r="13647" spans="1:1" x14ac:dyDescent="0.65">
      <c r="A13647" s="3" t="s">
        <v>13789</v>
      </c>
    </row>
    <row r="13648" spans="1:1" x14ac:dyDescent="0.65">
      <c r="A13648" s="3" t="s">
        <v>13790</v>
      </c>
    </row>
    <row r="13649" spans="1:1" x14ac:dyDescent="0.65">
      <c r="A13649" s="3" t="s">
        <v>13791</v>
      </c>
    </row>
    <row r="13650" spans="1:1" x14ac:dyDescent="0.65">
      <c r="A13650" s="3" t="s">
        <v>13792</v>
      </c>
    </row>
    <row r="13651" spans="1:1" x14ac:dyDescent="0.65">
      <c r="A13651" s="3" t="s">
        <v>13793</v>
      </c>
    </row>
    <row r="13652" spans="1:1" x14ac:dyDescent="0.65">
      <c r="A13652" s="3" t="s">
        <v>13794</v>
      </c>
    </row>
    <row r="13653" spans="1:1" x14ac:dyDescent="0.65">
      <c r="A13653" s="3" t="s">
        <v>13795</v>
      </c>
    </row>
    <row r="13654" spans="1:1" x14ac:dyDescent="0.65">
      <c r="A13654" s="3" t="s">
        <v>13796</v>
      </c>
    </row>
    <row r="13655" spans="1:1" x14ac:dyDescent="0.65">
      <c r="A13655" s="3" t="s">
        <v>13797</v>
      </c>
    </row>
    <row r="13656" spans="1:1" x14ac:dyDescent="0.65">
      <c r="A13656" s="3" t="s">
        <v>13798</v>
      </c>
    </row>
    <row r="13657" spans="1:1" x14ac:dyDescent="0.65">
      <c r="A13657" s="3" t="s">
        <v>13799</v>
      </c>
    </row>
    <row r="13658" spans="1:1" x14ac:dyDescent="0.65">
      <c r="A13658" s="3" t="s">
        <v>13800</v>
      </c>
    </row>
    <row r="13659" spans="1:1" x14ac:dyDescent="0.65">
      <c r="A13659" s="3" t="s">
        <v>13801</v>
      </c>
    </row>
    <row r="13660" spans="1:1" x14ac:dyDescent="0.65">
      <c r="A13660" s="3" t="s">
        <v>13802</v>
      </c>
    </row>
    <row r="13661" spans="1:1" x14ac:dyDescent="0.65">
      <c r="A13661" s="3" t="s">
        <v>13803</v>
      </c>
    </row>
    <row r="13662" spans="1:1" x14ac:dyDescent="0.65">
      <c r="A13662" s="3" t="s">
        <v>13804</v>
      </c>
    </row>
    <row r="13663" spans="1:1" x14ac:dyDescent="0.65">
      <c r="A13663" s="3" t="s">
        <v>13805</v>
      </c>
    </row>
    <row r="13664" spans="1:1" x14ac:dyDescent="0.65">
      <c r="A13664" s="3" t="s">
        <v>13806</v>
      </c>
    </row>
    <row r="13665" spans="1:1" x14ac:dyDescent="0.65">
      <c r="A13665" s="3" t="s">
        <v>13807</v>
      </c>
    </row>
    <row r="13666" spans="1:1" x14ac:dyDescent="0.65">
      <c r="A13666" s="3" t="s">
        <v>13808</v>
      </c>
    </row>
    <row r="13667" spans="1:1" x14ac:dyDescent="0.65">
      <c r="A13667" s="3" t="s">
        <v>13809</v>
      </c>
    </row>
    <row r="13668" spans="1:1" x14ac:dyDescent="0.65">
      <c r="A13668" s="3" t="s">
        <v>13810</v>
      </c>
    </row>
    <row r="13669" spans="1:1" x14ac:dyDescent="0.65">
      <c r="A13669" s="3" t="s">
        <v>13811</v>
      </c>
    </row>
    <row r="13670" spans="1:1" x14ac:dyDescent="0.65">
      <c r="A13670" s="3" t="s">
        <v>13812</v>
      </c>
    </row>
    <row r="13671" spans="1:1" x14ac:dyDescent="0.65">
      <c r="A13671" s="3" t="s">
        <v>13813</v>
      </c>
    </row>
    <row r="13672" spans="1:1" x14ac:dyDescent="0.65">
      <c r="A13672" s="3" t="s">
        <v>13814</v>
      </c>
    </row>
    <row r="13673" spans="1:1" x14ac:dyDescent="0.65">
      <c r="A13673" s="3" t="s">
        <v>13815</v>
      </c>
    </row>
    <row r="13674" spans="1:1" x14ac:dyDescent="0.65">
      <c r="A13674" s="3" t="s">
        <v>13816</v>
      </c>
    </row>
    <row r="13675" spans="1:1" x14ac:dyDescent="0.65">
      <c r="A13675" s="3" t="s">
        <v>13817</v>
      </c>
    </row>
    <row r="13676" spans="1:1" x14ac:dyDescent="0.65">
      <c r="A13676" s="3" t="s">
        <v>13818</v>
      </c>
    </row>
    <row r="13677" spans="1:1" x14ac:dyDescent="0.65">
      <c r="A13677" s="3" t="s">
        <v>13819</v>
      </c>
    </row>
    <row r="13678" spans="1:1" x14ac:dyDescent="0.65">
      <c r="A13678" s="3" t="s">
        <v>13820</v>
      </c>
    </row>
    <row r="13679" spans="1:1" x14ac:dyDescent="0.65">
      <c r="A13679" s="3" t="s">
        <v>13821</v>
      </c>
    </row>
    <row r="13680" spans="1:1" x14ac:dyDescent="0.65">
      <c r="A13680" s="3" t="s">
        <v>13822</v>
      </c>
    </row>
    <row r="13681" spans="1:1" x14ac:dyDescent="0.65">
      <c r="A13681" s="3" t="s">
        <v>13823</v>
      </c>
    </row>
    <row r="13682" spans="1:1" x14ac:dyDescent="0.65">
      <c r="A13682" s="3" t="s">
        <v>13824</v>
      </c>
    </row>
    <row r="13683" spans="1:1" x14ac:dyDescent="0.65">
      <c r="A13683" s="3" t="s">
        <v>13825</v>
      </c>
    </row>
    <row r="13684" spans="1:1" x14ac:dyDescent="0.65">
      <c r="A13684" s="3" t="s">
        <v>13826</v>
      </c>
    </row>
    <row r="13685" spans="1:1" x14ac:dyDescent="0.65">
      <c r="A13685" s="3" t="s">
        <v>13827</v>
      </c>
    </row>
    <row r="13686" spans="1:1" x14ac:dyDescent="0.65">
      <c r="A13686" s="3" t="s">
        <v>13828</v>
      </c>
    </row>
    <row r="13687" spans="1:1" x14ac:dyDescent="0.65">
      <c r="A13687" s="3" t="s">
        <v>13829</v>
      </c>
    </row>
    <row r="13688" spans="1:1" x14ac:dyDescent="0.65">
      <c r="A13688" s="3" t="s">
        <v>13830</v>
      </c>
    </row>
    <row r="13689" spans="1:1" x14ac:dyDescent="0.65">
      <c r="A13689" s="3" t="s">
        <v>13831</v>
      </c>
    </row>
    <row r="13690" spans="1:1" x14ac:dyDescent="0.65">
      <c r="A13690" s="3" t="s">
        <v>13832</v>
      </c>
    </row>
    <row r="13691" spans="1:1" x14ac:dyDescent="0.65">
      <c r="A13691" s="3" t="s">
        <v>13833</v>
      </c>
    </row>
    <row r="13692" spans="1:1" x14ac:dyDescent="0.65">
      <c r="A13692" s="3" t="s">
        <v>13834</v>
      </c>
    </row>
    <row r="13693" spans="1:1" x14ac:dyDescent="0.65">
      <c r="A13693" s="3" t="s">
        <v>13835</v>
      </c>
    </row>
    <row r="13694" spans="1:1" x14ac:dyDescent="0.65">
      <c r="A13694" s="3" t="s">
        <v>13836</v>
      </c>
    </row>
    <row r="13695" spans="1:1" x14ac:dyDescent="0.65">
      <c r="A13695" s="3" t="s">
        <v>13837</v>
      </c>
    </row>
    <row r="13696" spans="1:1" x14ac:dyDescent="0.65">
      <c r="A13696" s="3" t="s">
        <v>13838</v>
      </c>
    </row>
    <row r="13697" spans="1:1" x14ac:dyDescent="0.65">
      <c r="A13697" s="3" t="s">
        <v>13839</v>
      </c>
    </row>
    <row r="13698" spans="1:1" x14ac:dyDescent="0.65">
      <c r="A13698" s="3" t="s">
        <v>13840</v>
      </c>
    </row>
    <row r="13699" spans="1:1" x14ac:dyDescent="0.65">
      <c r="A13699" s="3" t="s">
        <v>13841</v>
      </c>
    </row>
    <row r="13700" spans="1:1" x14ac:dyDescent="0.65">
      <c r="A13700" s="3" t="s">
        <v>13842</v>
      </c>
    </row>
    <row r="13701" spans="1:1" x14ac:dyDescent="0.65">
      <c r="A13701" s="3" t="s">
        <v>13843</v>
      </c>
    </row>
    <row r="13702" spans="1:1" x14ac:dyDescent="0.65">
      <c r="A13702" s="3" t="s">
        <v>13844</v>
      </c>
    </row>
    <row r="13703" spans="1:1" x14ac:dyDescent="0.65">
      <c r="A13703" s="3" t="s">
        <v>13845</v>
      </c>
    </row>
    <row r="13704" spans="1:1" x14ac:dyDescent="0.65">
      <c r="A13704" s="3" t="s">
        <v>13846</v>
      </c>
    </row>
    <row r="13705" spans="1:1" x14ac:dyDescent="0.65">
      <c r="A13705" s="3" t="s">
        <v>13847</v>
      </c>
    </row>
    <row r="13706" spans="1:1" x14ac:dyDescent="0.65">
      <c r="A13706" s="3" t="s">
        <v>13848</v>
      </c>
    </row>
    <row r="13707" spans="1:1" x14ac:dyDescent="0.65">
      <c r="A13707" s="3" t="s">
        <v>13849</v>
      </c>
    </row>
    <row r="13708" spans="1:1" x14ac:dyDescent="0.65">
      <c r="A13708" s="3" t="s">
        <v>13850</v>
      </c>
    </row>
    <row r="13709" spans="1:1" x14ac:dyDescent="0.65">
      <c r="A13709" s="3" t="s">
        <v>13851</v>
      </c>
    </row>
    <row r="13710" spans="1:1" x14ac:dyDescent="0.65">
      <c r="A13710" s="3" t="s">
        <v>13852</v>
      </c>
    </row>
    <row r="13711" spans="1:1" x14ac:dyDescent="0.65">
      <c r="A13711" s="3" t="s">
        <v>13853</v>
      </c>
    </row>
    <row r="13712" spans="1:1" x14ac:dyDescent="0.65">
      <c r="A13712" s="3" t="s">
        <v>13854</v>
      </c>
    </row>
    <row r="13713" spans="1:1" x14ac:dyDescent="0.65">
      <c r="A13713" s="3" t="s">
        <v>13855</v>
      </c>
    </row>
    <row r="13714" spans="1:1" x14ac:dyDescent="0.65">
      <c r="A13714" s="3" t="s">
        <v>13856</v>
      </c>
    </row>
    <row r="13715" spans="1:1" x14ac:dyDescent="0.65">
      <c r="A13715" s="3" t="s">
        <v>13857</v>
      </c>
    </row>
    <row r="13716" spans="1:1" x14ac:dyDescent="0.65">
      <c r="A13716" s="3" t="s">
        <v>13858</v>
      </c>
    </row>
    <row r="13717" spans="1:1" x14ac:dyDescent="0.65">
      <c r="A13717" s="3" t="s">
        <v>13859</v>
      </c>
    </row>
    <row r="13718" spans="1:1" x14ac:dyDescent="0.65">
      <c r="A13718" s="3" t="s">
        <v>13860</v>
      </c>
    </row>
    <row r="13719" spans="1:1" x14ac:dyDescent="0.65">
      <c r="A13719" s="3" t="s">
        <v>13861</v>
      </c>
    </row>
    <row r="13720" spans="1:1" x14ac:dyDescent="0.65">
      <c r="A13720" s="3" t="s">
        <v>13862</v>
      </c>
    </row>
    <row r="13721" spans="1:1" x14ac:dyDescent="0.65">
      <c r="A13721" s="3" t="s">
        <v>13863</v>
      </c>
    </row>
    <row r="13722" spans="1:1" x14ac:dyDescent="0.65">
      <c r="A13722" s="3" t="s">
        <v>13864</v>
      </c>
    </row>
    <row r="13723" spans="1:1" x14ac:dyDescent="0.65">
      <c r="A13723" s="3" t="s">
        <v>13865</v>
      </c>
    </row>
    <row r="13724" spans="1:1" x14ac:dyDescent="0.65">
      <c r="A13724" s="3" t="s">
        <v>13866</v>
      </c>
    </row>
    <row r="13725" spans="1:1" x14ac:dyDescent="0.65">
      <c r="A13725" s="3" t="s">
        <v>13867</v>
      </c>
    </row>
    <row r="13726" spans="1:1" x14ac:dyDescent="0.65">
      <c r="A13726" s="3" t="s">
        <v>13868</v>
      </c>
    </row>
    <row r="13727" spans="1:1" x14ac:dyDescent="0.65">
      <c r="A13727" s="3" t="s">
        <v>13869</v>
      </c>
    </row>
    <row r="13728" spans="1:1" x14ac:dyDescent="0.65">
      <c r="A13728" s="3" t="s">
        <v>13870</v>
      </c>
    </row>
    <row r="13729" spans="1:1" x14ac:dyDescent="0.65">
      <c r="A13729" s="3" t="s">
        <v>13871</v>
      </c>
    </row>
    <row r="13730" spans="1:1" x14ac:dyDescent="0.65">
      <c r="A13730" s="3" t="s">
        <v>13872</v>
      </c>
    </row>
    <row r="13731" spans="1:1" x14ac:dyDescent="0.65">
      <c r="A13731" s="3" t="s">
        <v>13873</v>
      </c>
    </row>
    <row r="13732" spans="1:1" x14ac:dyDescent="0.65">
      <c r="A13732" s="3" t="s">
        <v>13874</v>
      </c>
    </row>
    <row r="13733" spans="1:1" x14ac:dyDescent="0.65">
      <c r="A13733" s="3" t="s">
        <v>13875</v>
      </c>
    </row>
    <row r="13734" spans="1:1" x14ac:dyDescent="0.65">
      <c r="A13734" s="3" t="s">
        <v>13876</v>
      </c>
    </row>
    <row r="13735" spans="1:1" x14ac:dyDescent="0.65">
      <c r="A13735" s="3" t="s">
        <v>13877</v>
      </c>
    </row>
    <row r="13736" spans="1:1" x14ac:dyDescent="0.65">
      <c r="A13736" s="3" t="s">
        <v>13878</v>
      </c>
    </row>
    <row r="13737" spans="1:1" x14ac:dyDescent="0.65">
      <c r="A13737" s="3" t="s">
        <v>13879</v>
      </c>
    </row>
    <row r="13738" spans="1:1" x14ac:dyDescent="0.65">
      <c r="A13738" s="3" t="s">
        <v>13880</v>
      </c>
    </row>
    <row r="13739" spans="1:1" x14ac:dyDescent="0.65">
      <c r="A13739" s="3" t="s">
        <v>13881</v>
      </c>
    </row>
    <row r="13740" spans="1:1" x14ac:dyDescent="0.65">
      <c r="A13740" s="3" t="s">
        <v>13882</v>
      </c>
    </row>
    <row r="13741" spans="1:1" x14ac:dyDescent="0.65">
      <c r="A13741" s="3" t="s">
        <v>13883</v>
      </c>
    </row>
    <row r="13742" spans="1:1" x14ac:dyDescent="0.65">
      <c r="A13742" s="3" t="s">
        <v>13884</v>
      </c>
    </row>
    <row r="13743" spans="1:1" x14ac:dyDescent="0.65">
      <c r="A13743" s="3" t="s">
        <v>13885</v>
      </c>
    </row>
    <row r="13744" spans="1:1" x14ac:dyDescent="0.65">
      <c r="A13744" s="3" t="s">
        <v>13886</v>
      </c>
    </row>
    <row r="13745" spans="1:1" x14ac:dyDescent="0.65">
      <c r="A13745" s="3" t="s">
        <v>13887</v>
      </c>
    </row>
    <row r="13746" spans="1:1" x14ac:dyDescent="0.65">
      <c r="A13746" s="3" t="s">
        <v>13888</v>
      </c>
    </row>
    <row r="13747" spans="1:1" x14ac:dyDescent="0.65">
      <c r="A13747" s="3" t="s">
        <v>13889</v>
      </c>
    </row>
    <row r="13748" spans="1:1" x14ac:dyDescent="0.65">
      <c r="A13748" s="3" t="s">
        <v>13890</v>
      </c>
    </row>
    <row r="13749" spans="1:1" x14ac:dyDescent="0.65">
      <c r="A13749" s="3" t="s">
        <v>13891</v>
      </c>
    </row>
    <row r="13750" spans="1:1" x14ac:dyDescent="0.65">
      <c r="A13750" s="3" t="s">
        <v>13892</v>
      </c>
    </row>
    <row r="13751" spans="1:1" x14ac:dyDescent="0.65">
      <c r="A13751" s="3" t="s">
        <v>13893</v>
      </c>
    </row>
    <row r="13752" spans="1:1" x14ac:dyDescent="0.65">
      <c r="A13752" s="3" t="s">
        <v>13894</v>
      </c>
    </row>
    <row r="13753" spans="1:1" x14ac:dyDescent="0.65">
      <c r="A13753" s="3" t="s">
        <v>13895</v>
      </c>
    </row>
    <row r="13754" spans="1:1" x14ac:dyDescent="0.65">
      <c r="A13754" s="3" t="s">
        <v>13896</v>
      </c>
    </row>
    <row r="13755" spans="1:1" x14ac:dyDescent="0.65">
      <c r="A13755" s="3" t="s">
        <v>13897</v>
      </c>
    </row>
    <row r="13756" spans="1:1" x14ac:dyDescent="0.65">
      <c r="A13756" s="3" t="s">
        <v>13898</v>
      </c>
    </row>
    <row r="13757" spans="1:1" x14ac:dyDescent="0.65">
      <c r="A13757" s="3" t="s">
        <v>13899</v>
      </c>
    </row>
    <row r="13758" spans="1:1" x14ac:dyDescent="0.65">
      <c r="A13758" s="3" t="s">
        <v>13900</v>
      </c>
    </row>
    <row r="13759" spans="1:1" x14ac:dyDescent="0.65">
      <c r="A13759" s="3" t="s">
        <v>13901</v>
      </c>
    </row>
    <row r="13760" spans="1:1" x14ac:dyDescent="0.65">
      <c r="A13760" s="3" t="s">
        <v>13902</v>
      </c>
    </row>
    <row r="13761" spans="1:1" x14ac:dyDescent="0.65">
      <c r="A13761" s="3" t="s">
        <v>13903</v>
      </c>
    </row>
    <row r="13762" spans="1:1" x14ac:dyDescent="0.65">
      <c r="A13762" s="3" t="s">
        <v>13904</v>
      </c>
    </row>
    <row r="13763" spans="1:1" x14ac:dyDescent="0.65">
      <c r="A13763" s="3" t="s">
        <v>13905</v>
      </c>
    </row>
    <row r="13764" spans="1:1" x14ac:dyDescent="0.65">
      <c r="A13764" s="3" t="s">
        <v>13906</v>
      </c>
    </row>
    <row r="13765" spans="1:1" x14ac:dyDescent="0.65">
      <c r="A13765" s="3" t="s">
        <v>13907</v>
      </c>
    </row>
    <row r="13766" spans="1:1" x14ac:dyDescent="0.65">
      <c r="A13766" s="3" t="s">
        <v>13908</v>
      </c>
    </row>
    <row r="13767" spans="1:1" x14ac:dyDescent="0.65">
      <c r="A13767" s="3" t="s">
        <v>13909</v>
      </c>
    </row>
    <row r="13768" spans="1:1" x14ac:dyDescent="0.65">
      <c r="A13768" s="3" t="s">
        <v>13910</v>
      </c>
    </row>
    <row r="13769" spans="1:1" x14ac:dyDescent="0.65">
      <c r="A13769" s="3" t="s">
        <v>13911</v>
      </c>
    </row>
    <row r="13770" spans="1:1" x14ac:dyDescent="0.65">
      <c r="A13770" s="3" t="s">
        <v>13912</v>
      </c>
    </row>
    <row r="13771" spans="1:1" x14ac:dyDescent="0.65">
      <c r="A13771" s="3" t="s">
        <v>13913</v>
      </c>
    </row>
    <row r="13772" spans="1:1" x14ac:dyDescent="0.65">
      <c r="A13772" s="3" t="s">
        <v>13914</v>
      </c>
    </row>
    <row r="13773" spans="1:1" x14ac:dyDescent="0.65">
      <c r="A13773" s="3" t="s">
        <v>13915</v>
      </c>
    </row>
    <row r="13774" spans="1:1" x14ac:dyDescent="0.65">
      <c r="A13774" s="3" t="s">
        <v>13916</v>
      </c>
    </row>
    <row r="13775" spans="1:1" x14ac:dyDescent="0.65">
      <c r="A13775" s="3" t="s">
        <v>13917</v>
      </c>
    </row>
    <row r="13776" spans="1:1" x14ac:dyDescent="0.65">
      <c r="A13776" s="3" t="s">
        <v>13918</v>
      </c>
    </row>
    <row r="13777" spans="1:1" x14ac:dyDescent="0.65">
      <c r="A13777" s="3" t="s">
        <v>13919</v>
      </c>
    </row>
    <row r="13778" spans="1:1" x14ac:dyDescent="0.65">
      <c r="A13778" s="3" t="s">
        <v>13920</v>
      </c>
    </row>
    <row r="13779" spans="1:1" x14ac:dyDescent="0.65">
      <c r="A13779" s="3" t="s">
        <v>13921</v>
      </c>
    </row>
    <row r="13780" spans="1:1" x14ac:dyDescent="0.65">
      <c r="A13780" s="3" t="s">
        <v>13922</v>
      </c>
    </row>
    <row r="13781" spans="1:1" x14ac:dyDescent="0.65">
      <c r="A13781" s="3" t="s">
        <v>13923</v>
      </c>
    </row>
    <row r="13782" spans="1:1" x14ac:dyDescent="0.65">
      <c r="A13782" s="3" t="s">
        <v>13924</v>
      </c>
    </row>
    <row r="13783" spans="1:1" x14ac:dyDescent="0.65">
      <c r="A13783" s="3" t="s">
        <v>13925</v>
      </c>
    </row>
    <row r="13784" spans="1:1" x14ac:dyDescent="0.65">
      <c r="A13784" s="3" t="s">
        <v>13926</v>
      </c>
    </row>
    <row r="13785" spans="1:1" x14ac:dyDescent="0.65">
      <c r="A13785" s="3" t="s">
        <v>13927</v>
      </c>
    </row>
    <row r="13786" spans="1:1" x14ac:dyDescent="0.65">
      <c r="A13786" s="3" t="s">
        <v>13928</v>
      </c>
    </row>
    <row r="13787" spans="1:1" x14ac:dyDescent="0.65">
      <c r="A13787" s="3" t="s">
        <v>13929</v>
      </c>
    </row>
    <row r="13788" spans="1:1" x14ac:dyDescent="0.65">
      <c r="A13788" s="3" t="s">
        <v>13930</v>
      </c>
    </row>
    <row r="13789" spans="1:1" x14ac:dyDescent="0.65">
      <c r="A13789" s="3" t="s">
        <v>13931</v>
      </c>
    </row>
    <row r="13790" spans="1:1" x14ac:dyDescent="0.65">
      <c r="A13790" s="3" t="s">
        <v>13932</v>
      </c>
    </row>
    <row r="13791" spans="1:1" x14ac:dyDescent="0.65">
      <c r="A13791" s="3" t="s">
        <v>13933</v>
      </c>
    </row>
    <row r="13792" spans="1:1" x14ac:dyDescent="0.65">
      <c r="A13792" s="3" t="s">
        <v>13934</v>
      </c>
    </row>
    <row r="13793" spans="1:1" x14ac:dyDescent="0.65">
      <c r="A13793" s="3" t="s">
        <v>13935</v>
      </c>
    </row>
    <row r="13794" spans="1:1" x14ac:dyDescent="0.65">
      <c r="A13794" s="3" t="s">
        <v>13936</v>
      </c>
    </row>
    <row r="13795" spans="1:1" x14ac:dyDescent="0.65">
      <c r="A13795" s="3" t="s">
        <v>13937</v>
      </c>
    </row>
    <row r="13796" spans="1:1" x14ac:dyDescent="0.65">
      <c r="A13796" s="3" t="s">
        <v>13938</v>
      </c>
    </row>
    <row r="13797" spans="1:1" x14ac:dyDescent="0.65">
      <c r="A13797" s="3" t="s">
        <v>13939</v>
      </c>
    </row>
    <row r="13798" spans="1:1" x14ac:dyDescent="0.65">
      <c r="A13798" s="3" t="s">
        <v>13940</v>
      </c>
    </row>
    <row r="13799" spans="1:1" x14ac:dyDescent="0.65">
      <c r="A13799" s="3" t="s">
        <v>13941</v>
      </c>
    </row>
    <row r="13800" spans="1:1" x14ac:dyDescent="0.65">
      <c r="A13800" s="3" t="s">
        <v>13942</v>
      </c>
    </row>
    <row r="13801" spans="1:1" x14ac:dyDescent="0.65">
      <c r="A13801" s="3" t="s">
        <v>13943</v>
      </c>
    </row>
    <row r="13802" spans="1:1" x14ac:dyDescent="0.65">
      <c r="A13802" s="3" t="s">
        <v>13944</v>
      </c>
    </row>
    <row r="13803" spans="1:1" x14ac:dyDescent="0.65">
      <c r="A13803" s="3" t="s">
        <v>13945</v>
      </c>
    </row>
    <row r="13804" spans="1:1" x14ac:dyDescent="0.65">
      <c r="A13804" s="3" t="s">
        <v>13946</v>
      </c>
    </row>
    <row r="13805" spans="1:1" x14ac:dyDescent="0.65">
      <c r="A13805" s="3" t="s">
        <v>13947</v>
      </c>
    </row>
    <row r="13806" spans="1:1" x14ac:dyDescent="0.65">
      <c r="A13806" s="3" t="s">
        <v>13948</v>
      </c>
    </row>
    <row r="13807" spans="1:1" x14ac:dyDescent="0.65">
      <c r="A13807" s="3" t="s">
        <v>13949</v>
      </c>
    </row>
    <row r="13808" spans="1:1" x14ac:dyDescent="0.65">
      <c r="A13808" s="3" t="s">
        <v>13950</v>
      </c>
    </row>
    <row r="13809" spans="1:1" x14ac:dyDescent="0.65">
      <c r="A13809" s="3" t="s">
        <v>13951</v>
      </c>
    </row>
    <row r="13810" spans="1:1" x14ac:dyDescent="0.65">
      <c r="A13810" s="3" t="s">
        <v>13952</v>
      </c>
    </row>
    <row r="13811" spans="1:1" x14ac:dyDescent="0.65">
      <c r="A13811" s="3" t="s">
        <v>13953</v>
      </c>
    </row>
    <row r="13812" spans="1:1" x14ac:dyDescent="0.65">
      <c r="A13812" s="3" t="s">
        <v>13954</v>
      </c>
    </row>
    <row r="13813" spans="1:1" x14ac:dyDescent="0.65">
      <c r="A13813" s="3" t="s">
        <v>13955</v>
      </c>
    </row>
    <row r="13814" spans="1:1" x14ac:dyDescent="0.65">
      <c r="A13814" s="3" t="s">
        <v>13956</v>
      </c>
    </row>
    <row r="13815" spans="1:1" x14ac:dyDescent="0.65">
      <c r="A13815" s="3" t="s">
        <v>13957</v>
      </c>
    </row>
    <row r="13816" spans="1:1" x14ac:dyDescent="0.65">
      <c r="A13816" s="3" t="s">
        <v>13958</v>
      </c>
    </row>
    <row r="13817" spans="1:1" x14ac:dyDescent="0.65">
      <c r="A13817" s="3" t="s">
        <v>13959</v>
      </c>
    </row>
    <row r="13818" spans="1:1" x14ac:dyDescent="0.65">
      <c r="A13818" s="3" t="s">
        <v>13960</v>
      </c>
    </row>
    <row r="13819" spans="1:1" x14ac:dyDescent="0.65">
      <c r="A13819" s="3" t="s">
        <v>13961</v>
      </c>
    </row>
    <row r="13820" spans="1:1" x14ac:dyDescent="0.65">
      <c r="A13820" s="3" t="s">
        <v>13962</v>
      </c>
    </row>
    <row r="13821" spans="1:1" x14ac:dyDescent="0.65">
      <c r="A13821" s="3" t="s">
        <v>13963</v>
      </c>
    </row>
    <row r="13822" spans="1:1" x14ac:dyDescent="0.65">
      <c r="A13822" s="3" t="s">
        <v>13964</v>
      </c>
    </row>
    <row r="13823" spans="1:1" x14ac:dyDescent="0.65">
      <c r="A13823" s="3" t="s">
        <v>13965</v>
      </c>
    </row>
    <row r="13824" spans="1:1" x14ac:dyDescent="0.65">
      <c r="A13824" s="3" t="s">
        <v>13966</v>
      </c>
    </row>
    <row r="13825" spans="1:1" x14ac:dyDescent="0.65">
      <c r="A13825" s="3" t="s">
        <v>13967</v>
      </c>
    </row>
    <row r="13826" spans="1:1" x14ac:dyDescent="0.65">
      <c r="A13826" s="3" t="s">
        <v>13968</v>
      </c>
    </row>
    <row r="13827" spans="1:1" x14ac:dyDescent="0.65">
      <c r="A13827" s="3" t="s">
        <v>13969</v>
      </c>
    </row>
    <row r="13828" spans="1:1" x14ac:dyDescent="0.65">
      <c r="A13828" s="3" t="s">
        <v>13970</v>
      </c>
    </row>
    <row r="13829" spans="1:1" x14ac:dyDescent="0.65">
      <c r="A13829" s="3" t="s">
        <v>13971</v>
      </c>
    </row>
    <row r="13830" spans="1:1" x14ac:dyDescent="0.65">
      <c r="A13830" s="3" t="s">
        <v>13972</v>
      </c>
    </row>
    <row r="13831" spans="1:1" x14ac:dyDescent="0.65">
      <c r="A13831" s="3" t="s">
        <v>13973</v>
      </c>
    </row>
    <row r="13832" spans="1:1" x14ac:dyDescent="0.65">
      <c r="A13832" s="3" t="s">
        <v>13974</v>
      </c>
    </row>
    <row r="13833" spans="1:1" x14ac:dyDescent="0.65">
      <c r="A13833" s="3" t="s">
        <v>13975</v>
      </c>
    </row>
    <row r="13834" spans="1:1" x14ac:dyDescent="0.65">
      <c r="A13834" s="3" t="s">
        <v>13976</v>
      </c>
    </row>
    <row r="13835" spans="1:1" x14ac:dyDescent="0.65">
      <c r="A13835" s="3" t="s">
        <v>13977</v>
      </c>
    </row>
    <row r="13836" spans="1:1" x14ac:dyDescent="0.65">
      <c r="A13836" s="3" t="s">
        <v>13978</v>
      </c>
    </row>
    <row r="13837" spans="1:1" x14ac:dyDescent="0.65">
      <c r="A13837" s="3" t="s">
        <v>13979</v>
      </c>
    </row>
    <row r="13838" spans="1:1" x14ac:dyDescent="0.65">
      <c r="A13838" s="3" t="s">
        <v>13980</v>
      </c>
    </row>
    <row r="13839" spans="1:1" x14ac:dyDescent="0.65">
      <c r="A13839" s="3" t="s">
        <v>13981</v>
      </c>
    </row>
    <row r="13840" spans="1:1" x14ac:dyDescent="0.65">
      <c r="A13840" s="3" t="s">
        <v>13982</v>
      </c>
    </row>
    <row r="13841" spans="1:1" x14ac:dyDescent="0.65">
      <c r="A13841" s="3" t="s">
        <v>13983</v>
      </c>
    </row>
    <row r="13842" spans="1:1" x14ac:dyDescent="0.65">
      <c r="A13842" s="3" t="s">
        <v>13984</v>
      </c>
    </row>
    <row r="13843" spans="1:1" x14ac:dyDescent="0.65">
      <c r="A13843" s="3" t="s">
        <v>13985</v>
      </c>
    </row>
    <row r="13844" spans="1:1" x14ac:dyDescent="0.65">
      <c r="A13844" s="3" t="s">
        <v>13986</v>
      </c>
    </row>
    <row r="13845" spans="1:1" x14ac:dyDescent="0.65">
      <c r="A13845" s="3" t="s">
        <v>13987</v>
      </c>
    </row>
    <row r="13846" spans="1:1" x14ac:dyDescent="0.65">
      <c r="A13846" s="3" t="s">
        <v>13988</v>
      </c>
    </row>
    <row r="13847" spans="1:1" x14ac:dyDescent="0.65">
      <c r="A13847" s="3" t="s">
        <v>13989</v>
      </c>
    </row>
    <row r="13848" spans="1:1" x14ac:dyDescent="0.65">
      <c r="A13848" s="3" t="s">
        <v>13990</v>
      </c>
    </row>
    <row r="13849" spans="1:1" x14ac:dyDescent="0.65">
      <c r="A13849" s="3" t="s">
        <v>13991</v>
      </c>
    </row>
    <row r="13850" spans="1:1" x14ac:dyDescent="0.65">
      <c r="A13850" s="3" t="s">
        <v>13992</v>
      </c>
    </row>
    <row r="13851" spans="1:1" x14ac:dyDescent="0.65">
      <c r="A13851" s="3" t="s">
        <v>13993</v>
      </c>
    </row>
    <row r="13852" spans="1:1" x14ac:dyDescent="0.65">
      <c r="A13852" s="3" t="s">
        <v>13994</v>
      </c>
    </row>
    <row r="13853" spans="1:1" x14ac:dyDescent="0.65">
      <c r="A13853" s="3" t="s">
        <v>13995</v>
      </c>
    </row>
    <row r="13854" spans="1:1" x14ac:dyDescent="0.65">
      <c r="A13854" s="3" t="s">
        <v>13996</v>
      </c>
    </row>
    <row r="13855" spans="1:1" x14ac:dyDescent="0.65">
      <c r="A13855" s="3" t="s">
        <v>13997</v>
      </c>
    </row>
    <row r="13856" spans="1:1" x14ac:dyDescent="0.65">
      <c r="A13856" s="3" t="s">
        <v>13998</v>
      </c>
    </row>
    <row r="13857" spans="1:1" x14ac:dyDescent="0.65">
      <c r="A13857" s="3" t="s">
        <v>13999</v>
      </c>
    </row>
    <row r="13858" spans="1:1" x14ac:dyDescent="0.65">
      <c r="A13858" s="3" t="s">
        <v>14000</v>
      </c>
    </row>
    <row r="13859" spans="1:1" x14ac:dyDescent="0.65">
      <c r="A13859" s="3" t="s">
        <v>14001</v>
      </c>
    </row>
    <row r="13860" spans="1:1" x14ac:dyDescent="0.65">
      <c r="A13860" s="3" t="s">
        <v>14002</v>
      </c>
    </row>
    <row r="13861" spans="1:1" x14ac:dyDescent="0.65">
      <c r="A13861" s="3" t="s">
        <v>14003</v>
      </c>
    </row>
    <row r="13862" spans="1:1" x14ac:dyDescent="0.65">
      <c r="A13862" s="3" t="s">
        <v>14004</v>
      </c>
    </row>
    <row r="13863" spans="1:1" x14ac:dyDescent="0.65">
      <c r="A13863" s="3" t="s">
        <v>14005</v>
      </c>
    </row>
    <row r="13864" spans="1:1" x14ac:dyDescent="0.65">
      <c r="A13864" s="3" t="s">
        <v>14006</v>
      </c>
    </row>
    <row r="13865" spans="1:1" x14ac:dyDescent="0.65">
      <c r="A13865" s="3" t="s">
        <v>14007</v>
      </c>
    </row>
    <row r="13866" spans="1:1" x14ac:dyDescent="0.65">
      <c r="A13866" s="3" t="s">
        <v>14008</v>
      </c>
    </row>
    <row r="13867" spans="1:1" x14ac:dyDescent="0.65">
      <c r="A13867" s="3" t="s">
        <v>14009</v>
      </c>
    </row>
    <row r="13868" spans="1:1" x14ac:dyDescent="0.65">
      <c r="A13868" s="3" t="s">
        <v>14010</v>
      </c>
    </row>
    <row r="13869" spans="1:1" x14ac:dyDescent="0.65">
      <c r="A13869" s="3" t="s">
        <v>14011</v>
      </c>
    </row>
    <row r="13870" spans="1:1" x14ac:dyDescent="0.65">
      <c r="A13870" s="3" t="s">
        <v>14012</v>
      </c>
    </row>
    <row r="13871" spans="1:1" x14ac:dyDescent="0.65">
      <c r="A13871" s="3" t="s">
        <v>14013</v>
      </c>
    </row>
    <row r="13872" spans="1:1" x14ac:dyDescent="0.65">
      <c r="A13872" s="3" t="s">
        <v>14014</v>
      </c>
    </row>
    <row r="13873" spans="1:1" x14ac:dyDescent="0.65">
      <c r="A13873" s="3" t="s">
        <v>14015</v>
      </c>
    </row>
    <row r="13874" spans="1:1" x14ac:dyDescent="0.65">
      <c r="A13874" s="3" t="s">
        <v>14016</v>
      </c>
    </row>
    <row r="13875" spans="1:1" x14ac:dyDescent="0.65">
      <c r="A13875" s="3" t="s">
        <v>14017</v>
      </c>
    </row>
    <row r="13876" spans="1:1" x14ac:dyDescent="0.65">
      <c r="A13876" s="3" t="s">
        <v>14018</v>
      </c>
    </row>
    <row r="13877" spans="1:1" x14ac:dyDescent="0.65">
      <c r="A13877" s="3" t="s">
        <v>14019</v>
      </c>
    </row>
    <row r="13878" spans="1:1" x14ac:dyDescent="0.65">
      <c r="A13878" s="3" t="s">
        <v>14020</v>
      </c>
    </row>
    <row r="13879" spans="1:1" x14ac:dyDescent="0.65">
      <c r="A13879" s="3" t="s">
        <v>14021</v>
      </c>
    </row>
    <row r="13880" spans="1:1" x14ac:dyDescent="0.65">
      <c r="A13880" s="3" t="s">
        <v>14022</v>
      </c>
    </row>
    <row r="13881" spans="1:1" x14ac:dyDescent="0.65">
      <c r="A13881" s="3" t="s">
        <v>14023</v>
      </c>
    </row>
    <row r="13882" spans="1:1" x14ac:dyDescent="0.65">
      <c r="A13882" s="3" t="s">
        <v>14024</v>
      </c>
    </row>
    <row r="13883" spans="1:1" x14ac:dyDescent="0.65">
      <c r="A13883" s="3" t="s">
        <v>14025</v>
      </c>
    </row>
    <row r="13884" spans="1:1" x14ac:dyDescent="0.65">
      <c r="A13884" s="3" t="s">
        <v>14026</v>
      </c>
    </row>
    <row r="13885" spans="1:1" x14ac:dyDescent="0.65">
      <c r="A13885" s="3" t="s">
        <v>14027</v>
      </c>
    </row>
    <row r="13886" spans="1:1" x14ac:dyDescent="0.65">
      <c r="A13886" s="3" t="s">
        <v>14028</v>
      </c>
    </row>
    <row r="13887" spans="1:1" x14ac:dyDescent="0.65">
      <c r="A13887" s="3" t="s">
        <v>14029</v>
      </c>
    </row>
    <row r="13888" spans="1:1" x14ac:dyDescent="0.65">
      <c r="A13888" s="3" t="s">
        <v>14030</v>
      </c>
    </row>
    <row r="13889" spans="1:1" x14ac:dyDescent="0.65">
      <c r="A13889" s="3" t="s">
        <v>14031</v>
      </c>
    </row>
    <row r="13890" spans="1:1" x14ac:dyDescent="0.65">
      <c r="A13890" s="3" t="s">
        <v>14032</v>
      </c>
    </row>
    <row r="13891" spans="1:1" x14ac:dyDescent="0.65">
      <c r="A13891" s="3" t="s">
        <v>14033</v>
      </c>
    </row>
    <row r="13892" spans="1:1" x14ac:dyDescent="0.65">
      <c r="A13892" s="3" t="s">
        <v>14034</v>
      </c>
    </row>
    <row r="13893" spans="1:1" x14ac:dyDescent="0.65">
      <c r="A13893" s="3" t="s">
        <v>14035</v>
      </c>
    </row>
    <row r="13894" spans="1:1" x14ac:dyDescent="0.65">
      <c r="A13894" s="3" t="s">
        <v>14036</v>
      </c>
    </row>
    <row r="13895" spans="1:1" x14ac:dyDescent="0.65">
      <c r="A13895" s="3" t="s">
        <v>14037</v>
      </c>
    </row>
    <row r="13896" spans="1:1" x14ac:dyDescent="0.65">
      <c r="A13896" s="3" t="s">
        <v>14038</v>
      </c>
    </row>
    <row r="13897" spans="1:1" x14ac:dyDescent="0.65">
      <c r="A13897" s="3" t="s">
        <v>14039</v>
      </c>
    </row>
    <row r="13898" spans="1:1" x14ac:dyDescent="0.65">
      <c r="A13898" s="3" t="s">
        <v>14040</v>
      </c>
    </row>
    <row r="13899" spans="1:1" x14ac:dyDescent="0.65">
      <c r="A13899" s="3" t="s">
        <v>14041</v>
      </c>
    </row>
    <row r="13900" spans="1:1" x14ac:dyDescent="0.65">
      <c r="A13900" s="3" t="s">
        <v>14042</v>
      </c>
    </row>
    <row r="13901" spans="1:1" x14ac:dyDescent="0.65">
      <c r="A13901" s="3" t="s">
        <v>14043</v>
      </c>
    </row>
    <row r="13902" spans="1:1" x14ac:dyDescent="0.65">
      <c r="A13902" s="3" t="s">
        <v>14044</v>
      </c>
    </row>
    <row r="13903" spans="1:1" x14ac:dyDescent="0.65">
      <c r="A13903" s="3" t="s">
        <v>14045</v>
      </c>
    </row>
    <row r="13904" spans="1:1" x14ac:dyDescent="0.65">
      <c r="A13904" s="3" t="s">
        <v>14046</v>
      </c>
    </row>
    <row r="13905" spans="1:1" x14ac:dyDescent="0.65">
      <c r="A13905" s="3" t="s">
        <v>14047</v>
      </c>
    </row>
    <row r="13906" spans="1:1" x14ac:dyDescent="0.65">
      <c r="A13906" s="3" t="s">
        <v>14048</v>
      </c>
    </row>
    <row r="13907" spans="1:1" x14ac:dyDescent="0.65">
      <c r="A13907" s="3" t="s">
        <v>14049</v>
      </c>
    </row>
    <row r="13908" spans="1:1" x14ac:dyDescent="0.65">
      <c r="A13908" s="3" t="s">
        <v>14050</v>
      </c>
    </row>
    <row r="13909" spans="1:1" x14ac:dyDescent="0.65">
      <c r="A13909" s="3" t="s">
        <v>14051</v>
      </c>
    </row>
    <row r="13910" spans="1:1" x14ac:dyDescent="0.65">
      <c r="A13910" s="3" t="s">
        <v>14052</v>
      </c>
    </row>
    <row r="13911" spans="1:1" x14ac:dyDescent="0.65">
      <c r="A13911" s="3" t="s">
        <v>14053</v>
      </c>
    </row>
    <row r="13912" spans="1:1" x14ac:dyDescent="0.65">
      <c r="A13912" s="3" t="s">
        <v>14054</v>
      </c>
    </row>
    <row r="13913" spans="1:1" x14ac:dyDescent="0.65">
      <c r="A13913" s="3" t="s">
        <v>14055</v>
      </c>
    </row>
    <row r="13914" spans="1:1" x14ac:dyDescent="0.65">
      <c r="A13914" s="3" t="s">
        <v>14056</v>
      </c>
    </row>
    <row r="13915" spans="1:1" x14ac:dyDescent="0.65">
      <c r="A13915" s="3" t="s">
        <v>14057</v>
      </c>
    </row>
    <row r="13916" spans="1:1" x14ac:dyDescent="0.65">
      <c r="A13916" s="3" t="s">
        <v>14058</v>
      </c>
    </row>
    <row r="13917" spans="1:1" x14ac:dyDescent="0.65">
      <c r="A13917" s="3" t="s">
        <v>14059</v>
      </c>
    </row>
    <row r="13918" spans="1:1" x14ac:dyDescent="0.65">
      <c r="A13918" s="3" t="s">
        <v>14060</v>
      </c>
    </row>
    <row r="13919" spans="1:1" x14ac:dyDescent="0.65">
      <c r="A13919" s="3" t="s">
        <v>14061</v>
      </c>
    </row>
    <row r="13920" spans="1:1" x14ac:dyDescent="0.65">
      <c r="A13920" s="3" t="s">
        <v>14062</v>
      </c>
    </row>
    <row r="13921" spans="1:1" x14ac:dyDescent="0.65">
      <c r="A13921" s="3" t="s">
        <v>14063</v>
      </c>
    </row>
    <row r="13922" spans="1:1" x14ac:dyDescent="0.65">
      <c r="A13922" s="3" t="s">
        <v>14064</v>
      </c>
    </row>
    <row r="13923" spans="1:1" x14ac:dyDescent="0.65">
      <c r="A13923" s="3" t="s">
        <v>14065</v>
      </c>
    </row>
    <row r="13924" spans="1:1" x14ac:dyDescent="0.65">
      <c r="A13924" s="3" t="s">
        <v>14066</v>
      </c>
    </row>
    <row r="13925" spans="1:1" x14ac:dyDescent="0.65">
      <c r="A13925" s="3" t="s">
        <v>14067</v>
      </c>
    </row>
    <row r="13926" spans="1:1" x14ac:dyDescent="0.65">
      <c r="A13926" s="3" t="s">
        <v>14068</v>
      </c>
    </row>
    <row r="13927" spans="1:1" x14ac:dyDescent="0.65">
      <c r="A13927" s="3" t="s">
        <v>14069</v>
      </c>
    </row>
    <row r="13928" spans="1:1" x14ac:dyDescent="0.65">
      <c r="A13928" s="3" t="s">
        <v>14070</v>
      </c>
    </row>
    <row r="13929" spans="1:1" x14ac:dyDescent="0.65">
      <c r="A13929" s="3" t="s">
        <v>14071</v>
      </c>
    </row>
    <row r="13930" spans="1:1" x14ac:dyDescent="0.65">
      <c r="A13930" s="3" t="s">
        <v>14072</v>
      </c>
    </row>
    <row r="13931" spans="1:1" x14ac:dyDescent="0.65">
      <c r="A13931" s="3" t="s">
        <v>14073</v>
      </c>
    </row>
    <row r="13932" spans="1:1" x14ac:dyDescent="0.65">
      <c r="A13932" s="3" t="s">
        <v>14074</v>
      </c>
    </row>
    <row r="13933" spans="1:1" x14ac:dyDescent="0.65">
      <c r="A13933" s="3" t="s">
        <v>14075</v>
      </c>
    </row>
    <row r="13934" spans="1:1" x14ac:dyDescent="0.65">
      <c r="A13934" s="3" t="s">
        <v>14076</v>
      </c>
    </row>
    <row r="13935" spans="1:1" x14ac:dyDescent="0.65">
      <c r="A13935" s="3" t="s">
        <v>14077</v>
      </c>
    </row>
    <row r="13936" spans="1:1" x14ac:dyDescent="0.65">
      <c r="A13936" s="3" t="s">
        <v>14078</v>
      </c>
    </row>
    <row r="13937" spans="1:1" x14ac:dyDescent="0.65">
      <c r="A13937" s="3" t="s">
        <v>14079</v>
      </c>
    </row>
    <row r="13938" spans="1:1" x14ac:dyDescent="0.65">
      <c r="A13938" s="3" t="s">
        <v>14080</v>
      </c>
    </row>
    <row r="13939" spans="1:1" x14ac:dyDescent="0.65">
      <c r="A13939" s="3" t="s">
        <v>14081</v>
      </c>
    </row>
    <row r="13940" spans="1:1" x14ac:dyDescent="0.65">
      <c r="A13940" s="3" t="s">
        <v>14082</v>
      </c>
    </row>
    <row r="13941" spans="1:1" x14ac:dyDescent="0.65">
      <c r="A13941" s="3" t="s">
        <v>14083</v>
      </c>
    </row>
    <row r="13942" spans="1:1" x14ac:dyDescent="0.65">
      <c r="A13942" s="3" t="s">
        <v>14084</v>
      </c>
    </row>
    <row r="13943" spans="1:1" x14ac:dyDescent="0.65">
      <c r="A13943" s="3" t="s">
        <v>14085</v>
      </c>
    </row>
    <row r="13944" spans="1:1" x14ac:dyDescent="0.65">
      <c r="A13944" s="3" t="s">
        <v>14086</v>
      </c>
    </row>
    <row r="13945" spans="1:1" x14ac:dyDescent="0.65">
      <c r="A13945" s="3" t="s">
        <v>14087</v>
      </c>
    </row>
    <row r="13946" spans="1:1" x14ac:dyDescent="0.65">
      <c r="A13946" s="3" t="s">
        <v>14088</v>
      </c>
    </row>
    <row r="13947" spans="1:1" x14ac:dyDescent="0.65">
      <c r="A13947" s="3" t="s">
        <v>14089</v>
      </c>
    </row>
    <row r="13948" spans="1:1" x14ac:dyDescent="0.65">
      <c r="A13948" s="3" t="s">
        <v>14090</v>
      </c>
    </row>
    <row r="13949" spans="1:1" x14ac:dyDescent="0.65">
      <c r="A13949" s="3" t="s">
        <v>14091</v>
      </c>
    </row>
    <row r="13950" spans="1:1" x14ac:dyDescent="0.65">
      <c r="A13950" s="3" t="s">
        <v>14092</v>
      </c>
    </row>
    <row r="13951" spans="1:1" x14ac:dyDescent="0.65">
      <c r="A13951" s="3" t="s">
        <v>14093</v>
      </c>
    </row>
    <row r="13952" spans="1:1" x14ac:dyDescent="0.65">
      <c r="A13952" s="3" t="s">
        <v>14094</v>
      </c>
    </row>
    <row r="13953" spans="1:1" x14ac:dyDescent="0.65">
      <c r="A13953" s="3" t="s">
        <v>14095</v>
      </c>
    </row>
    <row r="13954" spans="1:1" x14ac:dyDescent="0.65">
      <c r="A13954" s="3" t="s">
        <v>14096</v>
      </c>
    </row>
    <row r="13955" spans="1:1" x14ac:dyDescent="0.65">
      <c r="A13955" s="3" t="s">
        <v>14097</v>
      </c>
    </row>
    <row r="13956" spans="1:1" x14ac:dyDescent="0.65">
      <c r="A13956" s="3" t="s">
        <v>14098</v>
      </c>
    </row>
    <row r="13957" spans="1:1" x14ac:dyDescent="0.65">
      <c r="A13957" s="3" t="s">
        <v>14099</v>
      </c>
    </row>
    <row r="13958" spans="1:1" x14ac:dyDescent="0.65">
      <c r="A13958" s="3" t="s">
        <v>14100</v>
      </c>
    </row>
    <row r="13959" spans="1:1" x14ac:dyDescent="0.65">
      <c r="A13959" s="3" t="s">
        <v>14101</v>
      </c>
    </row>
    <row r="13960" spans="1:1" x14ac:dyDescent="0.65">
      <c r="A13960" s="3" t="s">
        <v>14102</v>
      </c>
    </row>
    <row r="13961" spans="1:1" x14ac:dyDescent="0.65">
      <c r="A13961" s="3" t="s">
        <v>14103</v>
      </c>
    </row>
    <row r="13962" spans="1:1" x14ac:dyDescent="0.65">
      <c r="A13962" s="3" t="s">
        <v>14104</v>
      </c>
    </row>
    <row r="13963" spans="1:1" x14ac:dyDescent="0.65">
      <c r="A13963" s="3" t="s">
        <v>14105</v>
      </c>
    </row>
    <row r="13964" spans="1:1" x14ac:dyDescent="0.65">
      <c r="A13964" s="3" t="s">
        <v>14106</v>
      </c>
    </row>
    <row r="13965" spans="1:1" x14ac:dyDescent="0.65">
      <c r="A13965" s="3" t="s">
        <v>14107</v>
      </c>
    </row>
    <row r="13966" spans="1:1" x14ac:dyDescent="0.65">
      <c r="A13966" s="3" t="s">
        <v>14108</v>
      </c>
    </row>
    <row r="13967" spans="1:1" x14ac:dyDescent="0.65">
      <c r="A13967" s="3" t="s">
        <v>14109</v>
      </c>
    </row>
    <row r="13968" spans="1:1" x14ac:dyDescent="0.65">
      <c r="A13968" s="3" t="s">
        <v>14110</v>
      </c>
    </row>
    <row r="13969" spans="1:1" x14ac:dyDescent="0.65">
      <c r="A13969" s="3" t="s">
        <v>14111</v>
      </c>
    </row>
    <row r="13970" spans="1:1" x14ac:dyDescent="0.65">
      <c r="A13970" s="3" t="s">
        <v>14112</v>
      </c>
    </row>
    <row r="13971" spans="1:1" x14ac:dyDescent="0.65">
      <c r="A13971" s="3" t="s">
        <v>14113</v>
      </c>
    </row>
    <row r="13972" spans="1:1" x14ac:dyDescent="0.65">
      <c r="A13972" s="3" t="s">
        <v>14114</v>
      </c>
    </row>
    <row r="13973" spans="1:1" x14ac:dyDescent="0.65">
      <c r="A13973" s="3" t="s">
        <v>14115</v>
      </c>
    </row>
    <row r="13974" spans="1:1" x14ac:dyDescent="0.65">
      <c r="A13974" s="3" t="s">
        <v>14116</v>
      </c>
    </row>
    <row r="13975" spans="1:1" x14ac:dyDescent="0.65">
      <c r="A13975" s="3" t="s">
        <v>14117</v>
      </c>
    </row>
    <row r="13976" spans="1:1" x14ac:dyDescent="0.65">
      <c r="A13976" s="3" t="s">
        <v>14118</v>
      </c>
    </row>
    <row r="13977" spans="1:1" x14ac:dyDescent="0.65">
      <c r="A13977" s="3" t="s">
        <v>14119</v>
      </c>
    </row>
    <row r="13978" spans="1:1" x14ac:dyDescent="0.65">
      <c r="A13978" s="3" t="s">
        <v>14120</v>
      </c>
    </row>
    <row r="13979" spans="1:1" x14ac:dyDescent="0.65">
      <c r="A13979" s="3" t="s">
        <v>14121</v>
      </c>
    </row>
    <row r="13980" spans="1:1" x14ac:dyDescent="0.65">
      <c r="A13980" s="3" t="s">
        <v>14122</v>
      </c>
    </row>
    <row r="13981" spans="1:1" x14ac:dyDescent="0.65">
      <c r="A13981" s="3" t="s">
        <v>14123</v>
      </c>
    </row>
    <row r="13982" spans="1:1" x14ac:dyDescent="0.65">
      <c r="A13982" s="3" t="s">
        <v>14124</v>
      </c>
    </row>
    <row r="13983" spans="1:1" x14ac:dyDescent="0.65">
      <c r="A13983" s="3" t="s">
        <v>14125</v>
      </c>
    </row>
    <row r="13984" spans="1:1" x14ac:dyDescent="0.65">
      <c r="A13984" s="3" t="s">
        <v>14126</v>
      </c>
    </row>
    <row r="13985" spans="1:1" x14ac:dyDescent="0.65">
      <c r="A13985" s="3" t="s">
        <v>14127</v>
      </c>
    </row>
    <row r="13986" spans="1:1" x14ac:dyDescent="0.65">
      <c r="A13986" s="3" t="s">
        <v>14128</v>
      </c>
    </row>
    <row r="13987" spans="1:1" x14ac:dyDescent="0.65">
      <c r="A13987" s="3" t="s">
        <v>14129</v>
      </c>
    </row>
    <row r="13988" spans="1:1" x14ac:dyDescent="0.65">
      <c r="A13988" s="3" t="s">
        <v>14130</v>
      </c>
    </row>
    <row r="13989" spans="1:1" x14ac:dyDescent="0.65">
      <c r="A13989" s="3" t="s">
        <v>14131</v>
      </c>
    </row>
    <row r="13990" spans="1:1" x14ac:dyDescent="0.65">
      <c r="A13990" s="3" t="s">
        <v>14132</v>
      </c>
    </row>
    <row r="13991" spans="1:1" x14ac:dyDescent="0.65">
      <c r="A13991" s="3" t="s">
        <v>14133</v>
      </c>
    </row>
    <row r="13992" spans="1:1" x14ac:dyDescent="0.65">
      <c r="A13992" s="3" t="s">
        <v>14134</v>
      </c>
    </row>
    <row r="13993" spans="1:1" x14ac:dyDescent="0.65">
      <c r="A13993" s="3" t="s">
        <v>14135</v>
      </c>
    </row>
    <row r="13994" spans="1:1" x14ac:dyDescent="0.65">
      <c r="A13994" s="3" t="s">
        <v>14136</v>
      </c>
    </row>
    <row r="13995" spans="1:1" x14ac:dyDescent="0.65">
      <c r="A13995" s="3" t="s">
        <v>14137</v>
      </c>
    </row>
    <row r="13996" spans="1:1" x14ac:dyDescent="0.65">
      <c r="A13996" s="3" t="s">
        <v>14138</v>
      </c>
    </row>
    <row r="13997" spans="1:1" x14ac:dyDescent="0.65">
      <c r="A13997" s="3" t="s">
        <v>14139</v>
      </c>
    </row>
    <row r="13998" spans="1:1" x14ac:dyDescent="0.65">
      <c r="A13998" s="3" t="s">
        <v>14140</v>
      </c>
    </row>
    <row r="13999" spans="1:1" x14ac:dyDescent="0.65">
      <c r="A13999" s="3" t="s">
        <v>14141</v>
      </c>
    </row>
    <row r="14000" spans="1:1" x14ac:dyDescent="0.65">
      <c r="A14000" s="3" t="s">
        <v>14142</v>
      </c>
    </row>
    <row r="14001" spans="1:1" x14ac:dyDescent="0.65">
      <c r="A14001" s="3" t="s">
        <v>14143</v>
      </c>
    </row>
    <row r="14002" spans="1:1" x14ac:dyDescent="0.65">
      <c r="A14002" s="3" t="s">
        <v>14144</v>
      </c>
    </row>
    <row r="14003" spans="1:1" x14ac:dyDescent="0.65">
      <c r="A14003" s="3" t="s">
        <v>14145</v>
      </c>
    </row>
    <row r="14004" spans="1:1" x14ac:dyDescent="0.65">
      <c r="A14004" s="3" t="s">
        <v>14146</v>
      </c>
    </row>
    <row r="14005" spans="1:1" x14ac:dyDescent="0.65">
      <c r="A14005" s="3" t="s">
        <v>14147</v>
      </c>
    </row>
    <row r="14006" spans="1:1" x14ac:dyDescent="0.65">
      <c r="A14006" s="3" t="s">
        <v>14148</v>
      </c>
    </row>
    <row r="14007" spans="1:1" x14ac:dyDescent="0.65">
      <c r="A14007" s="3" t="s">
        <v>14149</v>
      </c>
    </row>
    <row r="14008" spans="1:1" x14ac:dyDescent="0.65">
      <c r="A14008" s="3" t="s">
        <v>14150</v>
      </c>
    </row>
    <row r="14009" spans="1:1" x14ac:dyDescent="0.65">
      <c r="A14009" s="3" t="s">
        <v>14151</v>
      </c>
    </row>
    <row r="14010" spans="1:1" x14ac:dyDescent="0.65">
      <c r="A14010" s="3" t="s">
        <v>14152</v>
      </c>
    </row>
    <row r="14011" spans="1:1" x14ac:dyDescent="0.65">
      <c r="A14011" s="3" t="s">
        <v>14153</v>
      </c>
    </row>
    <row r="14012" spans="1:1" x14ac:dyDescent="0.65">
      <c r="A14012" s="3" t="s">
        <v>14154</v>
      </c>
    </row>
    <row r="14013" spans="1:1" x14ac:dyDescent="0.65">
      <c r="A14013" s="3" t="s">
        <v>14155</v>
      </c>
    </row>
    <row r="14014" spans="1:1" x14ac:dyDescent="0.65">
      <c r="A14014" s="3" t="s">
        <v>14156</v>
      </c>
    </row>
    <row r="14015" spans="1:1" x14ac:dyDescent="0.65">
      <c r="A14015" s="3" t="s">
        <v>14157</v>
      </c>
    </row>
    <row r="14016" spans="1:1" x14ac:dyDescent="0.65">
      <c r="A14016" s="3" t="s">
        <v>14158</v>
      </c>
    </row>
    <row r="14017" spans="1:1" x14ac:dyDescent="0.65">
      <c r="A14017" s="3" t="s">
        <v>14159</v>
      </c>
    </row>
    <row r="14018" spans="1:1" x14ac:dyDescent="0.65">
      <c r="A14018" s="3" t="s">
        <v>14160</v>
      </c>
    </row>
    <row r="14019" spans="1:1" x14ac:dyDescent="0.65">
      <c r="A14019" s="3" t="s">
        <v>14161</v>
      </c>
    </row>
    <row r="14020" spans="1:1" x14ac:dyDescent="0.65">
      <c r="A14020" s="3" t="s">
        <v>14162</v>
      </c>
    </row>
    <row r="14021" spans="1:1" x14ac:dyDescent="0.65">
      <c r="A14021" s="3" t="s">
        <v>14163</v>
      </c>
    </row>
    <row r="14022" spans="1:1" x14ac:dyDescent="0.65">
      <c r="A14022" s="3" t="s">
        <v>14164</v>
      </c>
    </row>
    <row r="14023" spans="1:1" x14ac:dyDescent="0.65">
      <c r="A14023" s="3" t="s">
        <v>14165</v>
      </c>
    </row>
    <row r="14024" spans="1:1" x14ac:dyDescent="0.65">
      <c r="A14024" s="3" t="s">
        <v>14166</v>
      </c>
    </row>
    <row r="14025" spans="1:1" x14ac:dyDescent="0.65">
      <c r="A14025" s="3" t="s">
        <v>14167</v>
      </c>
    </row>
    <row r="14026" spans="1:1" x14ac:dyDescent="0.65">
      <c r="A14026" s="3" t="s">
        <v>14168</v>
      </c>
    </row>
    <row r="14027" spans="1:1" x14ac:dyDescent="0.65">
      <c r="A14027" s="3" t="s">
        <v>14169</v>
      </c>
    </row>
    <row r="14028" spans="1:1" x14ac:dyDescent="0.65">
      <c r="A14028" s="3" t="s">
        <v>14170</v>
      </c>
    </row>
    <row r="14029" spans="1:1" x14ac:dyDescent="0.65">
      <c r="A14029" s="3" t="s">
        <v>14171</v>
      </c>
    </row>
    <row r="14030" spans="1:1" x14ac:dyDescent="0.65">
      <c r="A14030" s="3" t="s">
        <v>14172</v>
      </c>
    </row>
    <row r="14031" spans="1:1" x14ac:dyDescent="0.65">
      <c r="A14031" s="3" t="s">
        <v>14173</v>
      </c>
    </row>
    <row r="14032" spans="1:1" x14ac:dyDescent="0.65">
      <c r="A14032" s="3" t="s">
        <v>14174</v>
      </c>
    </row>
    <row r="14033" spans="1:1" x14ac:dyDescent="0.65">
      <c r="A14033" s="3" t="s">
        <v>14175</v>
      </c>
    </row>
    <row r="14034" spans="1:1" x14ac:dyDescent="0.65">
      <c r="A14034" s="3" t="s">
        <v>14176</v>
      </c>
    </row>
    <row r="14035" spans="1:1" x14ac:dyDescent="0.65">
      <c r="A14035" s="3" t="s">
        <v>14177</v>
      </c>
    </row>
    <row r="14036" spans="1:1" x14ac:dyDescent="0.65">
      <c r="A14036" s="3" t="s">
        <v>14178</v>
      </c>
    </row>
    <row r="14037" spans="1:1" x14ac:dyDescent="0.65">
      <c r="A14037" s="3" t="s">
        <v>14179</v>
      </c>
    </row>
    <row r="14038" spans="1:1" x14ac:dyDescent="0.65">
      <c r="A14038" s="3" t="s">
        <v>14180</v>
      </c>
    </row>
    <row r="14039" spans="1:1" x14ac:dyDescent="0.65">
      <c r="A14039" s="3" t="s">
        <v>14181</v>
      </c>
    </row>
    <row r="14040" spans="1:1" x14ac:dyDescent="0.65">
      <c r="A14040" s="3" t="s">
        <v>14182</v>
      </c>
    </row>
    <row r="14041" spans="1:1" x14ac:dyDescent="0.65">
      <c r="A14041" s="3" t="s">
        <v>14183</v>
      </c>
    </row>
    <row r="14042" spans="1:1" x14ac:dyDescent="0.65">
      <c r="A14042" s="3" t="s">
        <v>14184</v>
      </c>
    </row>
    <row r="14043" spans="1:1" x14ac:dyDescent="0.65">
      <c r="A14043" s="3" t="s">
        <v>14185</v>
      </c>
    </row>
    <row r="14044" spans="1:1" x14ac:dyDescent="0.65">
      <c r="A14044" s="3" t="s">
        <v>14186</v>
      </c>
    </row>
    <row r="14045" spans="1:1" x14ac:dyDescent="0.65">
      <c r="A14045" s="3" t="s">
        <v>14187</v>
      </c>
    </row>
    <row r="14046" spans="1:1" x14ac:dyDescent="0.65">
      <c r="A14046" s="3" t="s">
        <v>14188</v>
      </c>
    </row>
    <row r="14047" spans="1:1" x14ac:dyDescent="0.65">
      <c r="A14047" s="3" t="s">
        <v>14189</v>
      </c>
    </row>
    <row r="14048" spans="1:1" x14ac:dyDescent="0.65">
      <c r="A14048" s="3" t="s">
        <v>14190</v>
      </c>
    </row>
    <row r="14049" spans="1:1" x14ac:dyDescent="0.65">
      <c r="A14049" s="3" t="s">
        <v>14191</v>
      </c>
    </row>
    <row r="14050" spans="1:1" x14ac:dyDescent="0.65">
      <c r="A14050" s="3" t="s">
        <v>14192</v>
      </c>
    </row>
    <row r="14051" spans="1:1" x14ac:dyDescent="0.65">
      <c r="A14051" s="3" t="s">
        <v>14193</v>
      </c>
    </row>
    <row r="14052" spans="1:1" x14ac:dyDescent="0.65">
      <c r="A14052" s="3" t="s">
        <v>14194</v>
      </c>
    </row>
    <row r="14053" spans="1:1" x14ac:dyDescent="0.65">
      <c r="A14053" s="3" t="s">
        <v>14195</v>
      </c>
    </row>
    <row r="14054" spans="1:1" x14ac:dyDescent="0.65">
      <c r="A14054" s="3" t="s">
        <v>14196</v>
      </c>
    </row>
    <row r="14055" spans="1:1" x14ac:dyDescent="0.65">
      <c r="A14055" s="3" t="s">
        <v>14197</v>
      </c>
    </row>
    <row r="14056" spans="1:1" x14ac:dyDescent="0.65">
      <c r="A14056" s="3" t="s">
        <v>14198</v>
      </c>
    </row>
    <row r="14057" spans="1:1" x14ac:dyDescent="0.65">
      <c r="A14057" s="3" t="s">
        <v>14199</v>
      </c>
    </row>
    <row r="14058" spans="1:1" x14ac:dyDescent="0.65">
      <c r="A14058" s="3" t="s">
        <v>14200</v>
      </c>
    </row>
    <row r="14059" spans="1:1" x14ac:dyDescent="0.65">
      <c r="A14059" s="3" t="s">
        <v>14201</v>
      </c>
    </row>
    <row r="14060" spans="1:1" x14ac:dyDescent="0.65">
      <c r="A14060" s="3" t="s">
        <v>14202</v>
      </c>
    </row>
    <row r="14061" spans="1:1" x14ac:dyDescent="0.65">
      <c r="A14061" s="3" t="s">
        <v>14203</v>
      </c>
    </row>
    <row r="14062" spans="1:1" x14ac:dyDescent="0.65">
      <c r="A14062" s="3" t="s">
        <v>14204</v>
      </c>
    </row>
    <row r="14063" spans="1:1" x14ac:dyDescent="0.65">
      <c r="A14063" s="3" t="s">
        <v>14205</v>
      </c>
    </row>
    <row r="14064" spans="1:1" x14ac:dyDescent="0.65">
      <c r="A14064" s="3" t="s">
        <v>14206</v>
      </c>
    </row>
    <row r="14065" spans="1:1" x14ac:dyDescent="0.65">
      <c r="A14065" s="3" t="s">
        <v>14207</v>
      </c>
    </row>
    <row r="14066" spans="1:1" x14ac:dyDescent="0.65">
      <c r="A14066" s="3" t="s">
        <v>14208</v>
      </c>
    </row>
    <row r="14067" spans="1:1" x14ac:dyDescent="0.65">
      <c r="A14067" s="3" t="s">
        <v>14209</v>
      </c>
    </row>
    <row r="14068" spans="1:1" x14ac:dyDescent="0.65">
      <c r="A14068" s="3" t="s">
        <v>14210</v>
      </c>
    </row>
    <row r="14069" spans="1:1" x14ac:dyDescent="0.65">
      <c r="A14069" s="3" t="s">
        <v>14211</v>
      </c>
    </row>
    <row r="14070" spans="1:1" x14ac:dyDescent="0.65">
      <c r="A14070" s="3" t="s">
        <v>14212</v>
      </c>
    </row>
    <row r="14071" spans="1:1" x14ac:dyDescent="0.65">
      <c r="A14071" s="3" t="s">
        <v>14213</v>
      </c>
    </row>
    <row r="14072" spans="1:1" x14ac:dyDescent="0.65">
      <c r="A14072" s="3" t="s">
        <v>14214</v>
      </c>
    </row>
    <row r="14073" spans="1:1" x14ac:dyDescent="0.65">
      <c r="A14073" s="3" t="s">
        <v>14215</v>
      </c>
    </row>
    <row r="14074" spans="1:1" x14ac:dyDescent="0.65">
      <c r="A14074" s="3" t="s">
        <v>14216</v>
      </c>
    </row>
    <row r="14075" spans="1:1" x14ac:dyDescent="0.65">
      <c r="A14075" s="3" t="s">
        <v>14217</v>
      </c>
    </row>
    <row r="14076" spans="1:1" x14ac:dyDescent="0.65">
      <c r="A14076" s="3" t="s">
        <v>14218</v>
      </c>
    </row>
    <row r="14077" spans="1:1" x14ac:dyDescent="0.65">
      <c r="A14077" s="3" t="s">
        <v>14219</v>
      </c>
    </row>
    <row r="14078" spans="1:1" x14ac:dyDescent="0.65">
      <c r="A14078" s="3" t="s">
        <v>14220</v>
      </c>
    </row>
    <row r="14079" spans="1:1" x14ac:dyDescent="0.65">
      <c r="A14079" s="3" t="s">
        <v>14221</v>
      </c>
    </row>
    <row r="14080" spans="1:1" x14ac:dyDescent="0.65">
      <c r="A14080" s="3" t="s">
        <v>14222</v>
      </c>
    </row>
    <row r="14081" spans="1:1" x14ac:dyDescent="0.65">
      <c r="A14081" s="3" t="s">
        <v>14223</v>
      </c>
    </row>
    <row r="14082" spans="1:1" x14ac:dyDescent="0.65">
      <c r="A14082" s="3" t="s">
        <v>14224</v>
      </c>
    </row>
    <row r="14083" spans="1:1" x14ac:dyDescent="0.65">
      <c r="A14083" s="3" t="s">
        <v>14225</v>
      </c>
    </row>
    <row r="14084" spans="1:1" x14ac:dyDescent="0.65">
      <c r="A14084" s="3" t="s">
        <v>14226</v>
      </c>
    </row>
    <row r="14085" spans="1:1" x14ac:dyDescent="0.65">
      <c r="A14085" s="3" t="s">
        <v>14227</v>
      </c>
    </row>
    <row r="14086" spans="1:1" x14ac:dyDescent="0.65">
      <c r="A14086" s="3" t="s">
        <v>14228</v>
      </c>
    </row>
    <row r="14087" spans="1:1" x14ac:dyDescent="0.65">
      <c r="A14087" s="3" t="s">
        <v>14229</v>
      </c>
    </row>
    <row r="14088" spans="1:1" x14ac:dyDescent="0.65">
      <c r="A14088" s="3" t="s">
        <v>14230</v>
      </c>
    </row>
    <row r="14089" spans="1:1" x14ac:dyDescent="0.65">
      <c r="A14089" s="3" t="s">
        <v>14231</v>
      </c>
    </row>
    <row r="14090" spans="1:1" x14ac:dyDescent="0.65">
      <c r="A14090" s="3" t="s">
        <v>14232</v>
      </c>
    </row>
    <row r="14091" spans="1:1" x14ac:dyDescent="0.65">
      <c r="A14091" s="3" t="s">
        <v>14233</v>
      </c>
    </row>
    <row r="14092" spans="1:1" x14ac:dyDescent="0.65">
      <c r="A14092" s="3" t="s">
        <v>14234</v>
      </c>
    </row>
    <row r="14093" spans="1:1" x14ac:dyDescent="0.65">
      <c r="A14093" s="3" t="s">
        <v>14235</v>
      </c>
    </row>
    <row r="14094" spans="1:1" x14ac:dyDescent="0.65">
      <c r="A14094" s="3" t="s">
        <v>14236</v>
      </c>
    </row>
    <row r="14095" spans="1:1" x14ac:dyDescent="0.65">
      <c r="A14095" s="3" t="s">
        <v>14237</v>
      </c>
    </row>
    <row r="14096" spans="1:1" x14ac:dyDescent="0.65">
      <c r="A14096" s="3" t="s">
        <v>14238</v>
      </c>
    </row>
    <row r="14097" spans="1:1" x14ac:dyDescent="0.65">
      <c r="A14097" s="3" t="s">
        <v>14239</v>
      </c>
    </row>
    <row r="14098" spans="1:1" x14ac:dyDescent="0.65">
      <c r="A14098" s="3" t="s">
        <v>14240</v>
      </c>
    </row>
    <row r="14099" spans="1:1" x14ac:dyDescent="0.65">
      <c r="A14099" s="3" t="s">
        <v>14241</v>
      </c>
    </row>
    <row r="14100" spans="1:1" x14ac:dyDescent="0.65">
      <c r="A14100" s="3" t="s">
        <v>14242</v>
      </c>
    </row>
    <row r="14101" spans="1:1" x14ac:dyDescent="0.65">
      <c r="A14101" s="3" t="s">
        <v>14243</v>
      </c>
    </row>
    <row r="14102" spans="1:1" x14ac:dyDescent="0.65">
      <c r="A14102" s="3" t="s">
        <v>14244</v>
      </c>
    </row>
    <row r="14103" spans="1:1" x14ac:dyDescent="0.65">
      <c r="A14103" s="3" t="s">
        <v>14245</v>
      </c>
    </row>
    <row r="14104" spans="1:1" x14ac:dyDescent="0.65">
      <c r="A14104" s="3" t="s">
        <v>14246</v>
      </c>
    </row>
    <row r="14105" spans="1:1" x14ac:dyDescent="0.65">
      <c r="A14105" s="3" t="s">
        <v>14247</v>
      </c>
    </row>
    <row r="14106" spans="1:1" x14ac:dyDescent="0.65">
      <c r="A14106" s="3" t="s">
        <v>14248</v>
      </c>
    </row>
    <row r="14107" spans="1:1" x14ac:dyDescent="0.65">
      <c r="A14107" s="3" t="s">
        <v>14249</v>
      </c>
    </row>
    <row r="14108" spans="1:1" x14ac:dyDescent="0.65">
      <c r="A14108" s="3" t="s">
        <v>14250</v>
      </c>
    </row>
    <row r="14109" spans="1:1" x14ac:dyDescent="0.65">
      <c r="A14109" s="3" t="s">
        <v>14251</v>
      </c>
    </row>
    <row r="14110" spans="1:1" x14ac:dyDescent="0.65">
      <c r="A14110" s="3" t="s">
        <v>14252</v>
      </c>
    </row>
    <row r="14111" spans="1:1" x14ac:dyDescent="0.65">
      <c r="A14111" s="3" t="s">
        <v>14253</v>
      </c>
    </row>
    <row r="14112" spans="1:1" x14ac:dyDescent="0.65">
      <c r="A14112" s="3" t="s">
        <v>14254</v>
      </c>
    </row>
    <row r="14113" spans="1:1" x14ac:dyDescent="0.65">
      <c r="A14113" s="3" t="s">
        <v>14255</v>
      </c>
    </row>
    <row r="14114" spans="1:1" x14ac:dyDescent="0.65">
      <c r="A14114" s="3" t="s">
        <v>14256</v>
      </c>
    </row>
    <row r="14115" spans="1:1" x14ac:dyDescent="0.65">
      <c r="A14115" s="3" t="s">
        <v>14257</v>
      </c>
    </row>
    <row r="14116" spans="1:1" x14ac:dyDescent="0.65">
      <c r="A14116" s="3" t="s">
        <v>14258</v>
      </c>
    </row>
    <row r="14117" spans="1:1" x14ac:dyDescent="0.65">
      <c r="A14117" s="3" t="s">
        <v>14259</v>
      </c>
    </row>
    <row r="14118" spans="1:1" x14ac:dyDescent="0.65">
      <c r="A14118" s="3" t="s">
        <v>14260</v>
      </c>
    </row>
    <row r="14119" spans="1:1" x14ac:dyDescent="0.65">
      <c r="A14119" s="3" t="s">
        <v>14261</v>
      </c>
    </row>
    <row r="14120" spans="1:1" x14ac:dyDescent="0.65">
      <c r="A14120" s="3" t="s">
        <v>14262</v>
      </c>
    </row>
    <row r="14121" spans="1:1" x14ac:dyDescent="0.65">
      <c r="A14121" s="3" t="s">
        <v>14263</v>
      </c>
    </row>
    <row r="14122" spans="1:1" x14ac:dyDescent="0.65">
      <c r="A14122" s="3" t="s">
        <v>14264</v>
      </c>
    </row>
    <row r="14123" spans="1:1" x14ac:dyDescent="0.65">
      <c r="A14123" s="3" t="s">
        <v>14265</v>
      </c>
    </row>
    <row r="14124" spans="1:1" x14ac:dyDescent="0.65">
      <c r="A14124" s="3" t="s">
        <v>14266</v>
      </c>
    </row>
    <row r="14125" spans="1:1" x14ac:dyDescent="0.65">
      <c r="A14125" s="3" t="s">
        <v>14267</v>
      </c>
    </row>
    <row r="14126" spans="1:1" x14ac:dyDescent="0.65">
      <c r="A14126" s="3" t="s">
        <v>14268</v>
      </c>
    </row>
    <row r="14127" spans="1:1" x14ac:dyDescent="0.65">
      <c r="A14127" s="3" t="s">
        <v>14269</v>
      </c>
    </row>
    <row r="14128" spans="1:1" x14ac:dyDescent="0.65">
      <c r="A14128" s="3" t="s">
        <v>14270</v>
      </c>
    </row>
    <row r="14129" spans="1:1" x14ac:dyDescent="0.65">
      <c r="A14129" s="3" t="s">
        <v>14271</v>
      </c>
    </row>
    <row r="14130" spans="1:1" x14ac:dyDescent="0.65">
      <c r="A14130" s="3" t="s">
        <v>14272</v>
      </c>
    </row>
    <row r="14131" spans="1:1" x14ac:dyDescent="0.65">
      <c r="A14131" s="3" t="s">
        <v>14273</v>
      </c>
    </row>
    <row r="14132" spans="1:1" x14ac:dyDescent="0.65">
      <c r="A14132" s="3" t="s">
        <v>14274</v>
      </c>
    </row>
    <row r="14133" spans="1:1" x14ac:dyDescent="0.65">
      <c r="A14133" s="3" t="s">
        <v>14275</v>
      </c>
    </row>
    <row r="14134" spans="1:1" x14ac:dyDescent="0.65">
      <c r="A14134" s="3" t="s">
        <v>14276</v>
      </c>
    </row>
    <row r="14135" spans="1:1" x14ac:dyDescent="0.65">
      <c r="A14135" s="3" t="s">
        <v>14277</v>
      </c>
    </row>
    <row r="14136" spans="1:1" x14ac:dyDescent="0.65">
      <c r="A14136" s="3" t="s">
        <v>14278</v>
      </c>
    </row>
    <row r="14137" spans="1:1" x14ac:dyDescent="0.65">
      <c r="A14137" s="3" t="s">
        <v>14279</v>
      </c>
    </row>
    <row r="14138" spans="1:1" x14ac:dyDescent="0.65">
      <c r="A14138" s="3" t="s">
        <v>14280</v>
      </c>
    </row>
    <row r="14139" spans="1:1" x14ac:dyDescent="0.65">
      <c r="A14139" s="3" t="s">
        <v>14281</v>
      </c>
    </row>
    <row r="14140" spans="1:1" x14ac:dyDescent="0.65">
      <c r="A14140" s="3" t="s">
        <v>14282</v>
      </c>
    </row>
    <row r="14141" spans="1:1" x14ac:dyDescent="0.65">
      <c r="A14141" s="3" t="s">
        <v>14283</v>
      </c>
    </row>
    <row r="14142" spans="1:1" x14ac:dyDescent="0.65">
      <c r="A14142" s="3" t="s">
        <v>14284</v>
      </c>
    </row>
    <row r="14143" spans="1:1" x14ac:dyDescent="0.65">
      <c r="A14143" s="3" t="s">
        <v>14285</v>
      </c>
    </row>
    <row r="14144" spans="1:1" x14ac:dyDescent="0.65">
      <c r="A14144" s="3" t="s">
        <v>14286</v>
      </c>
    </row>
    <row r="14145" spans="1:1" x14ac:dyDescent="0.65">
      <c r="A14145" s="3" t="s">
        <v>14287</v>
      </c>
    </row>
    <row r="14146" spans="1:1" x14ac:dyDescent="0.65">
      <c r="A14146" s="3" t="s">
        <v>14288</v>
      </c>
    </row>
    <row r="14147" spans="1:1" x14ac:dyDescent="0.65">
      <c r="A14147" s="3" t="s">
        <v>14289</v>
      </c>
    </row>
    <row r="14148" spans="1:1" x14ac:dyDescent="0.65">
      <c r="A14148" s="3" t="s">
        <v>14290</v>
      </c>
    </row>
    <row r="14149" spans="1:1" x14ac:dyDescent="0.65">
      <c r="A14149" s="3" t="s">
        <v>14291</v>
      </c>
    </row>
    <row r="14150" spans="1:1" x14ac:dyDescent="0.65">
      <c r="A14150" s="3" t="s">
        <v>14292</v>
      </c>
    </row>
    <row r="14151" spans="1:1" x14ac:dyDescent="0.65">
      <c r="A14151" s="3" t="s">
        <v>14293</v>
      </c>
    </row>
    <row r="14152" spans="1:1" x14ac:dyDescent="0.65">
      <c r="A14152" s="3" t="s">
        <v>14294</v>
      </c>
    </row>
    <row r="14153" spans="1:1" x14ac:dyDescent="0.65">
      <c r="A14153" s="3" t="s">
        <v>14295</v>
      </c>
    </row>
    <row r="14154" spans="1:1" x14ac:dyDescent="0.65">
      <c r="A14154" s="3" t="s">
        <v>14296</v>
      </c>
    </row>
    <row r="14155" spans="1:1" x14ac:dyDescent="0.65">
      <c r="A14155" s="3" t="s">
        <v>14297</v>
      </c>
    </row>
    <row r="14156" spans="1:1" x14ac:dyDescent="0.65">
      <c r="A14156" s="3" t="s">
        <v>14298</v>
      </c>
    </row>
    <row r="14157" spans="1:1" x14ac:dyDescent="0.65">
      <c r="A14157" s="3" t="s">
        <v>14299</v>
      </c>
    </row>
    <row r="14158" spans="1:1" x14ac:dyDescent="0.65">
      <c r="A14158" s="3" t="s">
        <v>14300</v>
      </c>
    </row>
    <row r="14159" spans="1:1" x14ac:dyDescent="0.65">
      <c r="A14159" s="3" t="s">
        <v>14301</v>
      </c>
    </row>
    <row r="14160" spans="1:1" x14ac:dyDescent="0.65">
      <c r="A14160" s="3" t="s">
        <v>14302</v>
      </c>
    </row>
    <row r="14161" spans="1:1" x14ac:dyDescent="0.65">
      <c r="A14161" s="3" t="s">
        <v>14303</v>
      </c>
    </row>
    <row r="14162" spans="1:1" x14ac:dyDescent="0.65">
      <c r="A14162" s="3" t="s">
        <v>14304</v>
      </c>
    </row>
    <row r="14163" spans="1:1" x14ac:dyDescent="0.65">
      <c r="A14163" s="3" t="s">
        <v>14305</v>
      </c>
    </row>
    <row r="14164" spans="1:1" x14ac:dyDescent="0.65">
      <c r="A14164" s="3" t="s">
        <v>14306</v>
      </c>
    </row>
    <row r="14165" spans="1:1" x14ac:dyDescent="0.65">
      <c r="A14165" s="3" t="s">
        <v>14307</v>
      </c>
    </row>
    <row r="14166" spans="1:1" x14ac:dyDescent="0.65">
      <c r="A14166" s="3" t="s">
        <v>14308</v>
      </c>
    </row>
    <row r="14167" spans="1:1" x14ac:dyDescent="0.65">
      <c r="A14167" s="3" t="s">
        <v>14309</v>
      </c>
    </row>
    <row r="14168" spans="1:1" x14ac:dyDescent="0.65">
      <c r="A14168" s="3" t="s">
        <v>14310</v>
      </c>
    </row>
    <row r="14169" spans="1:1" x14ac:dyDescent="0.65">
      <c r="A14169" s="3" t="s">
        <v>14311</v>
      </c>
    </row>
    <row r="14170" spans="1:1" x14ac:dyDescent="0.65">
      <c r="A14170" s="3" t="s">
        <v>14312</v>
      </c>
    </row>
    <row r="14171" spans="1:1" x14ac:dyDescent="0.65">
      <c r="A14171" s="3" t="s">
        <v>14313</v>
      </c>
    </row>
    <row r="14172" spans="1:1" x14ac:dyDescent="0.65">
      <c r="A14172" s="3" t="s">
        <v>14314</v>
      </c>
    </row>
    <row r="14173" spans="1:1" x14ac:dyDescent="0.65">
      <c r="A14173" s="3" t="s">
        <v>14315</v>
      </c>
    </row>
    <row r="14174" spans="1:1" x14ac:dyDescent="0.65">
      <c r="A14174" s="3" t="s">
        <v>14316</v>
      </c>
    </row>
    <row r="14175" spans="1:1" x14ac:dyDescent="0.65">
      <c r="A14175" s="3" t="s">
        <v>14317</v>
      </c>
    </row>
    <row r="14176" spans="1:1" x14ac:dyDescent="0.65">
      <c r="A14176" s="3" t="s">
        <v>14318</v>
      </c>
    </row>
    <row r="14177" spans="1:1" x14ac:dyDescent="0.65">
      <c r="A14177" s="3" t="s">
        <v>14319</v>
      </c>
    </row>
    <row r="14178" spans="1:1" x14ac:dyDescent="0.65">
      <c r="A14178" s="3" t="s">
        <v>14320</v>
      </c>
    </row>
    <row r="14179" spans="1:1" x14ac:dyDescent="0.65">
      <c r="A14179" s="3" t="s">
        <v>14321</v>
      </c>
    </row>
    <row r="14180" spans="1:1" x14ac:dyDescent="0.65">
      <c r="A14180" s="3" t="s">
        <v>14322</v>
      </c>
    </row>
    <row r="14181" spans="1:1" x14ac:dyDescent="0.65">
      <c r="A14181" s="3" t="s">
        <v>14323</v>
      </c>
    </row>
    <row r="14182" spans="1:1" x14ac:dyDescent="0.65">
      <c r="A14182" s="3" t="s">
        <v>14324</v>
      </c>
    </row>
    <row r="14183" spans="1:1" x14ac:dyDescent="0.65">
      <c r="A14183" s="3" t="s">
        <v>14325</v>
      </c>
    </row>
    <row r="14184" spans="1:1" x14ac:dyDescent="0.65">
      <c r="A14184" s="3" t="s">
        <v>14326</v>
      </c>
    </row>
    <row r="14185" spans="1:1" x14ac:dyDescent="0.65">
      <c r="A14185" s="3" t="s">
        <v>14327</v>
      </c>
    </row>
    <row r="14186" spans="1:1" x14ac:dyDescent="0.65">
      <c r="A14186" s="3" t="s">
        <v>14328</v>
      </c>
    </row>
    <row r="14187" spans="1:1" x14ac:dyDescent="0.65">
      <c r="A14187" s="3" t="s">
        <v>14329</v>
      </c>
    </row>
    <row r="14188" spans="1:1" x14ac:dyDescent="0.65">
      <c r="A14188" s="3" t="s">
        <v>14330</v>
      </c>
    </row>
    <row r="14189" spans="1:1" x14ac:dyDescent="0.65">
      <c r="A14189" s="3" t="s">
        <v>14331</v>
      </c>
    </row>
    <row r="14190" spans="1:1" x14ac:dyDescent="0.65">
      <c r="A14190" s="3" t="s">
        <v>14332</v>
      </c>
    </row>
    <row r="14191" spans="1:1" x14ac:dyDescent="0.65">
      <c r="A14191" s="3" t="s">
        <v>14333</v>
      </c>
    </row>
    <row r="14192" spans="1:1" x14ac:dyDescent="0.65">
      <c r="A14192" s="3" t="s">
        <v>14334</v>
      </c>
    </row>
    <row r="14193" spans="1:1" x14ac:dyDescent="0.65">
      <c r="A14193" s="3" t="s">
        <v>14335</v>
      </c>
    </row>
    <row r="14194" spans="1:1" x14ac:dyDescent="0.65">
      <c r="A14194" s="3" t="s">
        <v>14336</v>
      </c>
    </row>
    <row r="14195" spans="1:1" x14ac:dyDescent="0.65">
      <c r="A14195" s="3" t="s">
        <v>14337</v>
      </c>
    </row>
    <row r="14196" spans="1:1" x14ac:dyDescent="0.65">
      <c r="A14196" s="3" t="s">
        <v>14338</v>
      </c>
    </row>
    <row r="14197" spans="1:1" x14ac:dyDescent="0.65">
      <c r="A14197" s="3" t="s">
        <v>14339</v>
      </c>
    </row>
    <row r="14198" spans="1:1" x14ac:dyDescent="0.65">
      <c r="A14198" s="3" t="s">
        <v>14340</v>
      </c>
    </row>
    <row r="14199" spans="1:1" x14ac:dyDescent="0.65">
      <c r="A14199" s="3" t="s">
        <v>14341</v>
      </c>
    </row>
    <row r="14200" spans="1:1" x14ac:dyDescent="0.65">
      <c r="A14200" s="3" t="s">
        <v>14342</v>
      </c>
    </row>
    <row r="14201" spans="1:1" x14ac:dyDescent="0.65">
      <c r="A14201" s="3" t="s">
        <v>14343</v>
      </c>
    </row>
    <row r="14202" spans="1:1" x14ac:dyDescent="0.65">
      <c r="A14202" s="3" t="s">
        <v>14344</v>
      </c>
    </row>
    <row r="14203" spans="1:1" x14ac:dyDescent="0.65">
      <c r="A14203" s="3" t="s">
        <v>14345</v>
      </c>
    </row>
    <row r="14204" spans="1:1" x14ac:dyDescent="0.65">
      <c r="A14204" s="3" t="s">
        <v>14346</v>
      </c>
    </row>
    <row r="14205" spans="1:1" x14ac:dyDescent="0.65">
      <c r="A14205" s="3" t="s">
        <v>14347</v>
      </c>
    </row>
    <row r="14206" spans="1:1" x14ac:dyDescent="0.65">
      <c r="A14206" s="3" t="s">
        <v>14348</v>
      </c>
    </row>
    <row r="14207" spans="1:1" x14ac:dyDescent="0.65">
      <c r="A14207" s="3" t="s">
        <v>14349</v>
      </c>
    </row>
    <row r="14208" spans="1:1" x14ac:dyDescent="0.65">
      <c r="A14208" s="3" t="s">
        <v>14350</v>
      </c>
    </row>
    <row r="14209" spans="1:1" x14ac:dyDescent="0.65">
      <c r="A14209" s="3" t="s">
        <v>14351</v>
      </c>
    </row>
    <row r="14210" spans="1:1" x14ac:dyDescent="0.65">
      <c r="A14210" s="3" t="s">
        <v>14352</v>
      </c>
    </row>
    <row r="14211" spans="1:1" x14ac:dyDescent="0.65">
      <c r="A14211" s="3" t="s">
        <v>14353</v>
      </c>
    </row>
    <row r="14212" spans="1:1" x14ac:dyDescent="0.65">
      <c r="A14212" s="3" t="s">
        <v>14354</v>
      </c>
    </row>
    <row r="14213" spans="1:1" x14ac:dyDescent="0.65">
      <c r="A14213" s="3" t="s">
        <v>14355</v>
      </c>
    </row>
    <row r="14214" spans="1:1" x14ac:dyDescent="0.65">
      <c r="A14214" s="3" t="s">
        <v>14356</v>
      </c>
    </row>
    <row r="14215" spans="1:1" x14ac:dyDescent="0.65">
      <c r="A14215" s="3" t="s">
        <v>14357</v>
      </c>
    </row>
    <row r="14216" spans="1:1" x14ac:dyDescent="0.65">
      <c r="A14216" s="3" t="s">
        <v>14358</v>
      </c>
    </row>
    <row r="14217" spans="1:1" x14ac:dyDescent="0.65">
      <c r="A14217" s="3" t="s">
        <v>14359</v>
      </c>
    </row>
    <row r="14218" spans="1:1" x14ac:dyDescent="0.65">
      <c r="A14218" s="3" t="s">
        <v>14360</v>
      </c>
    </row>
    <row r="14219" spans="1:1" x14ac:dyDescent="0.65">
      <c r="A14219" s="3" t="s">
        <v>14361</v>
      </c>
    </row>
    <row r="14220" spans="1:1" x14ac:dyDescent="0.65">
      <c r="A14220" s="3" t="s">
        <v>14362</v>
      </c>
    </row>
    <row r="14221" spans="1:1" x14ac:dyDescent="0.65">
      <c r="A14221" s="3" t="s">
        <v>14363</v>
      </c>
    </row>
    <row r="14222" spans="1:1" x14ac:dyDescent="0.65">
      <c r="A14222" s="3" t="s">
        <v>14364</v>
      </c>
    </row>
    <row r="14223" spans="1:1" x14ac:dyDescent="0.65">
      <c r="A14223" s="3" t="s">
        <v>14365</v>
      </c>
    </row>
    <row r="14224" spans="1:1" x14ac:dyDescent="0.65">
      <c r="A14224" s="3" t="s">
        <v>14366</v>
      </c>
    </row>
    <row r="14225" spans="1:1" x14ac:dyDescent="0.65">
      <c r="A14225" s="3" t="s">
        <v>14367</v>
      </c>
    </row>
    <row r="14226" spans="1:1" x14ac:dyDescent="0.65">
      <c r="A14226" s="3" t="s">
        <v>14368</v>
      </c>
    </row>
    <row r="14227" spans="1:1" x14ac:dyDescent="0.65">
      <c r="A14227" s="3" t="s">
        <v>14369</v>
      </c>
    </row>
    <row r="14228" spans="1:1" x14ac:dyDescent="0.65">
      <c r="A14228" s="3" t="s">
        <v>14370</v>
      </c>
    </row>
    <row r="14229" spans="1:1" x14ac:dyDescent="0.65">
      <c r="A14229" s="3" t="s">
        <v>14371</v>
      </c>
    </row>
    <row r="14230" spans="1:1" x14ac:dyDescent="0.65">
      <c r="A14230" s="3" t="s">
        <v>14372</v>
      </c>
    </row>
    <row r="14231" spans="1:1" x14ac:dyDescent="0.65">
      <c r="A14231" s="3" t="s">
        <v>14373</v>
      </c>
    </row>
    <row r="14232" spans="1:1" x14ac:dyDescent="0.65">
      <c r="A14232" s="3" t="s">
        <v>14374</v>
      </c>
    </row>
    <row r="14233" spans="1:1" x14ac:dyDescent="0.65">
      <c r="A14233" s="3" t="s">
        <v>14375</v>
      </c>
    </row>
    <row r="14234" spans="1:1" x14ac:dyDescent="0.65">
      <c r="A14234" s="3" t="s">
        <v>14376</v>
      </c>
    </row>
    <row r="14235" spans="1:1" x14ac:dyDescent="0.65">
      <c r="A14235" s="3" t="s">
        <v>14377</v>
      </c>
    </row>
    <row r="14236" spans="1:1" x14ac:dyDescent="0.65">
      <c r="A14236" s="3" t="s">
        <v>14378</v>
      </c>
    </row>
    <row r="14237" spans="1:1" x14ac:dyDescent="0.65">
      <c r="A14237" s="3" t="s">
        <v>14379</v>
      </c>
    </row>
    <row r="14238" spans="1:1" x14ac:dyDescent="0.65">
      <c r="A14238" s="3" t="s">
        <v>14380</v>
      </c>
    </row>
    <row r="14239" spans="1:1" x14ac:dyDescent="0.65">
      <c r="A14239" s="3" t="s">
        <v>14381</v>
      </c>
    </row>
    <row r="14240" spans="1:1" x14ac:dyDescent="0.65">
      <c r="A14240" s="3" t="s">
        <v>14382</v>
      </c>
    </row>
    <row r="14241" spans="1:1" x14ac:dyDescent="0.65">
      <c r="A14241" s="3" t="s">
        <v>14383</v>
      </c>
    </row>
    <row r="14242" spans="1:1" x14ac:dyDescent="0.65">
      <c r="A14242" s="3" t="s">
        <v>14384</v>
      </c>
    </row>
    <row r="14243" spans="1:1" x14ac:dyDescent="0.65">
      <c r="A14243" s="3" t="s">
        <v>14385</v>
      </c>
    </row>
    <row r="14244" spans="1:1" x14ac:dyDescent="0.65">
      <c r="A14244" s="3" t="s">
        <v>14386</v>
      </c>
    </row>
    <row r="14245" spans="1:1" x14ac:dyDescent="0.65">
      <c r="A14245" s="3" t="s">
        <v>14387</v>
      </c>
    </row>
    <row r="14246" spans="1:1" x14ac:dyDescent="0.65">
      <c r="A14246" s="3" t="s">
        <v>14388</v>
      </c>
    </row>
    <row r="14247" spans="1:1" x14ac:dyDescent="0.65">
      <c r="A14247" s="3" t="s">
        <v>14389</v>
      </c>
    </row>
    <row r="14248" spans="1:1" x14ac:dyDescent="0.65">
      <c r="A14248" s="3" t="s">
        <v>14390</v>
      </c>
    </row>
    <row r="14249" spans="1:1" x14ac:dyDescent="0.65">
      <c r="A14249" s="3" t="s">
        <v>14391</v>
      </c>
    </row>
    <row r="14250" spans="1:1" x14ac:dyDescent="0.65">
      <c r="A14250" s="3" t="s">
        <v>14392</v>
      </c>
    </row>
    <row r="14251" spans="1:1" x14ac:dyDescent="0.65">
      <c r="A14251" s="3" t="s">
        <v>14393</v>
      </c>
    </row>
    <row r="14252" spans="1:1" x14ac:dyDescent="0.65">
      <c r="A14252" s="3" t="s">
        <v>14394</v>
      </c>
    </row>
    <row r="14253" spans="1:1" x14ac:dyDescent="0.65">
      <c r="A14253" s="3" t="s">
        <v>14395</v>
      </c>
    </row>
    <row r="14254" spans="1:1" x14ac:dyDescent="0.65">
      <c r="A14254" s="3" t="s">
        <v>14396</v>
      </c>
    </row>
    <row r="14255" spans="1:1" x14ac:dyDescent="0.65">
      <c r="A14255" s="3" t="s">
        <v>14397</v>
      </c>
    </row>
    <row r="14256" spans="1:1" x14ac:dyDescent="0.65">
      <c r="A14256" s="3" t="s">
        <v>14398</v>
      </c>
    </row>
    <row r="14257" spans="1:1" x14ac:dyDescent="0.65">
      <c r="A14257" s="3" t="s">
        <v>14399</v>
      </c>
    </row>
    <row r="14258" spans="1:1" x14ac:dyDescent="0.65">
      <c r="A14258" s="3" t="s">
        <v>14400</v>
      </c>
    </row>
    <row r="14259" spans="1:1" x14ac:dyDescent="0.65">
      <c r="A14259" s="3" t="s">
        <v>14401</v>
      </c>
    </row>
    <row r="14260" spans="1:1" x14ac:dyDescent="0.65">
      <c r="A14260" s="3" t="s">
        <v>14402</v>
      </c>
    </row>
    <row r="14261" spans="1:1" x14ac:dyDescent="0.65">
      <c r="A14261" s="3" t="s">
        <v>14403</v>
      </c>
    </row>
    <row r="14262" spans="1:1" x14ac:dyDescent="0.65">
      <c r="A14262" s="3" t="s">
        <v>14404</v>
      </c>
    </row>
    <row r="14263" spans="1:1" x14ac:dyDescent="0.65">
      <c r="A14263" s="3" t="s">
        <v>14405</v>
      </c>
    </row>
    <row r="14264" spans="1:1" x14ac:dyDescent="0.65">
      <c r="A14264" s="3" t="s">
        <v>14406</v>
      </c>
    </row>
    <row r="14265" spans="1:1" x14ac:dyDescent="0.65">
      <c r="A14265" s="3" t="s">
        <v>14407</v>
      </c>
    </row>
    <row r="14266" spans="1:1" x14ac:dyDescent="0.65">
      <c r="A14266" s="3" t="s">
        <v>14408</v>
      </c>
    </row>
    <row r="14267" spans="1:1" x14ac:dyDescent="0.65">
      <c r="A14267" s="3" t="s">
        <v>14409</v>
      </c>
    </row>
    <row r="14268" spans="1:1" x14ac:dyDescent="0.65">
      <c r="A14268" s="3" t="s">
        <v>14410</v>
      </c>
    </row>
    <row r="14269" spans="1:1" x14ac:dyDescent="0.65">
      <c r="A14269" s="3" t="s">
        <v>14411</v>
      </c>
    </row>
    <row r="14270" spans="1:1" x14ac:dyDescent="0.65">
      <c r="A14270" s="3" t="s">
        <v>14412</v>
      </c>
    </row>
    <row r="14271" spans="1:1" x14ac:dyDescent="0.65">
      <c r="A14271" s="3" t="s">
        <v>14413</v>
      </c>
    </row>
    <row r="14272" spans="1:1" x14ac:dyDescent="0.65">
      <c r="A14272" s="3" t="s">
        <v>14414</v>
      </c>
    </row>
    <row r="14273" spans="1:1" x14ac:dyDescent="0.65">
      <c r="A14273" s="3" t="s">
        <v>14415</v>
      </c>
    </row>
    <row r="14274" spans="1:1" x14ac:dyDescent="0.65">
      <c r="A14274" s="3" t="s">
        <v>14416</v>
      </c>
    </row>
    <row r="14275" spans="1:1" x14ac:dyDescent="0.65">
      <c r="A14275" s="3" t="s">
        <v>14417</v>
      </c>
    </row>
    <row r="14276" spans="1:1" x14ac:dyDescent="0.65">
      <c r="A14276" s="3" t="s">
        <v>14418</v>
      </c>
    </row>
    <row r="14277" spans="1:1" x14ac:dyDescent="0.65">
      <c r="A14277" s="3" t="s">
        <v>14419</v>
      </c>
    </row>
    <row r="14278" spans="1:1" x14ac:dyDescent="0.65">
      <c r="A14278" s="3" t="s">
        <v>14420</v>
      </c>
    </row>
    <row r="14279" spans="1:1" x14ac:dyDescent="0.65">
      <c r="A14279" s="3" t="s">
        <v>14421</v>
      </c>
    </row>
    <row r="14280" spans="1:1" x14ac:dyDescent="0.65">
      <c r="A14280" s="3" t="s">
        <v>14422</v>
      </c>
    </row>
    <row r="14281" spans="1:1" x14ac:dyDescent="0.65">
      <c r="A14281" s="3" t="s">
        <v>14423</v>
      </c>
    </row>
    <row r="14282" spans="1:1" x14ac:dyDescent="0.65">
      <c r="A14282" s="3" t="s">
        <v>14424</v>
      </c>
    </row>
    <row r="14283" spans="1:1" x14ac:dyDescent="0.65">
      <c r="A14283" s="3" t="s">
        <v>14425</v>
      </c>
    </row>
    <row r="14284" spans="1:1" x14ac:dyDescent="0.65">
      <c r="A14284" s="3" t="s">
        <v>14426</v>
      </c>
    </row>
    <row r="14285" spans="1:1" x14ac:dyDescent="0.65">
      <c r="A14285" s="3" t="s">
        <v>14427</v>
      </c>
    </row>
    <row r="14286" spans="1:1" x14ac:dyDescent="0.65">
      <c r="A14286" s="3" t="s">
        <v>14428</v>
      </c>
    </row>
    <row r="14287" spans="1:1" x14ac:dyDescent="0.65">
      <c r="A14287" s="3" t="s">
        <v>14429</v>
      </c>
    </row>
    <row r="14288" spans="1:1" x14ac:dyDescent="0.65">
      <c r="A14288" s="3" t="s">
        <v>14430</v>
      </c>
    </row>
    <row r="14289" spans="1:1" x14ac:dyDescent="0.65">
      <c r="A14289" s="3" t="s">
        <v>14431</v>
      </c>
    </row>
    <row r="14290" spans="1:1" x14ac:dyDescent="0.65">
      <c r="A14290" s="3" t="s">
        <v>14432</v>
      </c>
    </row>
    <row r="14291" spans="1:1" x14ac:dyDescent="0.65">
      <c r="A14291" s="3" t="s">
        <v>14433</v>
      </c>
    </row>
    <row r="14292" spans="1:1" x14ac:dyDescent="0.65">
      <c r="A14292" s="3" t="s">
        <v>14434</v>
      </c>
    </row>
    <row r="14293" spans="1:1" x14ac:dyDescent="0.65">
      <c r="A14293" s="3" t="s">
        <v>14435</v>
      </c>
    </row>
    <row r="14294" spans="1:1" x14ac:dyDescent="0.65">
      <c r="A14294" s="3" t="s">
        <v>14436</v>
      </c>
    </row>
    <row r="14295" spans="1:1" x14ac:dyDescent="0.65">
      <c r="A14295" s="3" t="s">
        <v>14437</v>
      </c>
    </row>
    <row r="14296" spans="1:1" x14ac:dyDescent="0.65">
      <c r="A14296" s="3" t="s">
        <v>14438</v>
      </c>
    </row>
    <row r="14297" spans="1:1" x14ac:dyDescent="0.65">
      <c r="A14297" s="3" t="s">
        <v>14439</v>
      </c>
    </row>
    <row r="14298" spans="1:1" x14ac:dyDescent="0.65">
      <c r="A14298" s="3" t="s">
        <v>14440</v>
      </c>
    </row>
    <row r="14299" spans="1:1" x14ac:dyDescent="0.65">
      <c r="A14299" s="3" t="s">
        <v>14441</v>
      </c>
    </row>
    <row r="14300" spans="1:1" x14ac:dyDescent="0.65">
      <c r="A14300" s="3" t="s">
        <v>14442</v>
      </c>
    </row>
    <row r="14301" spans="1:1" x14ac:dyDescent="0.65">
      <c r="A14301" s="3" t="s">
        <v>14443</v>
      </c>
    </row>
    <row r="14302" spans="1:1" x14ac:dyDescent="0.65">
      <c r="A14302" s="3" t="s">
        <v>14444</v>
      </c>
    </row>
    <row r="14303" spans="1:1" x14ac:dyDescent="0.65">
      <c r="A14303" s="3" t="s">
        <v>14445</v>
      </c>
    </row>
    <row r="14304" spans="1:1" x14ac:dyDescent="0.65">
      <c r="A14304" s="3" t="s">
        <v>14446</v>
      </c>
    </row>
    <row r="14305" spans="1:1" x14ac:dyDescent="0.65">
      <c r="A14305" s="3" t="s">
        <v>14447</v>
      </c>
    </row>
    <row r="14306" spans="1:1" x14ac:dyDescent="0.65">
      <c r="A14306" s="3" t="s">
        <v>14448</v>
      </c>
    </row>
    <row r="14307" spans="1:1" x14ac:dyDescent="0.65">
      <c r="A14307" s="3" t="s">
        <v>14449</v>
      </c>
    </row>
    <row r="14308" spans="1:1" x14ac:dyDescent="0.65">
      <c r="A14308" s="3" t="s">
        <v>14450</v>
      </c>
    </row>
    <row r="14309" spans="1:1" x14ac:dyDescent="0.65">
      <c r="A14309" s="3" t="s">
        <v>14451</v>
      </c>
    </row>
    <row r="14310" spans="1:1" x14ac:dyDescent="0.65">
      <c r="A14310" s="3" t="s">
        <v>14452</v>
      </c>
    </row>
    <row r="14311" spans="1:1" x14ac:dyDescent="0.65">
      <c r="A14311" s="3" t="s">
        <v>14453</v>
      </c>
    </row>
    <row r="14312" spans="1:1" x14ac:dyDescent="0.65">
      <c r="A14312" s="3" t="s">
        <v>14454</v>
      </c>
    </row>
    <row r="14313" spans="1:1" x14ac:dyDescent="0.65">
      <c r="A14313" s="3" t="s">
        <v>14455</v>
      </c>
    </row>
    <row r="14314" spans="1:1" x14ac:dyDescent="0.65">
      <c r="A14314" s="3" t="s">
        <v>14456</v>
      </c>
    </row>
    <row r="14315" spans="1:1" x14ac:dyDescent="0.65">
      <c r="A14315" s="3" t="s">
        <v>14457</v>
      </c>
    </row>
    <row r="14316" spans="1:1" x14ac:dyDescent="0.65">
      <c r="A14316" s="3" t="s">
        <v>14458</v>
      </c>
    </row>
    <row r="14317" spans="1:1" x14ac:dyDescent="0.65">
      <c r="A14317" s="3" t="s">
        <v>14459</v>
      </c>
    </row>
    <row r="14318" spans="1:1" x14ac:dyDescent="0.65">
      <c r="A14318" s="3" t="s">
        <v>14460</v>
      </c>
    </row>
    <row r="14319" spans="1:1" x14ac:dyDescent="0.65">
      <c r="A14319" s="3" t="s">
        <v>14461</v>
      </c>
    </row>
    <row r="14320" spans="1:1" x14ac:dyDescent="0.65">
      <c r="A14320" s="3" t="s">
        <v>14462</v>
      </c>
    </row>
    <row r="14321" spans="1:1" x14ac:dyDescent="0.65">
      <c r="A14321" s="3" t="s">
        <v>14463</v>
      </c>
    </row>
    <row r="14322" spans="1:1" x14ac:dyDescent="0.65">
      <c r="A14322" s="3" t="s">
        <v>14464</v>
      </c>
    </row>
    <row r="14323" spans="1:1" x14ac:dyDescent="0.65">
      <c r="A14323" s="3" t="s">
        <v>14465</v>
      </c>
    </row>
    <row r="14324" spans="1:1" x14ac:dyDescent="0.65">
      <c r="A14324" s="3" t="s">
        <v>14466</v>
      </c>
    </row>
    <row r="14325" spans="1:1" x14ac:dyDescent="0.65">
      <c r="A14325" s="3" t="s">
        <v>14467</v>
      </c>
    </row>
    <row r="14326" spans="1:1" x14ac:dyDescent="0.65">
      <c r="A14326" s="3" t="s">
        <v>14468</v>
      </c>
    </row>
    <row r="14327" spans="1:1" x14ac:dyDescent="0.65">
      <c r="A14327" s="3" t="s">
        <v>14469</v>
      </c>
    </row>
    <row r="14328" spans="1:1" x14ac:dyDescent="0.65">
      <c r="A14328" s="3" t="s">
        <v>14470</v>
      </c>
    </row>
    <row r="14329" spans="1:1" x14ac:dyDescent="0.65">
      <c r="A14329" s="3" t="s">
        <v>14471</v>
      </c>
    </row>
    <row r="14330" spans="1:1" x14ac:dyDescent="0.65">
      <c r="A14330" s="3" t="s">
        <v>14472</v>
      </c>
    </row>
    <row r="14331" spans="1:1" x14ac:dyDescent="0.65">
      <c r="A14331" s="3" t="s">
        <v>14473</v>
      </c>
    </row>
    <row r="14332" spans="1:1" x14ac:dyDescent="0.65">
      <c r="A14332" s="3" t="s">
        <v>14474</v>
      </c>
    </row>
    <row r="14333" spans="1:1" x14ac:dyDescent="0.65">
      <c r="A14333" s="3" t="s">
        <v>14475</v>
      </c>
    </row>
    <row r="14334" spans="1:1" x14ac:dyDescent="0.65">
      <c r="A14334" s="3" t="s">
        <v>14476</v>
      </c>
    </row>
    <row r="14335" spans="1:1" x14ac:dyDescent="0.65">
      <c r="A14335" s="3" t="s">
        <v>14477</v>
      </c>
    </row>
    <row r="14336" spans="1:1" x14ac:dyDescent="0.65">
      <c r="A14336" s="3" t="s">
        <v>14478</v>
      </c>
    </row>
    <row r="14337" spans="1:1" x14ac:dyDescent="0.65">
      <c r="A14337" s="3" t="s">
        <v>14479</v>
      </c>
    </row>
    <row r="14338" spans="1:1" x14ac:dyDescent="0.65">
      <c r="A14338" s="3" t="s">
        <v>14480</v>
      </c>
    </row>
    <row r="14339" spans="1:1" x14ac:dyDescent="0.65">
      <c r="A14339" s="3" t="s">
        <v>14481</v>
      </c>
    </row>
    <row r="14340" spans="1:1" x14ac:dyDescent="0.65">
      <c r="A14340" s="3" t="s">
        <v>14482</v>
      </c>
    </row>
    <row r="14341" spans="1:1" x14ac:dyDescent="0.65">
      <c r="A14341" s="3" t="s">
        <v>14483</v>
      </c>
    </row>
    <row r="14342" spans="1:1" x14ac:dyDescent="0.65">
      <c r="A14342" s="3" t="s">
        <v>14484</v>
      </c>
    </row>
    <row r="14343" spans="1:1" x14ac:dyDescent="0.65">
      <c r="A14343" s="3" t="s">
        <v>14485</v>
      </c>
    </row>
    <row r="14344" spans="1:1" x14ac:dyDescent="0.65">
      <c r="A14344" s="3" t="s">
        <v>14486</v>
      </c>
    </row>
    <row r="14345" spans="1:1" x14ac:dyDescent="0.65">
      <c r="A14345" s="3" t="s">
        <v>14487</v>
      </c>
    </row>
    <row r="14346" spans="1:1" x14ac:dyDescent="0.65">
      <c r="A14346" s="3" t="s">
        <v>14488</v>
      </c>
    </row>
    <row r="14347" spans="1:1" x14ac:dyDescent="0.65">
      <c r="A14347" s="3" t="s">
        <v>14489</v>
      </c>
    </row>
    <row r="14348" spans="1:1" x14ac:dyDescent="0.65">
      <c r="A14348" s="3" t="s">
        <v>14490</v>
      </c>
    </row>
    <row r="14349" spans="1:1" x14ac:dyDescent="0.65">
      <c r="A14349" s="3" t="s">
        <v>14491</v>
      </c>
    </row>
    <row r="14350" spans="1:1" x14ac:dyDescent="0.65">
      <c r="A14350" s="3" t="s">
        <v>14492</v>
      </c>
    </row>
    <row r="14351" spans="1:1" x14ac:dyDescent="0.65">
      <c r="A14351" s="3" t="s">
        <v>14493</v>
      </c>
    </row>
    <row r="14352" spans="1:1" x14ac:dyDescent="0.65">
      <c r="A14352" s="3" t="s">
        <v>14494</v>
      </c>
    </row>
    <row r="14353" spans="1:1" x14ac:dyDescent="0.65">
      <c r="A14353" s="3" t="s">
        <v>14495</v>
      </c>
    </row>
    <row r="14354" spans="1:1" x14ac:dyDescent="0.65">
      <c r="A14354" s="3" t="s">
        <v>14496</v>
      </c>
    </row>
    <row r="14355" spans="1:1" x14ac:dyDescent="0.65">
      <c r="A14355" s="3" t="s">
        <v>14497</v>
      </c>
    </row>
    <row r="14356" spans="1:1" x14ac:dyDescent="0.65">
      <c r="A14356" s="3" t="s">
        <v>14498</v>
      </c>
    </row>
    <row r="14357" spans="1:1" x14ac:dyDescent="0.65">
      <c r="A14357" s="3" t="s">
        <v>14499</v>
      </c>
    </row>
    <row r="14358" spans="1:1" x14ac:dyDescent="0.65">
      <c r="A14358" s="3" t="s">
        <v>14500</v>
      </c>
    </row>
    <row r="14359" spans="1:1" x14ac:dyDescent="0.65">
      <c r="A14359" s="3" t="s">
        <v>14501</v>
      </c>
    </row>
    <row r="14360" spans="1:1" x14ac:dyDescent="0.65">
      <c r="A14360" s="3" t="s">
        <v>14502</v>
      </c>
    </row>
    <row r="14361" spans="1:1" x14ac:dyDescent="0.65">
      <c r="A14361" s="3" t="s">
        <v>14503</v>
      </c>
    </row>
    <row r="14362" spans="1:1" x14ac:dyDescent="0.65">
      <c r="A14362" s="3" t="s">
        <v>14504</v>
      </c>
    </row>
    <row r="14363" spans="1:1" x14ac:dyDescent="0.65">
      <c r="A14363" s="3" t="s">
        <v>14505</v>
      </c>
    </row>
    <row r="14364" spans="1:1" x14ac:dyDescent="0.65">
      <c r="A14364" s="3" t="s">
        <v>14506</v>
      </c>
    </row>
    <row r="14365" spans="1:1" x14ac:dyDescent="0.65">
      <c r="A14365" s="3" t="s">
        <v>14507</v>
      </c>
    </row>
    <row r="14366" spans="1:1" x14ac:dyDescent="0.65">
      <c r="A14366" s="3" t="s">
        <v>14508</v>
      </c>
    </row>
    <row r="14367" spans="1:1" x14ac:dyDescent="0.65">
      <c r="A14367" s="3" t="s">
        <v>14509</v>
      </c>
    </row>
    <row r="14368" spans="1:1" x14ac:dyDescent="0.65">
      <c r="A14368" s="3" t="s">
        <v>14510</v>
      </c>
    </row>
    <row r="14369" spans="1:1" x14ac:dyDescent="0.65">
      <c r="A14369" s="3" t="s">
        <v>14511</v>
      </c>
    </row>
    <row r="14370" spans="1:1" x14ac:dyDescent="0.65">
      <c r="A14370" s="3" t="s">
        <v>14512</v>
      </c>
    </row>
    <row r="14371" spans="1:1" x14ac:dyDescent="0.65">
      <c r="A14371" s="3" t="s">
        <v>14513</v>
      </c>
    </row>
    <row r="14372" spans="1:1" x14ac:dyDescent="0.65">
      <c r="A14372" s="3" t="s">
        <v>14514</v>
      </c>
    </row>
    <row r="14373" spans="1:1" x14ac:dyDescent="0.65">
      <c r="A14373" s="3" t="s">
        <v>14515</v>
      </c>
    </row>
    <row r="14374" spans="1:1" x14ac:dyDescent="0.65">
      <c r="A14374" s="3" t="s">
        <v>14516</v>
      </c>
    </row>
    <row r="14375" spans="1:1" x14ac:dyDescent="0.65">
      <c r="A14375" s="3" t="s">
        <v>14517</v>
      </c>
    </row>
    <row r="14376" spans="1:1" x14ac:dyDescent="0.65">
      <c r="A14376" s="3" t="s">
        <v>14518</v>
      </c>
    </row>
    <row r="14377" spans="1:1" x14ac:dyDescent="0.65">
      <c r="A14377" s="3" t="s">
        <v>14519</v>
      </c>
    </row>
    <row r="14378" spans="1:1" x14ac:dyDescent="0.65">
      <c r="A14378" s="3" t="s">
        <v>14520</v>
      </c>
    </row>
    <row r="14379" spans="1:1" x14ac:dyDescent="0.65">
      <c r="A14379" s="3" t="s">
        <v>14521</v>
      </c>
    </row>
    <row r="14380" spans="1:1" x14ac:dyDescent="0.65">
      <c r="A14380" s="3" t="s">
        <v>14522</v>
      </c>
    </row>
    <row r="14381" spans="1:1" x14ac:dyDescent="0.65">
      <c r="A14381" s="3" t="s">
        <v>14523</v>
      </c>
    </row>
    <row r="14382" spans="1:1" x14ac:dyDescent="0.65">
      <c r="A14382" s="3" t="s">
        <v>14524</v>
      </c>
    </row>
    <row r="14383" spans="1:1" x14ac:dyDescent="0.65">
      <c r="A14383" s="3" t="s">
        <v>14525</v>
      </c>
    </row>
    <row r="14384" spans="1:1" x14ac:dyDescent="0.65">
      <c r="A14384" s="3" t="s">
        <v>14526</v>
      </c>
    </row>
    <row r="14385" spans="1:1" x14ac:dyDescent="0.65">
      <c r="A14385" s="3" t="s">
        <v>14527</v>
      </c>
    </row>
    <row r="14386" spans="1:1" x14ac:dyDescent="0.65">
      <c r="A14386" s="3" t="s">
        <v>14528</v>
      </c>
    </row>
    <row r="14387" spans="1:1" x14ac:dyDescent="0.65">
      <c r="A14387" s="3" t="s">
        <v>14529</v>
      </c>
    </row>
    <row r="14388" spans="1:1" x14ac:dyDescent="0.65">
      <c r="A14388" s="3" t="s">
        <v>14530</v>
      </c>
    </row>
    <row r="14389" spans="1:1" x14ac:dyDescent="0.65">
      <c r="A14389" s="3" t="s">
        <v>14531</v>
      </c>
    </row>
    <row r="14390" spans="1:1" x14ac:dyDescent="0.65">
      <c r="A14390" s="3" t="s">
        <v>14532</v>
      </c>
    </row>
    <row r="14391" spans="1:1" x14ac:dyDescent="0.65">
      <c r="A14391" s="3" t="s">
        <v>14533</v>
      </c>
    </row>
    <row r="14392" spans="1:1" x14ac:dyDescent="0.65">
      <c r="A14392" s="3" t="s">
        <v>14534</v>
      </c>
    </row>
    <row r="14393" spans="1:1" x14ac:dyDescent="0.65">
      <c r="A14393" s="3" t="s">
        <v>14535</v>
      </c>
    </row>
    <row r="14394" spans="1:1" x14ac:dyDescent="0.65">
      <c r="A14394" s="3" t="s">
        <v>14536</v>
      </c>
    </row>
    <row r="14395" spans="1:1" x14ac:dyDescent="0.65">
      <c r="A14395" s="3" t="s">
        <v>14537</v>
      </c>
    </row>
    <row r="14396" spans="1:1" x14ac:dyDescent="0.65">
      <c r="A14396" s="3" t="s">
        <v>14538</v>
      </c>
    </row>
    <row r="14397" spans="1:1" x14ac:dyDescent="0.65">
      <c r="A14397" s="3" t="s">
        <v>14539</v>
      </c>
    </row>
    <row r="14398" spans="1:1" x14ac:dyDescent="0.65">
      <c r="A14398" s="3" t="s">
        <v>14540</v>
      </c>
    </row>
    <row r="14399" spans="1:1" x14ac:dyDescent="0.65">
      <c r="A14399" s="3" t="s">
        <v>14541</v>
      </c>
    </row>
    <row r="14400" spans="1:1" x14ac:dyDescent="0.65">
      <c r="A14400" s="3" t="s">
        <v>14542</v>
      </c>
    </row>
    <row r="14401" spans="1:1" x14ac:dyDescent="0.65">
      <c r="A14401" s="3" t="s">
        <v>14543</v>
      </c>
    </row>
    <row r="14402" spans="1:1" x14ac:dyDescent="0.65">
      <c r="A14402" s="3" t="s">
        <v>14544</v>
      </c>
    </row>
    <row r="14403" spans="1:1" x14ac:dyDescent="0.65">
      <c r="A14403" s="3" t="s">
        <v>14545</v>
      </c>
    </row>
    <row r="14404" spans="1:1" x14ac:dyDescent="0.65">
      <c r="A14404" s="3" t="s">
        <v>14546</v>
      </c>
    </row>
    <row r="14405" spans="1:1" x14ac:dyDescent="0.65">
      <c r="A14405" s="3" t="s">
        <v>14547</v>
      </c>
    </row>
    <row r="14406" spans="1:1" x14ac:dyDescent="0.65">
      <c r="A14406" s="3" t="s">
        <v>14548</v>
      </c>
    </row>
    <row r="14407" spans="1:1" x14ac:dyDescent="0.65">
      <c r="A14407" s="3" t="s">
        <v>14549</v>
      </c>
    </row>
    <row r="14408" spans="1:1" x14ac:dyDescent="0.65">
      <c r="A14408" s="3" t="s">
        <v>14550</v>
      </c>
    </row>
    <row r="14409" spans="1:1" x14ac:dyDescent="0.65">
      <c r="A14409" s="3" t="s">
        <v>14551</v>
      </c>
    </row>
    <row r="14410" spans="1:1" x14ac:dyDescent="0.65">
      <c r="A14410" s="3" t="s">
        <v>14552</v>
      </c>
    </row>
    <row r="14411" spans="1:1" x14ac:dyDescent="0.65">
      <c r="A14411" s="3" t="s">
        <v>14553</v>
      </c>
    </row>
    <row r="14412" spans="1:1" x14ac:dyDescent="0.65">
      <c r="A14412" s="3" t="s">
        <v>14554</v>
      </c>
    </row>
    <row r="14413" spans="1:1" x14ac:dyDescent="0.65">
      <c r="A14413" s="3" t="s">
        <v>14555</v>
      </c>
    </row>
    <row r="14414" spans="1:1" x14ac:dyDescent="0.65">
      <c r="A14414" s="3" t="s">
        <v>14556</v>
      </c>
    </row>
    <row r="14415" spans="1:1" x14ac:dyDescent="0.65">
      <c r="A14415" s="3" t="s">
        <v>14557</v>
      </c>
    </row>
    <row r="14416" spans="1:1" x14ac:dyDescent="0.65">
      <c r="A14416" s="3" t="s">
        <v>14558</v>
      </c>
    </row>
    <row r="14417" spans="1:1" x14ac:dyDescent="0.65">
      <c r="A14417" s="3" t="s">
        <v>14559</v>
      </c>
    </row>
    <row r="14418" spans="1:1" x14ac:dyDescent="0.65">
      <c r="A14418" s="3" t="s">
        <v>14560</v>
      </c>
    </row>
    <row r="14419" spans="1:1" x14ac:dyDescent="0.65">
      <c r="A14419" s="3" t="s">
        <v>14561</v>
      </c>
    </row>
    <row r="14420" spans="1:1" x14ac:dyDescent="0.65">
      <c r="A14420" s="3" t="s">
        <v>14562</v>
      </c>
    </row>
    <row r="14421" spans="1:1" x14ac:dyDescent="0.65">
      <c r="A14421" s="3" t="s">
        <v>14563</v>
      </c>
    </row>
    <row r="14422" spans="1:1" x14ac:dyDescent="0.65">
      <c r="A14422" s="3" t="s">
        <v>14564</v>
      </c>
    </row>
    <row r="14423" spans="1:1" x14ac:dyDescent="0.65">
      <c r="A14423" s="3" t="s">
        <v>14565</v>
      </c>
    </row>
    <row r="14424" spans="1:1" x14ac:dyDescent="0.65">
      <c r="A14424" s="3" t="s">
        <v>14566</v>
      </c>
    </row>
    <row r="14425" spans="1:1" x14ac:dyDescent="0.65">
      <c r="A14425" s="3" t="s">
        <v>14567</v>
      </c>
    </row>
    <row r="14426" spans="1:1" x14ac:dyDescent="0.65">
      <c r="A14426" s="3" t="s">
        <v>14568</v>
      </c>
    </row>
    <row r="14427" spans="1:1" x14ac:dyDescent="0.65">
      <c r="A14427" s="3" t="s">
        <v>14569</v>
      </c>
    </row>
    <row r="14428" spans="1:1" x14ac:dyDescent="0.65">
      <c r="A14428" s="3" t="s">
        <v>14570</v>
      </c>
    </row>
    <row r="14429" spans="1:1" x14ac:dyDescent="0.65">
      <c r="A14429" s="3" t="s">
        <v>14571</v>
      </c>
    </row>
    <row r="14430" spans="1:1" x14ac:dyDescent="0.65">
      <c r="A14430" s="3" t="s">
        <v>14572</v>
      </c>
    </row>
    <row r="14431" spans="1:1" x14ac:dyDescent="0.65">
      <c r="A14431" s="3" t="s">
        <v>14573</v>
      </c>
    </row>
    <row r="14432" spans="1:1" x14ac:dyDescent="0.65">
      <c r="A14432" s="3" t="s">
        <v>14574</v>
      </c>
    </row>
    <row r="14433" spans="1:1" x14ac:dyDescent="0.65">
      <c r="A14433" s="3" t="s">
        <v>14575</v>
      </c>
    </row>
    <row r="14434" spans="1:1" x14ac:dyDescent="0.65">
      <c r="A14434" s="3" t="s">
        <v>14576</v>
      </c>
    </row>
    <row r="14435" spans="1:1" x14ac:dyDescent="0.65">
      <c r="A14435" s="3" t="s">
        <v>14577</v>
      </c>
    </row>
    <row r="14436" spans="1:1" x14ac:dyDescent="0.65">
      <c r="A14436" s="3" t="s">
        <v>14578</v>
      </c>
    </row>
    <row r="14437" spans="1:1" x14ac:dyDescent="0.65">
      <c r="A14437" s="3" t="s">
        <v>14579</v>
      </c>
    </row>
    <row r="14438" spans="1:1" x14ac:dyDescent="0.65">
      <c r="A14438" s="3" t="s">
        <v>14580</v>
      </c>
    </row>
    <row r="14439" spans="1:1" x14ac:dyDescent="0.65">
      <c r="A14439" s="3" t="s">
        <v>14581</v>
      </c>
    </row>
    <row r="14440" spans="1:1" x14ac:dyDescent="0.65">
      <c r="A14440" s="3" t="s">
        <v>14582</v>
      </c>
    </row>
    <row r="14441" spans="1:1" x14ac:dyDescent="0.65">
      <c r="A14441" s="3" t="s">
        <v>14583</v>
      </c>
    </row>
    <row r="14442" spans="1:1" x14ac:dyDescent="0.65">
      <c r="A14442" s="3" t="s">
        <v>14584</v>
      </c>
    </row>
    <row r="14443" spans="1:1" x14ac:dyDescent="0.65">
      <c r="A14443" s="3" t="s">
        <v>14585</v>
      </c>
    </row>
    <row r="14444" spans="1:1" x14ac:dyDescent="0.65">
      <c r="A14444" s="3" t="s">
        <v>14586</v>
      </c>
    </row>
    <row r="14445" spans="1:1" x14ac:dyDescent="0.65">
      <c r="A14445" s="3" t="s">
        <v>14587</v>
      </c>
    </row>
    <row r="14446" spans="1:1" x14ac:dyDescent="0.65">
      <c r="A14446" s="3" t="s">
        <v>14588</v>
      </c>
    </row>
    <row r="14447" spans="1:1" x14ac:dyDescent="0.65">
      <c r="A14447" s="3" t="s">
        <v>14589</v>
      </c>
    </row>
    <row r="14448" spans="1:1" x14ac:dyDescent="0.65">
      <c r="A14448" s="3" t="s">
        <v>14590</v>
      </c>
    </row>
    <row r="14449" spans="1:1" x14ac:dyDescent="0.65">
      <c r="A14449" s="3" t="s">
        <v>14591</v>
      </c>
    </row>
    <row r="14450" spans="1:1" x14ac:dyDescent="0.65">
      <c r="A14450" s="3" t="s">
        <v>14592</v>
      </c>
    </row>
    <row r="14451" spans="1:1" x14ac:dyDescent="0.65">
      <c r="A14451" s="3" t="s">
        <v>14593</v>
      </c>
    </row>
    <row r="14452" spans="1:1" x14ac:dyDescent="0.65">
      <c r="A14452" s="3" t="s">
        <v>14594</v>
      </c>
    </row>
    <row r="14453" spans="1:1" x14ac:dyDescent="0.65">
      <c r="A14453" s="3" t="s">
        <v>14595</v>
      </c>
    </row>
    <row r="14454" spans="1:1" x14ac:dyDescent="0.65">
      <c r="A14454" s="3" t="s">
        <v>14596</v>
      </c>
    </row>
    <row r="14455" spans="1:1" x14ac:dyDescent="0.65">
      <c r="A14455" s="3" t="s">
        <v>14597</v>
      </c>
    </row>
    <row r="14456" spans="1:1" x14ac:dyDescent="0.65">
      <c r="A14456" s="3" t="s">
        <v>14598</v>
      </c>
    </row>
    <row r="14457" spans="1:1" x14ac:dyDescent="0.65">
      <c r="A14457" s="3" t="s">
        <v>14599</v>
      </c>
    </row>
    <row r="14458" spans="1:1" x14ac:dyDescent="0.65">
      <c r="A14458" s="3" t="s">
        <v>14600</v>
      </c>
    </row>
    <row r="14459" spans="1:1" x14ac:dyDescent="0.65">
      <c r="A14459" s="3" t="s">
        <v>14601</v>
      </c>
    </row>
    <row r="14460" spans="1:1" x14ac:dyDescent="0.65">
      <c r="A14460" s="3" t="s">
        <v>14602</v>
      </c>
    </row>
    <row r="14461" spans="1:1" x14ac:dyDescent="0.65">
      <c r="A14461" s="3" t="s">
        <v>14603</v>
      </c>
    </row>
    <row r="14462" spans="1:1" x14ac:dyDescent="0.65">
      <c r="A14462" s="3" t="s">
        <v>14604</v>
      </c>
    </row>
    <row r="14463" spans="1:1" x14ac:dyDescent="0.65">
      <c r="A14463" s="3" t="s">
        <v>14605</v>
      </c>
    </row>
    <row r="14464" spans="1:1" x14ac:dyDescent="0.65">
      <c r="A14464" s="3" t="s">
        <v>14606</v>
      </c>
    </row>
    <row r="14465" spans="1:1" x14ac:dyDescent="0.65">
      <c r="A14465" s="3" t="s">
        <v>14607</v>
      </c>
    </row>
    <row r="14466" spans="1:1" x14ac:dyDescent="0.65">
      <c r="A14466" s="3" t="s">
        <v>14608</v>
      </c>
    </row>
    <row r="14467" spans="1:1" x14ac:dyDescent="0.65">
      <c r="A14467" s="3" t="s">
        <v>14609</v>
      </c>
    </row>
    <row r="14468" spans="1:1" x14ac:dyDescent="0.65">
      <c r="A14468" s="3" t="s">
        <v>14610</v>
      </c>
    </row>
    <row r="14469" spans="1:1" x14ac:dyDescent="0.65">
      <c r="A14469" s="3" t="s">
        <v>14611</v>
      </c>
    </row>
    <row r="14470" spans="1:1" x14ac:dyDescent="0.65">
      <c r="A14470" s="3" t="s">
        <v>14612</v>
      </c>
    </row>
    <row r="14471" spans="1:1" x14ac:dyDescent="0.65">
      <c r="A14471" s="3" t="s">
        <v>14613</v>
      </c>
    </row>
    <row r="14472" spans="1:1" x14ac:dyDescent="0.65">
      <c r="A14472" s="3" t="s">
        <v>14614</v>
      </c>
    </row>
    <row r="14473" spans="1:1" x14ac:dyDescent="0.65">
      <c r="A14473" s="3" t="s">
        <v>14615</v>
      </c>
    </row>
    <row r="14474" spans="1:1" x14ac:dyDescent="0.65">
      <c r="A14474" s="3" t="s">
        <v>14616</v>
      </c>
    </row>
    <row r="14475" spans="1:1" x14ac:dyDescent="0.65">
      <c r="A14475" s="3" t="s">
        <v>14617</v>
      </c>
    </row>
    <row r="14476" spans="1:1" x14ac:dyDescent="0.65">
      <c r="A14476" s="3" t="s">
        <v>14618</v>
      </c>
    </row>
    <row r="14477" spans="1:1" x14ac:dyDescent="0.65">
      <c r="A14477" s="3" t="s">
        <v>14619</v>
      </c>
    </row>
    <row r="14478" spans="1:1" x14ac:dyDescent="0.65">
      <c r="A14478" s="3" t="s">
        <v>14620</v>
      </c>
    </row>
    <row r="14479" spans="1:1" x14ac:dyDescent="0.65">
      <c r="A14479" s="3" t="s">
        <v>14621</v>
      </c>
    </row>
    <row r="14480" spans="1:1" x14ac:dyDescent="0.65">
      <c r="A14480" s="3" t="s">
        <v>14622</v>
      </c>
    </row>
    <row r="14481" spans="1:1" x14ac:dyDescent="0.65">
      <c r="A14481" s="3" t="s">
        <v>14623</v>
      </c>
    </row>
    <row r="14482" spans="1:1" x14ac:dyDescent="0.65">
      <c r="A14482" s="3" t="s">
        <v>14624</v>
      </c>
    </row>
    <row r="14483" spans="1:1" x14ac:dyDescent="0.65">
      <c r="A14483" s="3" t="s">
        <v>14625</v>
      </c>
    </row>
    <row r="14484" spans="1:1" x14ac:dyDescent="0.65">
      <c r="A14484" s="3" t="s">
        <v>14626</v>
      </c>
    </row>
    <row r="14485" spans="1:1" x14ac:dyDescent="0.65">
      <c r="A14485" s="3" t="s">
        <v>14627</v>
      </c>
    </row>
    <row r="14486" spans="1:1" x14ac:dyDescent="0.65">
      <c r="A14486" s="3" t="s">
        <v>14628</v>
      </c>
    </row>
    <row r="14487" spans="1:1" x14ac:dyDescent="0.65">
      <c r="A14487" s="3" t="s">
        <v>14629</v>
      </c>
    </row>
    <row r="14488" spans="1:1" x14ac:dyDescent="0.65">
      <c r="A14488" s="3" t="s">
        <v>14630</v>
      </c>
    </row>
    <row r="14489" spans="1:1" x14ac:dyDescent="0.65">
      <c r="A14489" s="3" t="s">
        <v>14631</v>
      </c>
    </row>
    <row r="14490" spans="1:1" x14ac:dyDescent="0.65">
      <c r="A14490" s="3" t="s">
        <v>14632</v>
      </c>
    </row>
    <row r="14491" spans="1:1" x14ac:dyDescent="0.65">
      <c r="A14491" s="3" t="s">
        <v>14633</v>
      </c>
    </row>
    <row r="14492" spans="1:1" x14ac:dyDescent="0.65">
      <c r="A14492" s="3" t="s">
        <v>14634</v>
      </c>
    </row>
    <row r="14493" spans="1:1" x14ac:dyDescent="0.65">
      <c r="A14493" s="3" t="s">
        <v>14635</v>
      </c>
    </row>
    <row r="14494" spans="1:1" x14ac:dyDescent="0.65">
      <c r="A14494" s="3" t="s">
        <v>14636</v>
      </c>
    </row>
    <row r="14495" spans="1:1" x14ac:dyDescent="0.65">
      <c r="A14495" s="3" t="s">
        <v>14637</v>
      </c>
    </row>
    <row r="14496" spans="1:1" x14ac:dyDescent="0.65">
      <c r="A14496" s="3" t="s">
        <v>14638</v>
      </c>
    </row>
    <row r="14497" spans="1:1" x14ac:dyDescent="0.65">
      <c r="A14497" s="3" t="s">
        <v>14639</v>
      </c>
    </row>
    <row r="14498" spans="1:1" x14ac:dyDescent="0.65">
      <c r="A14498" s="3" t="s">
        <v>14640</v>
      </c>
    </row>
    <row r="14499" spans="1:1" x14ac:dyDescent="0.65">
      <c r="A14499" s="3" t="s">
        <v>14641</v>
      </c>
    </row>
    <row r="14500" spans="1:1" x14ac:dyDescent="0.65">
      <c r="A14500" s="3" t="s">
        <v>14642</v>
      </c>
    </row>
    <row r="14501" spans="1:1" x14ac:dyDescent="0.65">
      <c r="A14501" s="3" t="s">
        <v>14643</v>
      </c>
    </row>
    <row r="14502" spans="1:1" x14ac:dyDescent="0.65">
      <c r="A14502" s="3" t="s">
        <v>14644</v>
      </c>
    </row>
    <row r="14503" spans="1:1" x14ac:dyDescent="0.65">
      <c r="A14503" s="3" t="s">
        <v>14645</v>
      </c>
    </row>
    <row r="14504" spans="1:1" x14ac:dyDescent="0.65">
      <c r="A14504" s="3" t="s">
        <v>14646</v>
      </c>
    </row>
    <row r="14505" spans="1:1" x14ac:dyDescent="0.65">
      <c r="A14505" s="3" t="s">
        <v>14647</v>
      </c>
    </row>
    <row r="14506" spans="1:1" x14ac:dyDescent="0.65">
      <c r="A14506" s="3" t="s">
        <v>14648</v>
      </c>
    </row>
    <row r="14507" spans="1:1" x14ac:dyDescent="0.65">
      <c r="A14507" s="3" t="s">
        <v>14649</v>
      </c>
    </row>
    <row r="14508" spans="1:1" x14ac:dyDescent="0.65">
      <c r="A14508" s="3" t="s">
        <v>14650</v>
      </c>
    </row>
    <row r="14509" spans="1:1" x14ac:dyDescent="0.65">
      <c r="A14509" s="3" t="s">
        <v>14651</v>
      </c>
    </row>
    <row r="14510" spans="1:1" x14ac:dyDescent="0.65">
      <c r="A14510" s="3" t="s">
        <v>14652</v>
      </c>
    </row>
    <row r="14511" spans="1:1" x14ac:dyDescent="0.65">
      <c r="A14511" s="3" t="s">
        <v>14653</v>
      </c>
    </row>
    <row r="14512" spans="1:1" x14ac:dyDescent="0.65">
      <c r="A14512" s="3" t="s">
        <v>14654</v>
      </c>
    </row>
    <row r="14513" spans="1:1" x14ac:dyDescent="0.65">
      <c r="A14513" s="3" t="s">
        <v>14655</v>
      </c>
    </row>
    <row r="14514" spans="1:1" x14ac:dyDescent="0.65">
      <c r="A14514" s="3" t="s">
        <v>14656</v>
      </c>
    </row>
    <row r="14515" spans="1:1" x14ac:dyDescent="0.65">
      <c r="A14515" s="3" t="s">
        <v>14657</v>
      </c>
    </row>
    <row r="14516" spans="1:1" x14ac:dyDescent="0.65">
      <c r="A14516" s="3" t="s">
        <v>14658</v>
      </c>
    </row>
    <row r="14517" spans="1:1" x14ac:dyDescent="0.65">
      <c r="A14517" s="3" t="s">
        <v>14659</v>
      </c>
    </row>
    <row r="14518" spans="1:1" x14ac:dyDescent="0.65">
      <c r="A14518" s="3" t="s">
        <v>14660</v>
      </c>
    </row>
    <row r="14519" spans="1:1" x14ac:dyDescent="0.65">
      <c r="A14519" s="3" t="s">
        <v>14661</v>
      </c>
    </row>
    <row r="14520" spans="1:1" x14ac:dyDescent="0.65">
      <c r="A14520" s="3" t="s">
        <v>14662</v>
      </c>
    </row>
    <row r="14521" spans="1:1" x14ac:dyDescent="0.65">
      <c r="A14521" s="3" t="s">
        <v>14663</v>
      </c>
    </row>
    <row r="14522" spans="1:1" x14ac:dyDescent="0.65">
      <c r="A14522" s="3" t="s">
        <v>14664</v>
      </c>
    </row>
    <row r="14523" spans="1:1" x14ac:dyDescent="0.65">
      <c r="A14523" s="3" t="s">
        <v>14665</v>
      </c>
    </row>
    <row r="14524" spans="1:1" x14ac:dyDescent="0.65">
      <c r="A14524" s="3" t="s">
        <v>14666</v>
      </c>
    </row>
    <row r="14525" spans="1:1" x14ac:dyDescent="0.65">
      <c r="A14525" s="3" t="s">
        <v>14667</v>
      </c>
    </row>
    <row r="14526" spans="1:1" x14ac:dyDescent="0.65">
      <c r="A14526" s="3" t="s">
        <v>14668</v>
      </c>
    </row>
    <row r="14527" spans="1:1" x14ac:dyDescent="0.65">
      <c r="A14527" s="3" t="s">
        <v>14669</v>
      </c>
    </row>
    <row r="14528" spans="1:1" x14ac:dyDescent="0.65">
      <c r="A14528" s="3" t="s">
        <v>14670</v>
      </c>
    </row>
    <row r="14529" spans="1:1" x14ac:dyDescent="0.65">
      <c r="A14529" s="3" t="s">
        <v>14671</v>
      </c>
    </row>
    <row r="14530" spans="1:1" x14ac:dyDescent="0.65">
      <c r="A14530" s="3" t="s">
        <v>14672</v>
      </c>
    </row>
    <row r="14531" spans="1:1" x14ac:dyDescent="0.65">
      <c r="A14531" s="3" t="s">
        <v>14673</v>
      </c>
    </row>
    <row r="14532" spans="1:1" x14ac:dyDescent="0.65">
      <c r="A14532" s="3" t="s">
        <v>14674</v>
      </c>
    </row>
    <row r="14533" spans="1:1" x14ac:dyDescent="0.65">
      <c r="A14533" s="3" t="s">
        <v>14675</v>
      </c>
    </row>
    <row r="14534" spans="1:1" x14ac:dyDescent="0.65">
      <c r="A14534" s="3" t="s">
        <v>14676</v>
      </c>
    </row>
    <row r="14535" spans="1:1" x14ac:dyDescent="0.65">
      <c r="A14535" s="3" t="s">
        <v>14677</v>
      </c>
    </row>
    <row r="14536" spans="1:1" x14ac:dyDescent="0.65">
      <c r="A14536" s="3" t="s">
        <v>14678</v>
      </c>
    </row>
    <row r="14537" spans="1:1" x14ac:dyDescent="0.65">
      <c r="A14537" s="3" t="s">
        <v>14679</v>
      </c>
    </row>
    <row r="14538" spans="1:1" x14ac:dyDescent="0.65">
      <c r="A14538" s="3" t="s">
        <v>14680</v>
      </c>
    </row>
    <row r="14539" spans="1:1" x14ac:dyDescent="0.65">
      <c r="A14539" s="3" t="s">
        <v>14681</v>
      </c>
    </row>
    <row r="14540" spans="1:1" x14ac:dyDescent="0.65">
      <c r="A14540" s="3" t="s">
        <v>14682</v>
      </c>
    </row>
    <row r="14541" spans="1:1" x14ac:dyDescent="0.65">
      <c r="A14541" s="3" t="s">
        <v>14683</v>
      </c>
    </row>
    <row r="14542" spans="1:1" x14ac:dyDescent="0.65">
      <c r="A14542" s="3" t="s">
        <v>14684</v>
      </c>
    </row>
    <row r="14543" spans="1:1" x14ac:dyDescent="0.65">
      <c r="A14543" s="3" t="s">
        <v>14685</v>
      </c>
    </row>
    <row r="14544" spans="1:1" x14ac:dyDescent="0.65">
      <c r="A14544" s="3" t="s">
        <v>14686</v>
      </c>
    </row>
    <row r="14545" spans="1:1" x14ac:dyDescent="0.65">
      <c r="A14545" s="3" t="s">
        <v>14687</v>
      </c>
    </row>
    <row r="14546" spans="1:1" x14ac:dyDescent="0.65">
      <c r="A14546" s="3" t="s">
        <v>14688</v>
      </c>
    </row>
    <row r="14547" spans="1:1" x14ac:dyDescent="0.65">
      <c r="A14547" s="3" t="s">
        <v>14689</v>
      </c>
    </row>
    <row r="14548" spans="1:1" x14ac:dyDescent="0.65">
      <c r="A14548" s="3" t="s">
        <v>14690</v>
      </c>
    </row>
    <row r="14549" spans="1:1" x14ac:dyDescent="0.65">
      <c r="A14549" s="3" t="s">
        <v>14691</v>
      </c>
    </row>
    <row r="14550" spans="1:1" x14ac:dyDescent="0.65">
      <c r="A14550" s="3" t="s">
        <v>14692</v>
      </c>
    </row>
    <row r="14551" spans="1:1" x14ac:dyDescent="0.65">
      <c r="A14551" s="3" t="s">
        <v>14693</v>
      </c>
    </row>
    <row r="14552" spans="1:1" x14ac:dyDescent="0.65">
      <c r="A14552" s="3" t="s">
        <v>14694</v>
      </c>
    </row>
    <row r="14553" spans="1:1" x14ac:dyDescent="0.65">
      <c r="A14553" s="3" t="s">
        <v>14695</v>
      </c>
    </row>
    <row r="14554" spans="1:1" x14ac:dyDescent="0.65">
      <c r="A14554" s="3" t="s">
        <v>14696</v>
      </c>
    </row>
    <row r="14555" spans="1:1" x14ac:dyDescent="0.65">
      <c r="A14555" s="3" t="s">
        <v>14697</v>
      </c>
    </row>
    <row r="14556" spans="1:1" x14ac:dyDescent="0.65">
      <c r="A14556" s="3" t="s">
        <v>14698</v>
      </c>
    </row>
    <row r="14557" spans="1:1" x14ac:dyDescent="0.65">
      <c r="A14557" s="3" t="s">
        <v>14699</v>
      </c>
    </row>
    <row r="14558" spans="1:1" x14ac:dyDescent="0.65">
      <c r="A14558" s="3" t="s">
        <v>14700</v>
      </c>
    </row>
    <row r="14559" spans="1:1" x14ac:dyDescent="0.65">
      <c r="A14559" s="3" t="s">
        <v>14701</v>
      </c>
    </row>
    <row r="14560" spans="1:1" x14ac:dyDescent="0.65">
      <c r="A14560" s="3" t="s">
        <v>14702</v>
      </c>
    </row>
    <row r="14561" spans="1:1" x14ac:dyDescent="0.65">
      <c r="A14561" s="3" t="s">
        <v>14703</v>
      </c>
    </row>
    <row r="14562" spans="1:1" x14ac:dyDescent="0.65">
      <c r="A14562" s="3" t="s">
        <v>14704</v>
      </c>
    </row>
    <row r="14563" spans="1:1" x14ac:dyDescent="0.65">
      <c r="A14563" s="3" t="s">
        <v>14705</v>
      </c>
    </row>
    <row r="14564" spans="1:1" x14ac:dyDescent="0.65">
      <c r="A14564" s="3" t="s">
        <v>14706</v>
      </c>
    </row>
    <row r="14565" spans="1:1" x14ac:dyDescent="0.65">
      <c r="A14565" s="3" t="s">
        <v>14707</v>
      </c>
    </row>
    <row r="14566" spans="1:1" x14ac:dyDescent="0.65">
      <c r="A14566" s="3" t="s">
        <v>14708</v>
      </c>
    </row>
    <row r="14567" spans="1:1" x14ac:dyDescent="0.65">
      <c r="A14567" s="3" t="s">
        <v>14709</v>
      </c>
    </row>
    <row r="14568" spans="1:1" x14ac:dyDescent="0.65">
      <c r="A14568" s="3" t="s">
        <v>14710</v>
      </c>
    </row>
    <row r="14569" spans="1:1" x14ac:dyDescent="0.65">
      <c r="A14569" s="3" t="s">
        <v>14711</v>
      </c>
    </row>
    <row r="14570" spans="1:1" x14ac:dyDescent="0.65">
      <c r="A14570" s="3" t="s">
        <v>14712</v>
      </c>
    </row>
    <row r="14571" spans="1:1" x14ac:dyDescent="0.65">
      <c r="A14571" s="3" t="s">
        <v>14713</v>
      </c>
    </row>
    <row r="14572" spans="1:1" x14ac:dyDescent="0.65">
      <c r="A14572" s="3" t="s">
        <v>14714</v>
      </c>
    </row>
    <row r="14573" spans="1:1" x14ac:dyDescent="0.65">
      <c r="A14573" s="3" t="s">
        <v>14715</v>
      </c>
    </row>
    <row r="14574" spans="1:1" x14ac:dyDescent="0.65">
      <c r="A14574" s="3" t="s">
        <v>14716</v>
      </c>
    </row>
    <row r="14575" spans="1:1" x14ac:dyDescent="0.65">
      <c r="A14575" s="3" t="s">
        <v>14717</v>
      </c>
    </row>
    <row r="14576" spans="1:1" x14ac:dyDescent="0.65">
      <c r="A14576" s="3" t="s">
        <v>14718</v>
      </c>
    </row>
    <row r="14577" spans="1:1" x14ac:dyDescent="0.65">
      <c r="A14577" s="3" t="s">
        <v>14719</v>
      </c>
    </row>
    <row r="14578" spans="1:1" x14ac:dyDescent="0.65">
      <c r="A14578" s="3" t="s">
        <v>14720</v>
      </c>
    </row>
    <row r="14579" spans="1:1" x14ac:dyDescent="0.65">
      <c r="A14579" s="3" t="s">
        <v>14721</v>
      </c>
    </row>
    <row r="14580" spans="1:1" x14ac:dyDescent="0.65">
      <c r="A14580" s="3" t="s">
        <v>14722</v>
      </c>
    </row>
    <row r="14581" spans="1:1" x14ac:dyDescent="0.65">
      <c r="A14581" s="3" t="s">
        <v>14723</v>
      </c>
    </row>
    <row r="14582" spans="1:1" x14ac:dyDescent="0.65">
      <c r="A14582" s="3" t="s">
        <v>14724</v>
      </c>
    </row>
    <row r="14583" spans="1:1" x14ac:dyDescent="0.65">
      <c r="A14583" s="3" t="s">
        <v>14725</v>
      </c>
    </row>
    <row r="14584" spans="1:1" x14ac:dyDescent="0.65">
      <c r="A14584" s="3" t="s">
        <v>14726</v>
      </c>
    </row>
    <row r="14585" spans="1:1" x14ac:dyDescent="0.65">
      <c r="A14585" s="3" t="s">
        <v>14727</v>
      </c>
    </row>
    <row r="14586" spans="1:1" x14ac:dyDescent="0.65">
      <c r="A14586" s="3" t="s">
        <v>14728</v>
      </c>
    </row>
    <row r="14587" spans="1:1" x14ac:dyDescent="0.65">
      <c r="A14587" s="3" t="s">
        <v>14729</v>
      </c>
    </row>
    <row r="14588" spans="1:1" x14ac:dyDescent="0.65">
      <c r="A14588" s="3" t="s">
        <v>14730</v>
      </c>
    </row>
    <row r="14589" spans="1:1" x14ac:dyDescent="0.65">
      <c r="A14589" s="3" t="s">
        <v>14731</v>
      </c>
    </row>
    <row r="14590" spans="1:1" x14ac:dyDescent="0.65">
      <c r="A14590" s="3" t="s">
        <v>14732</v>
      </c>
    </row>
    <row r="14591" spans="1:1" x14ac:dyDescent="0.65">
      <c r="A14591" s="3" t="s">
        <v>14733</v>
      </c>
    </row>
    <row r="14592" spans="1:1" x14ac:dyDescent="0.65">
      <c r="A14592" s="3" t="s">
        <v>14734</v>
      </c>
    </row>
    <row r="14593" spans="1:1" x14ac:dyDescent="0.65">
      <c r="A14593" s="3" t="s">
        <v>14735</v>
      </c>
    </row>
    <row r="14594" spans="1:1" x14ac:dyDescent="0.65">
      <c r="A14594" s="3" t="s">
        <v>14736</v>
      </c>
    </row>
    <row r="14595" spans="1:1" x14ac:dyDescent="0.65">
      <c r="A14595" s="3" t="s">
        <v>14737</v>
      </c>
    </row>
    <row r="14596" spans="1:1" x14ac:dyDescent="0.65">
      <c r="A14596" s="3" t="s">
        <v>14738</v>
      </c>
    </row>
    <row r="14597" spans="1:1" x14ac:dyDescent="0.65">
      <c r="A14597" s="3" t="s">
        <v>14739</v>
      </c>
    </row>
    <row r="14598" spans="1:1" x14ac:dyDescent="0.65">
      <c r="A14598" s="3" t="s">
        <v>14740</v>
      </c>
    </row>
    <row r="14599" spans="1:1" x14ac:dyDescent="0.65">
      <c r="A14599" s="3" t="s">
        <v>14741</v>
      </c>
    </row>
    <row r="14600" spans="1:1" x14ac:dyDescent="0.65">
      <c r="A14600" s="3" t="s">
        <v>14742</v>
      </c>
    </row>
    <row r="14601" spans="1:1" x14ac:dyDescent="0.65">
      <c r="A14601" s="3" t="s">
        <v>14743</v>
      </c>
    </row>
    <row r="14602" spans="1:1" x14ac:dyDescent="0.65">
      <c r="A14602" s="3" t="s">
        <v>14744</v>
      </c>
    </row>
    <row r="14603" spans="1:1" x14ac:dyDescent="0.65">
      <c r="A14603" s="3" t="s">
        <v>14745</v>
      </c>
    </row>
    <row r="14604" spans="1:1" x14ac:dyDescent="0.65">
      <c r="A14604" s="3" t="s">
        <v>14746</v>
      </c>
    </row>
    <row r="14605" spans="1:1" x14ac:dyDescent="0.65">
      <c r="A14605" s="3" t="s">
        <v>14747</v>
      </c>
    </row>
    <row r="14606" spans="1:1" x14ac:dyDescent="0.65">
      <c r="A14606" s="3" t="s">
        <v>14748</v>
      </c>
    </row>
    <row r="14607" spans="1:1" x14ac:dyDescent="0.65">
      <c r="A14607" s="3" t="s">
        <v>14749</v>
      </c>
    </row>
    <row r="14608" spans="1:1" x14ac:dyDescent="0.65">
      <c r="A14608" s="3" t="s">
        <v>14750</v>
      </c>
    </row>
    <row r="14609" spans="1:1" x14ac:dyDescent="0.65">
      <c r="A14609" s="3" t="s">
        <v>14751</v>
      </c>
    </row>
    <row r="14610" spans="1:1" x14ac:dyDescent="0.65">
      <c r="A14610" s="3" t="s">
        <v>14752</v>
      </c>
    </row>
    <row r="14611" spans="1:1" x14ac:dyDescent="0.65">
      <c r="A14611" s="3" t="s">
        <v>14753</v>
      </c>
    </row>
    <row r="14612" spans="1:1" x14ac:dyDescent="0.65">
      <c r="A14612" s="3" t="s">
        <v>14754</v>
      </c>
    </row>
    <row r="14613" spans="1:1" x14ac:dyDescent="0.65">
      <c r="A14613" s="3" t="s">
        <v>14755</v>
      </c>
    </row>
    <row r="14614" spans="1:1" x14ac:dyDescent="0.65">
      <c r="A14614" s="3" t="s">
        <v>14756</v>
      </c>
    </row>
    <row r="14615" spans="1:1" x14ac:dyDescent="0.65">
      <c r="A14615" s="3" t="s">
        <v>14757</v>
      </c>
    </row>
    <row r="14616" spans="1:1" x14ac:dyDescent="0.65">
      <c r="A14616" s="3" t="s">
        <v>14758</v>
      </c>
    </row>
    <row r="14617" spans="1:1" x14ac:dyDescent="0.65">
      <c r="A14617" s="3" t="s">
        <v>14759</v>
      </c>
    </row>
    <row r="14618" spans="1:1" x14ac:dyDescent="0.65">
      <c r="A14618" s="3" t="s">
        <v>14760</v>
      </c>
    </row>
    <row r="14619" spans="1:1" x14ac:dyDescent="0.65">
      <c r="A14619" s="3" t="s">
        <v>14761</v>
      </c>
    </row>
    <row r="14620" spans="1:1" x14ac:dyDescent="0.65">
      <c r="A14620" s="3" t="s">
        <v>14762</v>
      </c>
    </row>
    <row r="14621" spans="1:1" x14ac:dyDescent="0.65">
      <c r="A14621" s="3" t="s">
        <v>14763</v>
      </c>
    </row>
    <row r="14622" spans="1:1" x14ac:dyDescent="0.65">
      <c r="A14622" s="3" t="s">
        <v>14764</v>
      </c>
    </row>
    <row r="14623" spans="1:1" x14ac:dyDescent="0.65">
      <c r="A14623" s="3" t="s">
        <v>14765</v>
      </c>
    </row>
    <row r="14624" spans="1:1" x14ac:dyDescent="0.65">
      <c r="A14624" s="3" t="s">
        <v>14766</v>
      </c>
    </row>
    <row r="14625" spans="1:1" x14ac:dyDescent="0.65">
      <c r="A14625" s="3" t="s">
        <v>14767</v>
      </c>
    </row>
    <row r="14626" spans="1:1" x14ac:dyDescent="0.65">
      <c r="A14626" s="3" t="s">
        <v>14768</v>
      </c>
    </row>
    <row r="14627" spans="1:1" x14ac:dyDescent="0.65">
      <c r="A14627" s="3" t="s">
        <v>14769</v>
      </c>
    </row>
    <row r="14628" spans="1:1" x14ac:dyDescent="0.65">
      <c r="A14628" s="3" t="s">
        <v>14770</v>
      </c>
    </row>
    <row r="14629" spans="1:1" x14ac:dyDescent="0.65">
      <c r="A14629" s="3" t="s">
        <v>14771</v>
      </c>
    </row>
    <row r="14630" spans="1:1" x14ac:dyDescent="0.65">
      <c r="A14630" s="3" t="s">
        <v>14772</v>
      </c>
    </row>
    <row r="14631" spans="1:1" x14ac:dyDescent="0.65">
      <c r="A14631" s="3" t="s">
        <v>14773</v>
      </c>
    </row>
    <row r="14632" spans="1:1" x14ac:dyDescent="0.65">
      <c r="A14632" s="3" t="s">
        <v>14774</v>
      </c>
    </row>
    <row r="14633" spans="1:1" x14ac:dyDescent="0.65">
      <c r="A14633" s="3" t="s">
        <v>14775</v>
      </c>
    </row>
    <row r="14634" spans="1:1" x14ac:dyDescent="0.65">
      <c r="A14634" s="3" t="s">
        <v>14776</v>
      </c>
    </row>
    <row r="14635" spans="1:1" x14ac:dyDescent="0.65">
      <c r="A14635" s="3" t="s">
        <v>14777</v>
      </c>
    </row>
    <row r="14636" spans="1:1" x14ac:dyDescent="0.65">
      <c r="A14636" s="3" t="s">
        <v>14778</v>
      </c>
    </row>
    <row r="14637" spans="1:1" x14ac:dyDescent="0.65">
      <c r="A14637" s="3" t="s">
        <v>14779</v>
      </c>
    </row>
    <row r="14638" spans="1:1" x14ac:dyDescent="0.65">
      <c r="A14638" s="3" t="s">
        <v>14780</v>
      </c>
    </row>
    <row r="14639" spans="1:1" x14ac:dyDescent="0.65">
      <c r="A14639" s="3" t="s">
        <v>14781</v>
      </c>
    </row>
    <row r="14640" spans="1:1" x14ac:dyDescent="0.65">
      <c r="A14640" s="3" t="s">
        <v>14782</v>
      </c>
    </row>
    <row r="14641" spans="1:1" x14ac:dyDescent="0.65">
      <c r="A14641" s="3" t="s">
        <v>14783</v>
      </c>
    </row>
    <row r="14642" spans="1:1" x14ac:dyDescent="0.65">
      <c r="A14642" s="3" t="s">
        <v>14784</v>
      </c>
    </row>
    <row r="14643" spans="1:1" x14ac:dyDescent="0.65">
      <c r="A14643" s="3" t="s">
        <v>14785</v>
      </c>
    </row>
    <row r="14644" spans="1:1" x14ac:dyDescent="0.65">
      <c r="A14644" s="3" t="s">
        <v>14786</v>
      </c>
    </row>
    <row r="14645" spans="1:1" x14ac:dyDescent="0.65">
      <c r="A14645" s="3" t="s">
        <v>14787</v>
      </c>
    </row>
    <row r="14646" spans="1:1" x14ac:dyDescent="0.65">
      <c r="A14646" s="3" t="s">
        <v>14788</v>
      </c>
    </row>
    <row r="14647" spans="1:1" x14ac:dyDescent="0.65">
      <c r="A14647" s="3" t="s">
        <v>14789</v>
      </c>
    </row>
    <row r="14648" spans="1:1" x14ac:dyDescent="0.65">
      <c r="A14648" s="3" t="s">
        <v>14790</v>
      </c>
    </row>
    <row r="14649" spans="1:1" x14ac:dyDescent="0.65">
      <c r="A14649" s="3" t="s">
        <v>14791</v>
      </c>
    </row>
    <row r="14650" spans="1:1" x14ac:dyDescent="0.65">
      <c r="A14650" s="3" t="s">
        <v>14792</v>
      </c>
    </row>
    <row r="14651" spans="1:1" x14ac:dyDescent="0.65">
      <c r="A14651" s="3" t="s">
        <v>14793</v>
      </c>
    </row>
    <row r="14652" spans="1:1" x14ac:dyDescent="0.65">
      <c r="A14652" s="3" t="s">
        <v>14794</v>
      </c>
    </row>
    <row r="14653" spans="1:1" x14ac:dyDescent="0.65">
      <c r="A14653" s="3" t="s">
        <v>14795</v>
      </c>
    </row>
    <row r="14654" spans="1:1" x14ac:dyDescent="0.65">
      <c r="A14654" s="3" t="s">
        <v>14796</v>
      </c>
    </row>
    <row r="14655" spans="1:1" x14ac:dyDescent="0.65">
      <c r="A14655" s="3" t="s">
        <v>14797</v>
      </c>
    </row>
    <row r="14656" spans="1:1" x14ac:dyDescent="0.65">
      <c r="A14656" s="3" t="s">
        <v>14798</v>
      </c>
    </row>
    <row r="14657" spans="1:1" x14ac:dyDescent="0.65">
      <c r="A14657" s="3" t="s">
        <v>14799</v>
      </c>
    </row>
    <row r="14658" spans="1:1" x14ac:dyDescent="0.65">
      <c r="A14658" s="3" t="s">
        <v>14800</v>
      </c>
    </row>
    <row r="14659" spans="1:1" x14ac:dyDescent="0.65">
      <c r="A14659" s="3" t="s">
        <v>14801</v>
      </c>
    </row>
    <row r="14660" spans="1:1" x14ac:dyDescent="0.65">
      <c r="A14660" s="3" t="s">
        <v>14802</v>
      </c>
    </row>
    <row r="14661" spans="1:1" x14ac:dyDescent="0.65">
      <c r="A14661" s="3" t="s">
        <v>14803</v>
      </c>
    </row>
    <row r="14662" spans="1:1" x14ac:dyDescent="0.65">
      <c r="A14662" s="3" t="s">
        <v>14804</v>
      </c>
    </row>
    <row r="14663" spans="1:1" x14ac:dyDescent="0.65">
      <c r="A14663" s="3" t="s">
        <v>14805</v>
      </c>
    </row>
    <row r="14664" spans="1:1" x14ac:dyDescent="0.65">
      <c r="A14664" s="3" t="s">
        <v>14806</v>
      </c>
    </row>
    <row r="14665" spans="1:1" x14ac:dyDescent="0.65">
      <c r="A14665" s="3" t="s">
        <v>14807</v>
      </c>
    </row>
    <row r="14666" spans="1:1" x14ac:dyDescent="0.65">
      <c r="A14666" s="3" t="s">
        <v>14808</v>
      </c>
    </row>
    <row r="14667" spans="1:1" x14ac:dyDescent="0.65">
      <c r="A14667" s="3" t="s">
        <v>14809</v>
      </c>
    </row>
    <row r="14668" spans="1:1" x14ac:dyDescent="0.65">
      <c r="A14668" s="3" t="s">
        <v>14810</v>
      </c>
    </row>
    <row r="14669" spans="1:1" x14ac:dyDescent="0.65">
      <c r="A14669" s="3" t="s">
        <v>14811</v>
      </c>
    </row>
    <row r="14670" spans="1:1" x14ac:dyDescent="0.65">
      <c r="A14670" s="3" t="s">
        <v>14812</v>
      </c>
    </row>
    <row r="14671" spans="1:1" x14ac:dyDescent="0.65">
      <c r="A14671" s="3" t="s">
        <v>14813</v>
      </c>
    </row>
    <row r="14672" spans="1:1" x14ac:dyDescent="0.65">
      <c r="A14672" s="3" t="s">
        <v>14814</v>
      </c>
    </row>
    <row r="14673" spans="1:1" x14ac:dyDescent="0.65">
      <c r="A14673" s="3" t="s">
        <v>14815</v>
      </c>
    </row>
    <row r="14674" spans="1:1" x14ac:dyDescent="0.65">
      <c r="A14674" s="3" t="s">
        <v>14816</v>
      </c>
    </row>
    <row r="14675" spans="1:1" x14ac:dyDescent="0.65">
      <c r="A14675" s="3" t="s">
        <v>14817</v>
      </c>
    </row>
    <row r="14676" spans="1:1" x14ac:dyDescent="0.65">
      <c r="A14676" s="3" t="s">
        <v>14818</v>
      </c>
    </row>
    <row r="14677" spans="1:1" x14ac:dyDescent="0.65">
      <c r="A14677" s="3" t="s">
        <v>14819</v>
      </c>
    </row>
    <row r="14678" spans="1:1" x14ac:dyDescent="0.65">
      <c r="A14678" s="3" t="s">
        <v>14820</v>
      </c>
    </row>
    <row r="14679" spans="1:1" x14ac:dyDescent="0.65">
      <c r="A14679" s="3" t="s">
        <v>14821</v>
      </c>
    </row>
    <row r="14680" spans="1:1" x14ac:dyDescent="0.65">
      <c r="A14680" s="3" t="s">
        <v>14822</v>
      </c>
    </row>
    <row r="14681" spans="1:1" x14ac:dyDescent="0.65">
      <c r="A14681" s="3" t="s">
        <v>14823</v>
      </c>
    </row>
    <row r="14682" spans="1:1" x14ac:dyDescent="0.65">
      <c r="A14682" s="3" t="s">
        <v>14824</v>
      </c>
    </row>
    <row r="14683" spans="1:1" x14ac:dyDescent="0.65">
      <c r="A14683" s="3" t="s">
        <v>14825</v>
      </c>
    </row>
    <row r="14684" spans="1:1" x14ac:dyDescent="0.65">
      <c r="A14684" s="3" t="s">
        <v>14826</v>
      </c>
    </row>
    <row r="14685" spans="1:1" x14ac:dyDescent="0.65">
      <c r="A14685" s="3" t="s">
        <v>14827</v>
      </c>
    </row>
    <row r="14686" spans="1:1" x14ac:dyDescent="0.65">
      <c r="A14686" s="3" t="s">
        <v>14828</v>
      </c>
    </row>
    <row r="14687" spans="1:1" x14ac:dyDescent="0.65">
      <c r="A14687" s="3" t="s">
        <v>14829</v>
      </c>
    </row>
    <row r="14688" spans="1:1" x14ac:dyDescent="0.65">
      <c r="A14688" s="3" t="s">
        <v>14830</v>
      </c>
    </row>
    <row r="14689" spans="1:1" x14ac:dyDescent="0.65">
      <c r="A14689" s="3" t="s">
        <v>14831</v>
      </c>
    </row>
    <row r="14690" spans="1:1" x14ac:dyDescent="0.65">
      <c r="A14690" s="3" t="s">
        <v>14832</v>
      </c>
    </row>
    <row r="14691" spans="1:1" x14ac:dyDescent="0.65">
      <c r="A14691" s="3" t="s">
        <v>14833</v>
      </c>
    </row>
    <row r="14692" spans="1:1" x14ac:dyDescent="0.65">
      <c r="A14692" s="3" t="s">
        <v>14834</v>
      </c>
    </row>
    <row r="14693" spans="1:1" x14ac:dyDescent="0.65">
      <c r="A14693" s="3" t="s">
        <v>14835</v>
      </c>
    </row>
    <row r="14694" spans="1:1" x14ac:dyDescent="0.65">
      <c r="A14694" s="3" t="s">
        <v>14836</v>
      </c>
    </row>
    <row r="14695" spans="1:1" x14ac:dyDescent="0.65">
      <c r="A14695" s="3" t="s">
        <v>14837</v>
      </c>
    </row>
    <row r="14696" spans="1:1" x14ac:dyDescent="0.65">
      <c r="A14696" s="3" t="s">
        <v>14838</v>
      </c>
    </row>
    <row r="14697" spans="1:1" x14ac:dyDescent="0.65">
      <c r="A14697" s="3" t="s">
        <v>14839</v>
      </c>
    </row>
    <row r="14698" spans="1:1" x14ac:dyDescent="0.65">
      <c r="A14698" s="3" t="s">
        <v>14840</v>
      </c>
    </row>
    <row r="14699" spans="1:1" x14ac:dyDescent="0.65">
      <c r="A14699" s="3" t="s">
        <v>14841</v>
      </c>
    </row>
    <row r="14700" spans="1:1" x14ac:dyDescent="0.65">
      <c r="A14700" s="3" t="s">
        <v>14842</v>
      </c>
    </row>
    <row r="14701" spans="1:1" x14ac:dyDescent="0.65">
      <c r="A14701" s="3" t="s">
        <v>14843</v>
      </c>
    </row>
    <row r="14702" spans="1:1" x14ac:dyDescent="0.65">
      <c r="A14702" s="3" t="s">
        <v>14844</v>
      </c>
    </row>
    <row r="14703" spans="1:1" x14ac:dyDescent="0.65">
      <c r="A14703" s="3" t="s">
        <v>14845</v>
      </c>
    </row>
    <row r="14704" spans="1:1" x14ac:dyDescent="0.65">
      <c r="A14704" s="3" t="s">
        <v>14846</v>
      </c>
    </row>
    <row r="14705" spans="1:1" x14ac:dyDescent="0.65">
      <c r="A14705" s="3" t="s">
        <v>14847</v>
      </c>
    </row>
    <row r="14706" spans="1:1" x14ac:dyDescent="0.65">
      <c r="A14706" s="3" t="s">
        <v>14848</v>
      </c>
    </row>
    <row r="14707" spans="1:1" x14ac:dyDescent="0.65">
      <c r="A14707" s="3" t="s">
        <v>14849</v>
      </c>
    </row>
    <row r="14708" spans="1:1" x14ac:dyDescent="0.65">
      <c r="A14708" s="3" t="s">
        <v>14850</v>
      </c>
    </row>
    <row r="14709" spans="1:1" x14ac:dyDescent="0.65">
      <c r="A14709" s="3" t="s">
        <v>14851</v>
      </c>
    </row>
    <row r="14710" spans="1:1" x14ac:dyDescent="0.65">
      <c r="A14710" s="3" t="s">
        <v>14852</v>
      </c>
    </row>
    <row r="14711" spans="1:1" x14ac:dyDescent="0.65">
      <c r="A14711" s="3" t="s">
        <v>14853</v>
      </c>
    </row>
    <row r="14712" spans="1:1" x14ac:dyDescent="0.65">
      <c r="A14712" s="3" t="s">
        <v>14854</v>
      </c>
    </row>
    <row r="14713" spans="1:1" x14ac:dyDescent="0.65">
      <c r="A14713" s="3" t="s">
        <v>14855</v>
      </c>
    </row>
    <row r="14714" spans="1:1" x14ac:dyDescent="0.65">
      <c r="A14714" s="3" t="s">
        <v>14856</v>
      </c>
    </row>
    <row r="14715" spans="1:1" x14ac:dyDescent="0.65">
      <c r="A14715" s="3" t="s">
        <v>14857</v>
      </c>
    </row>
    <row r="14716" spans="1:1" x14ac:dyDescent="0.65">
      <c r="A14716" s="3" t="s">
        <v>14858</v>
      </c>
    </row>
    <row r="14717" spans="1:1" x14ac:dyDescent="0.65">
      <c r="A14717" s="3" t="s">
        <v>14859</v>
      </c>
    </row>
    <row r="14718" spans="1:1" x14ac:dyDescent="0.65">
      <c r="A14718" s="3" t="s">
        <v>14860</v>
      </c>
    </row>
    <row r="14719" spans="1:1" x14ac:dyDescent="0.65">
      <c r="A14719" s="3" t="s">
        <v>14861</v>
      </c>
    </row>
    <row r="14720" spans="1:1" x14ac:dyDescent="0.65">
      <c r="A14720" s="3" t="s">
        <v>14862</v>
      </c>
    </row>
    <row r="14721" spans="1:1" x14ac:dyDescent="0.65">
      <c r="A14721" s="3" t="s">
        <v>14863</v>
      </c>
    </row>
    <row r="14722" spans="1:1" x14ac:dyDescent="0.65">
      <c r="A14722" s="3" t="s">
        <v>14864</v>
      </c>
    </row>
    <row r="14723" spans="1:1" x14ac:dyDescent="0.65">
      <c r="A14723" s="3" t="s">
        <v>14865</v>
      </c>
    </row>
    <row r="14724" spans="1:1" x14ac:dyDescent="0.65">
      <c r="A14724" s="3" t="s">
        <v>14866</v>
      </c>
    </row>
    <row r="14725" spans="1:1" x14ac:dyDescent="0.65">
      <c r="A14725" s="3" t="s">
        <v>14867</v>
      </c>
    </row>
    <row r="14726" spans="1:1" x14ac:dyDescent="0.65">
      <c r="A14726" s="3" t="s">
        <v>14868</v>
      </c>
    </row>
    <row r="14727" spans="1:1" x14ac:dyDescent="0.65">
      <c r="A14727" s="3" t="s">
        <v>14869</v>
      </c>
    </row>
    <row r="14728" spans="1:1" x14ac:dyDescent="0.65">
      <c r="A14728" s="3" t="s">
        <v>14870</v>
      </c>
    </row>
    <row r="14729" spans="1:1" x14ac:dyDescent="0.65">
      <c r="A14729" s="3" t="s">
        <v>14871</v>
      </c>
    </row>
    <row r="14730" spans="1:1" x14ac:dyDescent="0.65">
      <c r="A14730" s="3" t="s">
        <v>14872</v>
      </c>
    </row>
    <row r="14731" spans="1:1" x14ac:dyDescent="0.65">
      <c r="A14731" s="3" t="s">
        <v>14873</v>
      </c>
    </row>
    <row r="14732" spans="1:1" x14ac:dyDescent="0.65">
      <c r="A14732" s="3" t="s">
        <v>14874</v>
      </c>
    </row>
    <row r="14733" spans="1:1" x14ac:dyDescent="0.65">
      <c r="A14733" s="3" t="s">
        <v>14875</v>
      </c>
    </row>
    <row r="14734" spans="1:1" x14ac:dyDescent="0.65">
      <c r="A14734" s="3" t="s">
        <v>14876</v>
      </c>
    </row>
    <row r="14735" spans="1:1" x14ac:dyDescent="0.65">
      <c r="A14735" s="3" t="s">
        <v>14877</v>
      </c>
    </row>
    <row r="14736" spans="1:1" x14ac:dyDescent="0.65">
      <c r="A14736" s="3" t="s">
        <v>14878</v>
      </c>
    </row>
    <row r="14737" spans="1:1" x14ac:dyDescent="0.65">
      <c r="A14737" s="3" t="s">
        <v>14879</v>
      </c>
    </row>
    <row r="14738" spans="1:1" x14ac:dyDescent="0.65">
      <c r="A14738" s="3" t="s">
        <v>14880</v>
      </c>
    </row>
    <row r="14739" spans="1:1" x14ac:dyDescent="0.65">
      <c r="A14739" s="3" t="s">
        <v>14881</v>
      </c>
    </row>
    <row r="14740" spans="1:1" x14ac:dyDescent="0.65">
      <c r="A14740" s="3" t="s">
        <v>14882</v>
      </c>
    </row>
    <row r="14741" spans="1:1" x14ac:dyDescent="0.65">
      <c r="A14741" s="3" t="s">
        <v>14883</v>
      </c>
    </row>
    <row r="14742" spans="1:1" x14ac:dyDescent="0.65">
      <c r="A14742" s="3" t="s">
        <v>14884</v>
      </c>
    </row>
    <row r="14743" spans="1:1" x14ac:dyDescent="0.65">
      <c r="A14743" s="3" t="s">
        <v>14885</v>
      </c>
    </row>
    <row r="14744" spans="1:1" x14ac:dyDescent="0.65">
      <c r="A14744" s="3" t="s">
        <v>14886</v>
      </c>
    </row>
    <row r="14745" spans="1:1" x14ac:dyDescent="0.65">
      <c r="A14745" s="3" t="s">
        <v>14887</v>
      </c>
    </row>
    <row r="14746" spans="1:1" x14ac:dyDescent="0.65">
      <c r="A14746" s="3" t="s">
        <v>14888</v>
      </c>
    </row>
    <row r="14747" spans="1:1" x14ac:dyDescent="0.65">
      <c r="A14747" s="3" t="s">
        <v>14889</v>
      </c>
    </row>
    <row r="14748" spans="1:1" x14ac:dyDescent="0.65">
      <c r="A14748" s="3" t="s">
        <v>14890</v>
      </c>
    </row>
    <row r="14749" spans="1:1" x14ac:dyDescent="0.65">
      <c r="A14749" s="3" t="s">
        <v>14891</v>
      </c>
    </row>
    <row r="14750" spans="1:1" x14ac:dyDescent="0.65">
      <c r="A14750" s="3" t="s">
        <v>14892</v>
      </c>
    </row>
    <row r="14751" spans="1:1" x14ac:dyDescent="0.65">
      <c r="A14751" s="3" t="s">
        <v>14893</v>
      </c>
    </row>
    <row r="14752" spans="1:1" x14ac:dyDescent="0.65">
      <c r="A14752" s="3" t="s">
        <v>14894</v>
      </c>
    </row>
    <row r="14753" spans="1:1" x14ac:dyDescent="0.65">
      <c r="A14753" s="3" t="s">
        <v>14895</v>
      </c>
    </row>
    <row r="14754" spans="1:1" x14ac:dyDescent="0.65">
      <c r="A14754" s="3" t="s">
        <v>14896</v>
      </c>
    </row>
    <row r="14755" spans="1:1" x14ac:dyDescent="0.65">
      <c r="A14755" s="3" t="s">
        <v>14897</v>
      </c>
    </row>
    <row r="14756" spans="1:1" x14ac:dyDescent="0.65">
      <c r="A14756" s="3" t="s">
        <v>14898</v>
      </c>
    </row>
    <row r="14757" spans="1:1" x14ac:dyDescent="0.65">
      <c r="A14757" s="3" t="s">
        <v>14899</v>
      </c>
    </row>
    <row r="14758" spans="1:1" x14ac:dyDescent="0.65">
      <c r="A14758" s="3" t="s">
        <v>14900</v>
      </c>
    </row>
    <row r="14759" spans="1:1" x14ac:dyDescent="0.65">
      <c r="A14759" s="3" t="s">
        <v>14901</v>
      </c>
    </row>
    <row r="14760" spans="1:1" x14ac:dyDescent="0.65">
      <c r="A14760" s="3" t="s">
        <v>14902</v>
      </c>
    </row>
    <row r="14761" spans="1:1" x14ac:dyDescent="0.65">
      <c r="A14761" s="3" t="s">
        <v>14903</v>
      </c>
    </row>
    <row r="14762" spans="1:1" x14ac:dyDescent="0.65">
      <c r="A14762" s="3" t="s">
        <v>14904</v>
      </c>
    </row>
    <row r="14763" spans="1:1" x14ac:dyDescent="0.65">
      <c r="A14763" s="3" t="s">
        <v>14905</v>
      </c>
    </row>
    <row r="14764" spans="1:1" x14ac:dyDescent="0.65">
      <c r="A14764" s="3" t="s">
        <v>14906</v>
      </c>
    </row>
    <row r="14765" spans="1:1" x14ac:dyDescent="0.65">
      <c r="A14765" s="3" t="s">
        <v>14907</v>
      </c>
    </row>
    <row r="14766" spans="1:1" x14ac:dyDescent="0.65">
      <c r="A14766" s="3" t="s">
        <v>14908</v>
      </c>
    </row>
    <row r="14767" spans="1:1" x14ac:dyDescent="0.65">
      <c r="A14767" s="3" t="s">
        <v>14909</v>
      </c>
    </row>
    <row r="14768" spans="1:1" x14ac:dyDescent="0.65">
      <c r="A14768" s="3" t="s">
        <v>14910</v>
      </c>
    </row>
    <row r="14769" spans="1:1" x14ac:dyDescent="0.65">
      <c r="A14769" s="3" t="s">
        <v>14911</v>
      </c>
    </row>
    <row r="14770" spans="1:1" x14ac:dyDescent="0.65">
      <c r="A14770" s="3" t="s">
        <v>14912</v>
      </c>
    </row>
    <row r="14771" spans="1:1" x14ac:dyDescent="0.65">
      <c r="A14771" s="3" t="s">
        <v>14913</v>
      </c>
    </row>
    <row r="14772" spans="1:1" x14ac:dyDescent="0.65">
      <c r="A14772" s="3" t="s">
        <v>14914</v>
      </c>
    </row>
    <row r="14773" spans="1:1" x14ac:dyDescent="0.65">
      <c r="A14773" s="3" t="s">
        <v>14915</v>
      </c>
    </row>
    <row r="14774" spans="1:1" x14ac:dyDescent="0.65">
      <c r="A14774" s="3" t="s">
        <v>14916</v>
      </c>
    </row>
    <row r="14775" spans="1:1" x14ac:dyDescent="0.65">
      <c r="A14775" s="3" t="s">
        <v>14917</v>
      </c>
    </row>
    <row r="14776" spans="1:1" x14ac:dyDescent="0.65">
      <c r="A14776" s="3" t="s">
        <v>14918</v>
      </c>
    </row>
    <row r="14777" spans="1:1" x14ac:dyDescent="0.65">
      <c r="A14777" s="3" t="s">
        <v>14919</v>
      </c>
    </row>
    <row r="14778" spans="1:1" x14ac:dyDescent="0.65">
      <c r="A14778" s="3" t="s">
        <v>14920</v>
      </c>
    </row>
    <row r="14779" spans="1:1" x14ac:dyDescent="0.65">
      <c r="A14779" s="3" t="s">
        <v>14921</v>
      </c>
    </row>
    <row r="14780" spans="1:1" x14ac:dyDescent="0.65">
      <c r="A14780" s="3" t="s">
        <v>14922</v>
      </c>
    </row>
    <row r="14781" spans="1:1" x14ac:dyDescent="0.65">
      <c r="A14781" s="3" t="s">
        <v>14923</v>
      </c>
    </row>
    <row r="14782" spans="1:1" x14ac:dyDescent="0.65">
      <c r="A14782" s="3" t="s">
        <v>14924</v>
      </c>
    </row>
    <row r="14783" spans="1:1" x14ac:dyDescent="0.65">
      <c r="A14783" s="3" t="s">
        <v>14925</v>
      </c>
    </row>
    <row r="14784" spans="1:1" x14ac:dyDescent="0.65">
      <c r="A14784" s="3" t="s">
        <v>14926</v>
      </c>
    </row>
    <row r="14785" spans="1:1" x14ac:dyDescent="0.65">
      <c r="A14785" s="3" t="s">
        <v>14927</v>
      </c>
    </row>
    <row r="14786" spans="1:1" x14ac:dyDescent="0.65">
      <c r="A14786" s="3" t="s">
        <v>14928</v>
      </c>
    </row>
    <row r="14787" spans="1:1" x14ac:dyDescent="0.65">
      <c r="A14787" s="3" t="s">
        <v>14929</v>
      </c>
    </row>
    <row r="14788" spans="1:1" x14ac:dyDescent="0.65">
      <c r="A14788" s="3" t="s">
        <v>14930</v>
      </c>
    </row>
    <row r="14789" spans="1:1" x14ac:dyDescent="0.65">
      <c r="A14789" s="3" t="s">
        <v>14931</v>
      </c>
    </row>
    <row r="14790" spans="1:1" x14ac:dyDescent="0.65">
      <c r="A14790" s="3" t="s">
        <v>14932</v>
      </c>
    </row>
    <row r="14791" spans="1:1" x14ac:dyDescent="0.65">
      <c r="A14791" s="3" t="s">
        <v>14933</v>
      </c>
    </row>
    <row r="14792" spans="1:1" x14ac:dyDescent="0.65">
      <c r="A14792" s="3" t="s">
        <v>14934</v>
      </c>
    </row>
    <row r="14793" spans="1:1" x14ac:dyDescent="0.65">
      <c r="A14793" s="3" t="s">
        <v>14935</v>
      </c>
    </row>
    <row r="14794" spans="1:1" x14ac:dyDescent="0.65">
      <c r="A14794" s="3" t="s">
        <v>14936</v>
      </c>
    </row>
    <row r="14795" spans="1:1" x14ac:dyDescent="0.65">
      <c r="A14795" s="3" t="s">
        <v>14937</v>
      </c>
    </row>
    <row r="14796" spans="1:1" x14ac:dyDescent="0.65">
      <c r="A14796" s="3" t="s">
        <v>14938</v>
      </c>
    </row>
    <row r="14797" spans="1:1" x14ac:dyDescent="0.65">
      <c r="A14797" s="3" t="s">
        <v>14939</v>
      </c>
    </row>
    <row r="14798" spans="1:1" x14ac:dyDescent="0.65">
      <c r="A14798" s="3" t="s">
        <v>14940</v>
      </c>
    </row>
    <row r="14799" spans="1:1" x14ac:dyDescent="0.65">
      <c r="A14799" s="3" t="s">
        <v>14941</v>
      </c>
    </row>
    <row r="14800" spans="1:1" x14ac:dyDescent="0.65">
      <c r="A14800" s="3" t="s">
        <v>14942</v>
      </c>
    </row>
    <row r="14801" spans="1:1" x14ac:dyDescent="0.65">
      <c r="A14801" s="3" t="s">
        <v>14943</v>
      </c>
    </row>
    <row r="14802" spans="1:1" x14ac:dyDescent="0.65">
      <c r="A14802" s="3" t="s">
        <v>14944</v>
      </c>
    </row>
    <row r="14803" spans="1:1" x14ac:dyDescent="0.65">
      <c r="A14803" s="3" t="s">
        <v>14945</v>
      </c>
    </row>
    <row r="14804" spans="1:1" x14ac:dyDescent="0.65">
      <c r="A14804" s="3" t="s">
        <v>14946</v>
      </c>
    </row>
    <row r="14805" spans="1:1" x14ac:dyDescent="0.65">
      <c r="A14805" s="3" t="s">
        <v>14947</v>
      </c>
    </row>
    <row r="14806" spans="1:1" x14ac:dyDescent="0.65">
      <c r="A14806" s="3" t="s">
        <v>14948</v>
      </c>
    </row>
    <row r="14807" spans="1:1" x14ac:dyDescent="0.65">
      <c r="A14807" s="3" t="s">
        <v>14949</v>
      </c>
    </row>
    <row r="14808" spans="1:1" x14ac:dyDescent="0.65">
      <c r="A14808" s="3" t="s">
        <v>14950</v>
      </c>
    </row>
    <row r="14809" spans="1:1" x14ac:dyDescent="0.65">
      <c r="A14809" s="3" t="s">
        <v>14951</v>
      </c>
    </row>
    <row r="14810" spans="1:1" x14ac:dyDescent="0.65">
      <c r="A14810" s="3" t="s">
        <v>14952</v>
      </c>
    </row>
    <row r="14811" spans="1:1" x14ac:dyDescent="0.65">
      <c r="A14811" s="3" t="s">
        <v>14953</v>
      </c>
    </row>
    <row r="14812" spans="1:1" x14ac:dyDescent="0.65">
      <c r="A14812" s="3" t="s">
        <v>14954</v>
      </c>
    </row>
    <row r="14813" spans="1:1" x14ac:dyDescent="0.65">
      <c r="A14813" s="3" t="s">
        <v>14955</v>
      </c>
    </row>
    <row r="14814" spans="1:1" x14ac:dyDescent="0.65">
      <c r="A14814" s="3" t="s">
        <v>14956</v>
      </c>
    </row>
    <row r="14815" spans="1:1" x14ac:dyDescent="0.65">
      <c r="A14815" s="3" t="s">
        <v>14957</v>
      </c>
    </row>
    <row r="14816" spans="1:1" x14ac:dyDescent="0.65">
      <c r="A14816" s="3" t="s">
        <v>14958</v>
      </c>
    </row>
    <row r="14817" spans="1:1" x14ac:dyDescent="0.65">
      <c r="A14817" s="3" t="s">
        <v>14959</v>
      </c>
    </row>
    <row r="14818" spans="1:1" x14ac:dyDescent="0.65">
      <c r="A14818" s="3" t="s">
        <v>14960</v>
      </c>
    </row>
    <row r="14819" spans="1:1" x14ac:dyDescent="0.65">
      <c r="A14819" s="3" t="s">
        <v>14961</v>
      </c>
    </row>
    <row r="14820" spans="1:1" x14ac:dyDescent="0.65">
      <c r="A14820" s="3" t="s">
        <v>14962</v>
      </c>
    </row>
    <row r="14821" spans="1:1" x14ac:dyDescent="0.65">
      <c r="A14821" s="3" t="s">
        <v>14963</v>
      </c>
    </row>
    <row r="14822" spans="1:1" x14ac:dyDescent="0.65">
      <c r="A14822" s="3" t="s">
        <v>14964</v>
      </c>
    </row>
    <row r="14823" spans="1:1" x14ac:dyDescent="0.65">
      <c r="A14823" s="3" t="s">
        <v>14965</v>
      </c>
    </row>
    <row r="14824" spans="1:1" x14ac:dyDescent="0.65">
      <c r="A14824" s="3" t="s">
        <v>14966</v>
      </c>
    </row>
    <row r="14825" spans="1:1" x14ac:dyDescent="0.65">
      <c r="A14825" s="3" t="s">
        <v>14967</v>
      </c>
    </row>
    <row r="14826" spans="1:1" x14ac:dyDescent="0.65">
      <c r="A14826" s="3" t="s">
        <v>14968</v>
      </c>
    </row>
    <row r="14827" spans="1:1" x14ac:dyDescent="0.65">
      <c r="A14827" s="3" t="s">
        <v>14969</v>
      </c>
    </row>
    <row r="14828" spans="1:1" x14ac:dyDescent="0.65">
      <c r="A14828" s="3" t="s">
        <v>14970</v>
      </c>
    </row>
    <row r="14829" spans="1:1" x14ac:dyDescent="0.65">
      <c r="A14829" s="3" t="s">
        <v>14971</v>
      </c>
    </row>
    <row r="14830" spans="1:1" x14ac:dyDescent="0.65">
      <c r="A14830" s="3" t="s">
        <v>14972</v>
      </c>
    </row>
    <row r="14831" spans="1:1" x14ac:dyDescent="0.65">
      <c r="A14831" s="3" t="s">
        <v>14973</v>
      </c>
    </row>
    <row r="14832" spans="1:1" x14ac:dyDescent="0.65">
      <c r="A14832" s="3" t="s">
        <v>14974</v>
      </c>
    </row>
    <row r="14833" spans="1:1" x14ac:dyDescent="0.65">
      <c r="A14833" s="3" t="s">
        <v>14975</v>
      </c>
    </row>
    <row r="14834" spans="1:1" x14ac:dyDescent="0.65">
      <c r="A14834" s="3" t="s">
        <v>14976</v>
      </c>
    </row>
    <row r="14835" spans="1:1" x14ac:dyDescent="0.65">
      <c r="A14835" s="3" t="s">
        <v>14977</v>
      </c>
    </row>
    <row r="14836" spans="1:1" x14ac:dyDescent="0.65">
      <c r="A14836" s="3" t="s">
        <v>14978</v>
      </c>
    </row>
    <row r="14837" spans="1:1" x14ac:dyDescent="0.65">
      <c r="A14837" s="3" t="s">
        <v>14979</v>
      </c>
    </row>
    <row r="14838" spans="1:1" x14ac:dyDescent="0.65">
      <c r="A14838" s="3" t="s">
        <v>14980</v>
      </c>
    </row>
    <row r="14839" spans="1:1" x14ac:dyDescent="0.65">
      <c r="A14839" s="3" t="s">
        <v>14981</v>
      </c>
    </row>
    <row r="14840" spans="1:1" x14ac:dyDescent="0.65">
      <c r="A14840" s="3" t="s">
        <v>14982</v>
      </c>
    </row>
    <row r="14841" spans="1:1" x14ac:dyDescent="0.65">
      <c r="A14841" s="3" t="s">
        <v>14983</v>
      </c>
    </row>
    <row r="14842" spans="1:1" x14ac:dyDescent="0.65">
      <c r="A14842" s="3" t="s">
        <v>14984</v>
      </c>
    </row>
    <row r="14843" spans="1:1" x14ac:dyDescent="0.65">
      <c r="A14843" s="3" t="s">
        <v>14985</v>
      </c>
    </row>
    <row r="14844" spans="1:1" x14ac:dyDescent="0.65">
      <c r="A14844" s="3" t="s">
        <v>14986</v>
      </c>
    </row>
    <row r="14845" spans="1:1" x14ac:dyDescent="0.65">
      <c r="A14845" s="3" t="s">
        <v>14987</v>
      </c>
    </row>
    <row r="14846" spans="1:1" x14ac:dyDescent="0.65">
      <c r="A14846" s="3" t="s">
        <v>14988</v>
      </c>
    </row>
    <row r="14847" spans="1:1" x14ac:dyDescent="0.65">
      <c r="A14847" s="3" t="s">
        <v>14989</v>
      </c>
    </row>
    <row r="14848" spans="1:1" x14ac:dyDescent="0.65">
      <c r="A14848" s="3" t="s">
        <v>14990</v>
      </c>
    </row>
    <row r="14849" spans="1:1" x14ac:dyDescent="0.65">
      <c r="A14849" s="3" t="s">
        <v>14991</v>
      </c>
    </row>
    <row r="14850" spans="1:1" x14ac:dyDescent="0.65">
      <c r="A14850" s="3" t="s">
        <v>14992</v>
      </c>
    </row>
    <row r="14851" spans="1:1" x14ac:dyDescent="0.65">
      <c r="A14851" s="3" t="s">
        <v>14993</v>
      </c>
    </row>
    <row r="14852" spans="1:1" x14ac:dyDescent="0.65">
      <c r="A14852" s="3" t="s">
        <v>14994</v>
      </c>
    </row>
    <row r="14853" spans="1:1" x14ac:dyDescent="0.65">
      <c r="A14853" s="3" t="s">
        <v>14995</v>
      </c>
    </row>
    <row r="14854" spans="1:1" x14ac:dyDescent="0.65">
      <c r="A14854" s="3" t="s">
        <v>14996</v>
      </c>
    </row>
    <row r="14855" spans="1:1" x14ac:dyDescent="0.65">
      <c r="A14855" s="3" t="s">
        <v>14997</v>
      </c>
    </row>
    <row r="14856" spans="1:1" x14ac:dyDescent="0.65">
      <c r="A14856" s="3" t="s">
        <v>14998</v>
      </c>
    </row>
    <row r="14857" spans="1:1" x14ac:dyDescent="0.65">
      <c r="A14857" s="3" t="s">
        <v>14999</v>
      </c>
    </row>
    <row r="14858" spans="1:1" x14ac:dyDescent="0.65">
      <c r="A14858" s="3" t="s">
        <v>15000</v>
      </c>
    </row>
    <row r="14859" spans="1:1" x14ac:dyDescent="0.65">
      <c r="A14859" s="3" t="s">
        <v>15001</v>
      </c>
    </row>
    <row r="14860" spans="1:1" x14ac:dyDescent="0.65">
      <c r="A14860" s="3" t="s">
        <v>15002</v>
      </c>
    </row>
    <row r="14861" spans="1:1" x14ac:dyDescent="0.65">
      <c r="A14861" s="3" t="s">
        <v>15003</v>
      </c>
    </row>
    <row r="14862" spans="1:1" x14ac:dyDescent="0.65">
      <c r="A14862" s="3" t="s">
        <v>15004</v>
      </c>
    </row>
    <row r="14863" spans="1:1" x14ac:dyDescent="0.65">
      <c r="A14863" s="3" t="s">
        <v>15005</v>
      </c>
    </row>
    <row r="14864" spans="1:1" x14ac:dyDescent="0.65">
      <c r="A14864" s="3" t="s">
        <v>15006</v>
      </c>
    </row>
    <row r="14865" spans="1:1" x14ac:dyDescent="0.65">
      <c r="A14865" s="3" t="s">
        <v>15007</v>
      </c>
    </row>
    <row r="14866" spans="1:1" x14ac:dyDescent="0.65">
      <c r="A14866" s="3" t="s">
        <v>15008</v>
      </c>
    </row>
    <row r="14867" spans="1:1" x14ac:dyDescent="0.65">
      <c r="A14867" s="3" t="s">
        <v>15009</v>
      </c>
    </row>
    <row r="14868" spans="1:1" x14ac:dyDescent="0.65">
      <c r="A14868" s="3" t="s">
        <v>15010</v>
      </c>
    </row>
    <row r="14869" spans="1:1" x14ac:dyDescent="0.65">
      <c r="A14869" s="3" t="s">
        <v>15011</v>
      </c>
    </row>
    <row r="14870" spans="1:1" x14ac:dyDescent="0.65">
      <c r="A14870" s="3" t="s">
        <v>15012</v>
      </c>
    </row>
    <row r="14871" spans="1:1" x14ac:dyDescent="0.65">
      <c r="A14871" s="3" t="s">
        <v>15013</v>
      </c>
    </row>
    <row r="14872" spans="1:1" x14ac:dyDescent="0.65">
      <c r="A14872" s="3" t="s">
        <v>15014</v>
      </c>
    </row>
    <row r="14873" spans="1:1" x14ac:dyDescent="0.65">
      <c r="A14873" s="3" t="s">
        <v>15015</v>
      </c>
    </row>
    <row r="14874" spans="1:1" x14ac:dyDescent="0.65">
      <c r="A14874" s="3" t="s">
        <v>15016</v>
      </c>
    </row>
    <row r="14875" spans="1:1" x14ac:dyDescent="0.65">
      <c r="A14875" s="3" t="s">
        <v>15017</v>
      </c>
    </row>
    <row r="14876" spans="1:1" x14ac:dyDescent="0.65">
      <c r="A14876" s="3" t="s">
        <v>15018</v>
      </c>
    </row>
    <row r="14877" spans="1:1" x14ac:dyDescent="0.65">
      <c r="A14877" s="3" t="s">
        <v>15019</v>
      </c>
    </row>
    <row r="14878" spans="1:1" x14ac:dyDescent="0.65">
      <c r="A14878" s="3" t="s">
        <v>15020</v>
      </c>
    </row>
    <row r="14879" spans="1:1" x14ac:dyDescent="0.65">
      <c r="A14879" s="3" t="s">
        <v>15021</v>
      </c>
    </row>
    <row r="14880" spans="1:1" x14ac:dyDescent="0.65">
      <c r="A14880" s="3" t="s">
        <v>15022</v>
      </c>
    </row>
    <row r="14881" spans="1:1" x14ac:dyDescent="0.65">
      <c r="A14881" s="3" t="s">
        <v>15023</v>
      </c>
    </row>
    <row r="14882" spans="1:1" x14ac:dyDescent="0.65">
      <c r="A14882" s="3" t="s">
        <v>15024</v>
      </c>
    </row>
    <row r="14883" spans="1:1" x14ac:dyDescent="0.65">
      <c r="A14883" s="3" t="s">
        <v>15025</v>
      </c>
    </row>
    <row r="14884" spans="1:1" x14ac:dyDescent="0.65">
      <c r="A14884" s="3" t="s">
        <v>15026</v>
      </c>
    </row>
    <row r="14885" spans="1:1" x14ac:dyDescent="0.65">
      <c r="A14885" s="3" t="s">
        <v>15027</v>
      </c>
    </row>
    <row r="14886" spans="1:1" x14ac:dyDescent="0.65">
      <c r="A14886" s="3" t="s">
        <v>15028</v>
      </c>
    </row>
    <row r="14887" spans="1:1" x14ac:dyDescent="0.65">
      <c r="A14887" s="3" t="s">
        <v>15029</v>
      </c>
    </row>
    <row r="14888" spans="1:1" x14ac:dyDescent="0.65">
      <c r="A14888" s="3" t="s">
        <v>15030</v>
      </c>
    </row>
    <row r="14889" spans="1:1" x14ac:dyDescent="0.65">
      <c r="A14889" s="3" t="s">
        <v>15031</v>
      </c>
    </row>
    <row r="14890" spans="1:1" x14ac:dyDescent="0.65">
      <c r="A14890" s="3" t="s">
        <v>15032</v>
      </c>
    </row>
    <row r="14891" spans="1:1" x14ac:dyDescent="0.65">
      <c r="A14891" s="3" t="s">
        <v>15033</v>
      </c>
    </row>
    <row r="14892" spans="1:1" x14ac:dyDescent="0.65">
      <c r="A14892" s="3" t="s">
        <v>15034</v>
      </c>
    </row>
    <row r="14893" spans="1:1" x14ac:dyDescent="0.65">
      <c r="A14893" s="3" t="s">
        <v>15035</v>
      </c>
    </row>
    <row r="14894" spans="1:1" x14ac:dyDescent="0.65">
      <c r="A14894" s="3" t="s">
        <v>15036</v>
      </c>
    </row>
    <row r="14895" spans="1:1" x14ac:dyDescent="0.65">
      <c r="A14895" s="3" t="s">
        <v>15037</v>
      </c>
    </row>
    <row r="14896" spans="1:1" x14ac:dyDescent="0.65">
      <c r="A14896" s="3" t="s">
        <v>15038</v>
      </c>
    </row>
    <row r="14897" spans="1:1" x14ac:dyDescent="0.65">
      <c r="A14897" s="3" t="s">
        <v>15039</v>
      </c>
    </row>
    <row r="14898" spans="1:1" x14ac:dyDescent="0.65">
      <c r="A14898" s="3" t="s">
        <v>15040</v>
      </c>
    </row>
    <row r="14899" spans="1:1" x14ac:dyDescent="0.65">
      <c r="A14899" s="3" t="s">
        <v>15041</v>
      </c>
    </row>
    <row r="14900" spans="1:1" x14ac:dyDescent="0.65">
      <c r="A14900" s="3" t="s">
        <v>15042</v>
      </c>
    </row>
    <row r="14901" spans="1:1" x14ac:dyDescent="0.65">
      <c r="A14901" s="3" t="s">
        <v>15043</v>
      </c>
    </row>
    <row r="14902" spans="1:1" x14ac:dyDescent="0.65">
      <c r="A14902" s="3" t="s">
        <v>15044</v>
      </c>
    </row>
    <row r="14903" spans="1:1" x14ac:dyDescent="0.65">
      <c r="A14903" s="3" t="s">
        <v>15045</v>
      </c>
    </row>
    <row r="14904" spans="1:1" x14ac:dyDescent="0.65">
      <c r="A14904" s="3" t="s">
        <v>15046</v>
      </c>
    </row>
    <row r="14905" spans="1:1" x14ac:dyDescent="0.65">
      <c r="A14905" s="3" t="s">
        <v>15047</v>
      </c>
    </row>
    <row r="14906" spans="1:1" x14ac:dyDescent="0.65">
      <c r="A14906" s="3" t="s">
        <v>15048</v>
      </c>
    </row>
    <row r="14907" spans="1:1" x14ac:dyDescent="0.65">
      <c r="A14907" s="3" t="s">
        <v>15049</v>
      </c>
    </row>
    <row r="14908" spans="1:1" x14ac:dyDescent="0.65">
      <c r="A14908" s="3" t="s">
        <v>15050</v>
      </c>
    </row>
    <row r="14909" spans="1:1" x14ac:dyDescent="0.65">
      <c r="A14909" s="3" t="s">
        <v>15051</v>
      </c>
    </row>
    <row r="14910" spans="1:1" x14ac:dyDescent="0.65">
      <c r="A14910" s="3" t="s">
        <v>15052</v>
      </c>
    </row>
    <row r="14911" spans="1:1" x14ac:dyDescent="0.65">
      <c r="A14911" s="3" t="s">
        <v>15053</v>
      </c>
    </row>
    <row r="14912" spans="1:1" x14ac:dyDescent="0.65">
      <c r="A14912" s="3" t="s">
        <v>15054</v>
      </c>
    </row>
    <row r="14913" spans="1:1" x14ac:dyDescent="0.65">
      <c r="A14913" s="3" t="s">
        <v>15055</v>
      </c>
    </row>
    <row r="14914" spans="1:1" x14ac:dyDescent="0.65">
      <c r="A14914" s="3" t="s">
        <v>15056</v>
      </c>
    </row>
    <row r="14915" spans="1:1" x14ac:dyDescent="0.65">
      <c r="A14915" s="3" t="s">
        <v>15057</v>
      </c>
    </row>
    <row r="14916" spans="1:1" x14ac:dyDescent="0.65">
      <c r="A14916" s="3" t="s">
        <v>15058</v>
      </c>
    </row>
    <row r="14917" spans="1:1" x14ac:dyDescent="0.65">
      <c r="A14917" s="3" t="s">
        <v>15059</v>
      </c>
    </row>
    <row r="14918" spans="1:1" x14ac:dyDescent="0.65">
      <c r="A14918" s="3" t="s">
        <v>15060</v>
      </c>
    </row>
    <row r="14919" spans="1:1" x14ac:dyDescent="0.65">
      <c r="A14919" s="3" t="s">
        <v>15061</v>
      </c>
    </row>
    <row r="14920" spans="1:1" x14ac:dyDescent="0.65">
      <c r="A14920" s="3" t="s">
        <v>15062</v>
      </c>
    </row>
    <row r="14921" spans="1:1" x14ac:dyDescent="0.65">
      <c r="A14921" s="3" t="s">
        <v>15063</v>
      </c>
    </row>
    <row r="14922" spans="1:1" x14ac:dyDescent="0.65">
      <c r="A14922" s="3" t="s">
        <v>15064</v>
      </c>
    </row>
    <row r="14923" spans="1:1" x14ac:dyDescent="0.65">
      <c r="A14923" s="3" t="s">
        <v>15065</v>
      </c>
    </row>
    <row r="14924" spans="1:1" x14ac:dyDescent="0.65">
      <c r="A14924" s="3" t="s">
        <v>15066</v>
      </c>
    </row>
    <row r="14925" spans="1:1" x14ac:dyDescent="0.65">
      <c r="A14925" s="3" t="s">
        <v>15067</v>
      </c>
    </row>
    <row r="14926" spans="1:1" x14ac:dyDescent="0.65">
      <c r="A14926" s="3" t="s">
        <v>15068</v>
      </c>
    </row>
    <row r="14927" spans="1:1" x14ac:dyDescent="0.65">
      <c r="A14927" s="3" t="s">
        <v>15069</v>
      </c>
    </row>
    <row r="14928" spans="1:1" x14ac:dyDescent="0.65">
      <c r="A14928" s="3" t="s">
        <v>15070</v>
      </c>
    </row>
    <row r="14929" spans="1:1" x14ac:dyDescent="0.65">
      <c r="A14929" s="3" t="s">
        <v>15071</v>
      </c>
    </row>
    <row r="14930" spans="1:1" x14ac:dyDescent="0.65">
      <c r="A14930" s="3" t="s">
        <v>15072</v>
      </c>
    </row>
    <row r="14931" spans="1:1" x14ac:dyDescent="0.65">
      <c r="A14931" s="3" t="s">
        <v>15073</v>
      </c>
    </row>
    <row r="14932" spans="1:1" x14ac:dyDescent="0.65">
      <c r="A14932" s="3" t="s">
        <v>15074</v>
      </c>
    </row>
    <row r="14933" spans="1:1" x14ac:dyDescent="0.65">
      <c r="A14933" s="3" t="s">
        <v>15075</v>
      </c>
    </row>
    <row r="14934" spans="1:1" x14ac:dyDescent="0.65">
      <c r="A14934" s="3" t="s">
        <v>15076</v>
      </c>
    </row>
    <row r="14935" spans="1:1" x14ac:dyDescent="0.65">
      <c r="A14935" s="3" t="s">
        <v>15077</v>
      </c>
    </row>
    <row r="14936" spans="1:1" x14ac:dyDescent="0.65">
      <c r="A14936" s="3" t="s">
        <v>15078</v>
      </c>
    </row>
    <row r="14937" spans="1:1" x14ac:dyDescent="0.65">
      <c r="A14937" s="3" t="s">
        <v>15079</v>
      </c>
    </row>
    <row r="14938" spans="1:1" x14ac:dyDescent="0.65">
      <c r="A14938" s="3" t="s">
        <v>15080</v>
      </c>
    </row>
    <row r="14939" spans="1:1" x14ac:dyDescent="0.65">
      <c r="A14939" s="3" t="s">
        <v>15081</v>
      </c>
    </row>
    <row r="14940" spans="1:1" x14ac:dyDescent="0.65">
      <c r="A14940" s="3" t="s">
        <v>15082</v>
      </c>
    </row>
    <row r="14941" spans="1:1" x14ac:dyDescent="0.65">
      <c r="A14941" s="3" t="s">
        <v>15083</v>
      </c>
    </row>
    <row r="14942" spans="1:1" x14ac:dyDescent="0.65">
      <c r="A14942" s="3" t="s">
        <v>15084</v>
      </c>
    </row>
    <row r="14943" spans="1:1" x14ac:dyDescent="0.65">
      <c r="A14943" s="3" t="s">
        <v>15085</v>
      </c>
    </row>
    <row r="14944" spans="1:1" x14ac:dyDescent="0.65">
      <c r="A14944" s="3" t="s">
        <v>15086</v>
      </c>
    </row>
    <row r="14945" spans="1:1" x14ac:dyDescent="0.65">
      <c r="A14945" s="3" t="s">
        <v>15087</v>
      </c>
    </row>
    <row r="14946" spans="1:1" x14ac:dyDescent="0.65">
      <c r="A14946" s="3" t="s">
        <v>15088</v>
      </c>
    </row>
    <row r="14947" spans="1:1" x14ac:dyDescent="0.65">
      <c r="A14947" s="3" t="s">
        <v>15089</v>
      </c>
    </row>
    <row r="14948" spans="1:1" x14ac:dyDescent="0.65">
      <c r="A14948" s="3" t="s">
        <v>15090</v>
      </c>
    </row>
    <row r="14949" spans="1:1" x14ac:dyDescent="0.65">
      <c r="A14949" s="3" t="s">
        <v>15091</v>
      </c>
    </row>
    <row r="14950" spans="1:1" x14ac:dyDescent="0.65">
      <c r="A14950" s="3" t="s">
        <v>15092</v>
      </c>
    </row>
    <row r="14951" spans="1:1" x14ac:dyDescent="0.65">
      <c r="A14951" s="3" t="s">
        <v>15093</v>
      </c>
    </row>
    <row r="14952" spans="1:1" x14ac:dyDescent="0.65">
      <c r="A14952" s="3" t="s">
        <v>15094</v>
      </c>
    </row>
    <row r="14953" spans="1:1" x14ac:dyDescent="0.65">
      <c r="A14953" s="3" t="s">
        <v>15095</v>
      </c>
    </row>
    <row r="14954" spans="1:1" x14ac:dyDescent="0.65">
      <c r="A14954" s="3" t="s">
        <v>15096</v>
      </c>
    </row>
    <row r="14955" spans="1:1" x14ac:dyDescent="0.65">
      <c r="A14955" s="3" t="s">
        <v>15097</v>
      </c>
    </row>
    <row r="14956" spans="1:1" x14ac:dyDescent="0.65">
      <c r="A14956" s="3" t="s">
        <v>15098</v>
      </c>
    </row>
    <row r="14957" spans="1:1" x14ac:dyDescent="0.65">
      <c r="A14957" s="3" t="s">
        <v>15099</v>
      </c>
    </row>
    <row r="14958" spans="1:1" x14ac:dyDescent="0.65">
      <c r="A14958" s="3" t="s">
        <v>15100</v>
      </c>
    </row>
    <row r="14959" spans="1:1" x14ac:dyDescent="0.65">
      <c r="A14959" s="3" t="s">
        <v>15101</v>
      </c>
    </row>
    <row r="14960" spans="1:1" x14ac:dyDescent="0.65">
      <c r="A14960" s="3" t="s">
        <v>15102</v>
      </c>
    </row>
    <row r="14961" spans="1:1" x14ac:dyDescent="0.65">
      <c r="A14961" s="3" t="s">
        <v>15103</v>
      </c>
    </row>
    <row r="14962" spans="1:1" x14ac:dyDescent="0.65">
      <c r="A14962" s="3" t="s">
        <v>15104</v>
      </c>
    </row>
    <row r="14963" spans="1:1" x14ac:dyDescent="0.65">
      <c r="A14963" s="3" t="s">
        <v>15105</v>
      </c>
    </row>
    <row r="14964" spans="1:1" x14ac:dyDescent="0.65">
      <c r="A14964" s="3" t="s">
        <v>15106</v>
      </c>
    </row>
    <row r="14965" spans="1:1" x14ac:dyDescent="0.65">
      <c r="A14965" s="3" t="s">
        <v>15107</v>
      </c>
    </row>
    <row r="14966" spans="1:1" x14ac:dyDescent="0.65">
      <c r="A14966" s="3" t="s">
        <v>15108</v>
      </c>
    </row>
    <row r="14967" spans="1:1" x14ac:dyDescent="0.65">
      <c r="A14967" s="3" t="s">
        <v>15109</v>
      </c>
    </row>
    <row r="14968" spans="1:1" x14ac:dyDescent="0.65">
      <c r="A14968" s="3" t="s">
        <v>15110</v>
      </c>
    </row>
    <row r="14969" spans="1:1" x14ac:dyDescent="0.65">
      <c r="A14969" s="3" t="s">
        <v>15111</v>
      </c>
    </row>
    <row r="14970" spans="1:1" x14ac:dyDescent="0.65">
      <c r="A14970" s="3" t="s">
        <v>15112</v>
      </c>
    </row>
    <row r="14971" spans="1:1" x14ac:dyDescent="0.65">
      <c r="A14971" s="3" t="s">
        <v>15113</v>
      </c>
    </row>
    <row r="14972" spans="1:1" x14ac:dyDescent="0.65">
      <c r="A14972" s="3" t="s">
        <v>15114</v>
      </c>
    </row>
    <row r="14973" spans="1:1" x14ac:dyDescent="0.65">
      <c r="A14973" s="3" t="s">
        <v>15115</v>
      </c>
    </row>
    <row r="14974" spans="1:1" x14ac:dyDescent="0.65">
      <c r="A14974" s="3" t="s">
        <v>15116</v>
      </c>
    </row>
    <row r="14975" spans="1:1" x14ac:dyDescent="0.65">
      <c r="A14975" s="3" t="s">
        <v>15117</v>
      </c>
    </row>
    <row r="14976" spans="1:1" x14ac:dyDescent="0.65">
      <c r="A14976" s="3" t="s">
        <v>15118</v>
      </c>
    </row>
    <row r="14977" spans="1:1" x14ac:dyDescent="0.65">
      <c r="A14977" s="3" t="s">
        <v>15119</v>
      </c>
    </row>
    <row r="14978" spans="1:1" x14ac:dyDescent="0.65">
      <c r="A14978" s="3" t="s">
        <v>15120</v>
      </c>
    </row>
    <row r="14979" spans="1:1" x14ac:dyDescent="0.65">
      <c r="A14979" s="3" t="s">
        <v>15121</v>
      </c>
    </row>
    <row r="14980" spans="1:1" x14ac:dyDescent="0.65">
      <c r="A14980" s="3" t="s">
        <v>15122</v>
      </c>
    </row>
    <row r="14981" spans="1:1" x14ac:dyDescent="0.65">
      <c r="A14981" s="3" t="s">
        <v>15123</v>
      </c>
    </row>
    <row r="14982" spans="1:1" x14ac:dyDescent="0.65">
      <c r="A14982" s="3" t="s">
        <v>15124</v>
      </c>
    </row>
    <row r="14983" spans="1:1" x14ac:dyDescent="0.65">
      <c r="A14983" s="3" t="s">
        <v>15125</v>
      </c>
    </row>
    <row r="14984" spans="1:1" x14ac:dyDescent="0.65">
      <c r="A14984" s="3" t="s">
        <v>15126</v>
      </c>
    </row>
    <row r="14985" spans="1:1" x14ac:dyDescent="0.65">
      <c r="A14985" s="3" t="s">
        <v>15127</v>
      </c>
    </row>
    <row r="14986" spans="1:1" x14ac:dyDescent="0.65">
      <c r="A14986" s="3" t="s">
        <v>15128</v>
      </c>
    </row>
    <row r="14987" spans="1:1" x14ac:dyDescent="0.65">
      <c r="A14987" s="3" t="s">
        <v>15129</v>
      </c>
    </row>
    <row r="14988" spans="1:1" x14ac:dyDescent="0.65">
      <c r="A14988" s="3" t="s">
        <v>15130</v>
      </c>
    </row>
    <row r="14989" spans="1:1" x14ac:dyDescent="0.65">
      <c r="A14989" s="3" t="s">
        <v>15131</v>
      </c>
    </row>
    <row r="14990" spans="1:1" x14ac:dyDescent="0.65">
      <c r="A14990" s="3" t="s">
        <v>15132</v>
      </c>
    </row>
    <row r="14991" spans="1:1" x14ac:dyDescent="0.65">
      <c r="A14991" s="3" t="s">
        <v>15133</v>
      </c>
    </row>
    <row r="14992" spans="1:1" x14ac:dyDescent="0.65">
      <c r="A14992" s="3" t="s">
        <v>15134</v>
      </c>
    </row>
    <row r="14993" spans="1:1" x14ac:dyDescent="0.65">
      <c r="A14993" s="3" t="s">
        <v>15135</v>
      </c>
    </row>
    <row r="14994" spans="1:1" x14ac:dyDescent="0.65">
      <c r="A14994" s="3" t="s">
        <v>15136</v>
      </c>
    </row>
    <row r="14995" spans="1:1" x14ac:dyDescent="0.65">
      <c r="A14995" s="3" t="s">
        <v>15137</v>
      </c>
    </row>
    <row r="14996" spans="1:1" x14ac:dyDescent="0.65">
      <c r="A14996" s="3" t="s">
        <v>15138</v>
      </c>
    </row>
    <row r="14997" spans="1:1" x14ac:dyDescent="0.65">
      <c r="A14997" s="3" t="s">
        <v>15139</v>
      </c>
    </row>
    <row r="14998" spans="1:1" x14ac:dyDescent="0.65">
      <c r="A14998" s="3" t="s">
        <v>15140</v>
      </c>
    </row>
    <row r="14999" spans="1:1" x14ac:dyDescent="0.65">
      <c r="A14999" s="3" t="s">
        <v>15141</v>
      </c>
    </row>
    <row r="15000" spans="1:1" x14ac:dyDescent="0.65">
      <c r="A15000" s="3" t="s">
        <v>15142</v>
      </c>
    </row>
    <row r="15001" spans="1:1" x14ac:dyDescent="0.65">
      <c r="A15001" s="3" t="s">
        <v>15143</v>
      </c>
    </row>
    <row r="15002" spans="1:1" x14ac:dyDescent="0.65">
      <c r="A15002" s="3" t="s">
        <v>15144</v>
      </c>
    </row>
    <row r="15003" spans="1:1" x14ac:dyDescent="0.65">
      <c r="A15003" s="3" t="s">
        <v>15145</v>
      </c>
    </row>
    <row r="15004" spans="1:1" x14ac:dyDescent="0.65">
      <c r="A15004" s="3" t="s">
        <v>15146</v>
      </c>
    </row>
    <row r="15005" spans="1:1" x14ac:dyDescent="0.65">
      <c r="A15005" s="3" t="s">
        <v>15147</v>
      </c>
    </row>
    <row r="15006" spans="1:1" x14ac:dyDescent="0.65">
      <c r="A15006" s="3" t="s">
        <v>15148</v>
      </c>
    </row>
    <row r="15007" spans="1:1" x14ac:dyDescent="0.65">
      <c r="A15007" s="3" t="s">
        <v>15149</v>
      </c>
    </row>
    <row r="15008" spans="1:1" x14ac:dyDescent="0.65">
      <c r="A15008" s="3" t="s">
        <v>15150</v>
      </c>
    </row>
    <row r="15009" spans="1:1" x14ac:dyDescent="0.65">
      <c r="A15009" s="3" t="s">
        <v>15151</v>
      </c>
    </row>
    <row r="15010" spans="1:1" x14ac:dyDescent="0.65">
      <c r="A15010" s="3" t="s">
        <v>15152</v>
      </c>
    </row>
    <row r="15011" spans="1:1" x14ac:dyDescent="0.65">
      <c r="A15011" s="3" t="s">
        <v>15153</v>
      </c>
    </row>
    <row r="15012" spans="1:1" x14ac:dyDescent="0.65">
      <c r="A15012" s="3" t="s">
        <v>15154</v>
      </c>
    </row>
    <row r="15013" spans="1:1" x14ac:dyDescent="0.65">
      <c r="A15013" s="3" t="s">
        <v>15155</v>
      </c>
    </row>
    <row r="15014" spans="1:1" x14ac:dyDescent="0.65">
      <c r="A15014" s="3" t="s">
        <v>15156</v>
      </c>
    </row>
    <row r="15015" spans="1:1" x14ac:dyDescent="0.65">
      <c r="A15015" s="3" t="s">
        <v>15157</v>
      </c>
    </row>
    <row r="15016" spans="1:1" x14ac:dyDescent="0.65">
      <c r="A15016" s="3" t="s">
        <v>15158</v>
      </c>
    </row>
    <row r="15017" spans="1:1" x14ac:dyDescent="0.65">
      <c r="A15017" s="3" t="s">
        <v>15159</v>
      </c>
    </row>
    <row r="15018" spans="1:1" x14ac:dyDescent="0.65">
      <c r="A15018" s="3" t="s">
        <v>15160</v>
      </c>
    </row>
    <row r="15019" spans="1:1" x14ac:dyDescent="0.65">
      <c r="A15019" s="3" t="s">
        <v>15161</v>
      </c>
    </row>
    <row r="15020" spans="1:1" x14ac:dyDescent="0.65">
      <c r="A15020" s="3" t="s">
        <v>15162</v>
      </c>
    </row>
    <row r="15021" spans="1:1" x14ac:dyDescent="0.65">
      <c r="A15021" s="3" t="s">
        <v>15163</v>
      </c>
    </row>
    <row r="15022" spans="1:1" x14ac:dyDescent="0.65">
      <c r="A15022" s="3" t="s">
        <v>15164</v>
      </c>
    </row>
    <row r="15023" spans="1:1" x14ac:dyDescent="0.65">
      <c r="A15023" s="3" t="s">
        <v>15165</v>
      </c>
    </row>
    <row r="15024" spans="1:1" x14ac:dyDescent="0.65">
      <c r="A15024" s="3" t="s">
        <v>15166</v>
      </c>
    </row>
    <row r="15025" spans="1:1" x14ac:dyDescent="0.65">
      <c r="A15025" s="3" t="s">
        <v>15167</v>
      </c>
    </row>
    <row r="15026" spans="1:1" x14ac:dyDescent="0.65">
      <c r="A15026" s="3" t="s">
        <v>15168</v>
      </c>
    </row>
    <row r="15027" spans="1:1" x14ac:dyDescent="0.65">
      <c r="A15027" s="3" t="s">
        <v>15169</v>
      </c>
    </row>
    <row r="15028" spans="1:1" x14ac:dyDescent="0.65">
      <c r="A15028" s="3" t="s">
        <v>15170</v>
      </c>
    </row>
    <row r="15029" spans="1:1" x14ac:dyDescent="0.65">
      <c r="A15029" s="3" t="s">
        <v>15171</v>
      </c>
    </row>
    <row r="15030" spans="1:1" x14ac:dyDescent="0.65">
      <c r="A15030" s="3" t="s">
        <v>15172</v>
      </c>
    </row>
    <row r="15031" spans="1:1" x14ac:dyDescent="0.65">
      <c r="A15031" s="3" t="s">
        <v>15173</v>
      </c>
    </row>
    <row r="15032" spans="1:1" x14ac:dyDescent="0.65">
      <c r="A15032" s="3" t="s">
        <v>15174</v>
      </c>
    </row>
    <row r="15033" spans="1:1" x14ac:dyDescent="0.65">
      <c r="A15033" s="3" t="s">
        <v>15175</v>
      </c>
    </row>
    <row r="15034" spans="1:1" x14ac:dyDescent="0.65">
      <c r="A15034" s="3" t="s">
        <v>15176</v>
      </c>
    </row>
    <row r="15035" spans="1:1" x14ac:dyDescent="0.65">
      <c r="A15035" s="3" t="s">
        <v>15177</v>
      </c>
    </row>
    <row r="15036" spans="1:1" x14ac:dyDescent="0.65">
      <c r="A15036" s="3" t="s">
        <v>15178</v>
      </c>
    </row>
    <row r="15037" spans="1:1" x14ac:dyDescent="0.65">
      <c r="A15037" s="3" t="s">
        <v>15179</v>
      </c>
    </row>
    <row r="15038" spans="1:1" x14ac:dyDescent="0.65">
      <c r="A15038" s="3" t="s">
        <v>15180</v>
      </c>
    </row>
    <row r="15039" spans="1:1" x14ac:dyDescent="0.65">
      <c r="A15039" s="3" t="s">
        <v>15181</v>
      </c>
    </row>
    <row r="15040" spans="1:1" x14ac:dyDescent="0.65">
      <c r="A15040" s="3" t="s">
        <v>15182</v>
      </c>
    </row>
    <row r="15041" spans="1:1" x14ac:dyDescent="0.65">
      <c r="A15041" s="3" t="s">
        <v>15183</v>
      </c>
    </row>
    <row r="15042" spans="1:1" x14ac:dyDescent="0.65">
      <c r="A15042" s="3" t="s">
        <v>15184</v>
      </c>
    </row>
    <row r="15043" spans="1:1" x14ac:dyDescent="0.65">
      <c r="A15043" s="3" t="s">
        <v>15185</v>
      </c>
    </row>
    <row r="15044" spans="1:1" x14ac:dyDescent="0.65">
      <c r="A15044" s="3" t="s">
        <v>15186</v>
      </c>
    </row>
    <row r="15045" spans="1:1" x14ac:dyDescent="0.65">
      <c r="A15045" s="3" t="s">
        <v>15187</v>
      </c>
    </row>
    <row r="15046" spans="1:1" x14ac:dyDescent="0.65">
      <c r="A15046" s="3" t="s">
        <v>15188</v>
      </c>
    </row>
    <row r="15047" spans="1:1" x14ac:dyDescent="0.65">
      <c r="A15047" s="3" t="s">
        <v>15189</v>
      </c>
    </row>
    <row r="15048" spans="1:1" x14ac:dyDescent="0.65">
      <c r="A15048" s="3" t="s">
        <v>15190</v>
      </c>
    </row>
    <row r="15049" spans="1:1" x14ac:dyDescent="0.65">
      <c r="A15049" s="3" t="s">
        <v>15191</v>
      </c>
    </row>
    <row r="15050" spans="1:1" x14ac:dyDescent="0.65">
      <c r="A15050" s="3" t="s">
        <v>15192</v>
      </c>
    </row>
    <row r="15051" spans="1:1" x14ac:dyDescent="0.65">
      <c r="A15051" s="3" t="s">
        <v>15193</v>
      </c>
    </row>
    <row r="15052" spans="1:1" x14ac:dyDescent="0.65">
      <c r="A15052" s="3" t="s">
        <v>15194</v>
      </c>
    </row>
    <row r="15053" spans="1:1" x14ac:dyDescent="0.65">
      <c r="A15053" s="3" t="s">
        <v>15195</v>
      </c>
    </row>
    <row r="15054" spans="1:1" x14ac:dyDescent="0.65">
      <c r="A15054" s="3" t="s">
        <v>15196</v>
      </c>
    </row>
    <row r="15055" spans="1:1" x14ac:dyDescent="0.65">
      <c r="A15055" s="3" t="s">
        <v>15197</v>
      </c>
    </row>
    <row r="15056" spans="1:1" x14ac:dyDescent="0.65">
      <c r="A15056" s="3" t="s">
        <v>15198</v>
      </c>
    </row>
    <row r="15057" spans="1:1" x14ac:dyDescent="0.65">
      <c r="A15057" s="3" t="s">
        <v>15199</v>
      </c>
    </row>
    <row r="15058" spans="1:1" x14ac:dyDescent="0.65">
      <c r="A15058" s="3" t="s">
        <v>15200</v>
      </c>
    </row>
    <row r="15059" spans="1:1" x14ac:dyDescent="0.65">
      <c r="A15059" s="3" t="s">
        <v>15201</v>
      </c>
    </row>
    <row r="15060" spans="1:1" x14ac:dyDescent="0.65">
      <c r="A15060" s="3" t="s">
        <v>15202</v>
      </c>
    </row>
    <row r="15061" spans="1:1" x14ac:dyDescent="0.65">
      <c r="A15061" s="3" t="s">
        <v>15203</v>
      </c>
    </row>
    <row r="15062" spans="1:1" x14ac:dyDescent="0.65">
      <c r="A15062" s="3" t="s">
        <v>15204</v>
      </c>
    </row>
    <row r="15063" spans="1:1" x14ac:dyDescent="0.65">
      <c r="A15063" s="3" t="s">
        <v>15205</v>
      </c>
    </row>
    <row r="15064" spans="1:1" x14ac:dyDescent="0.65">
      <c r="A15064" s="3" t="s">
        <v>15206</v>
      </c>
    </row>
    <row r="15065" spans="1:1" x14ac:dyDescent="0.65">
      <c r="A15065" s="3" t="s">
        <v>15207</v>
      </c>
    </row>
    <row r="15066" spans="1:1" x14ac:dyDescent="0.65">
      <c r="A15066" s="3" t="s">
        <v>15208</v>
      </c>
    </row>
    <row r="15067" spans="1:1" x14ac:dyDescent="0.65">
      <c r="A15067" s="3" t="s">
        <v>15209</v>
      </c>
    </row>
    <row r="15068" spans="1:1" x14ac:dyDescent="0.65">
      <c r="A15068" s="3" t="s">
        <v>15210</v>
      </c>
    </row>
    <row r="15069" spans="1:1" x14ac:dyDescent="0.65">
      <c r="A15069" s="3" t="s">
        <v>15211</v>
      </c>
    </row>
    <row r="15070" spans="1:1" x14ac:dyDescent="0.65">
      <c r="A15070" s="3" t="s">
        <v>15212</v>
      </c>
    </row>
    <row r="15071" spans="1:1" x14ac:dyDescent="0.65">
      <c r="A15071" s="3" t="s">
        <v>15213</v>
      </c>
    </row>
    <row r="15072" spans="1:1" x14ac:dyDescent="0.65">
      <c r="A15072" s="3" t="s">
        <v>15214</v>
      </c>
    </row>
    <row r="15073" spans="1:1" x14ac:dyDescent="0.65">
      <c r="A15073" s="3" t="s">
        <v>15215</v>
      </c>
    </row>
    <row r="15074" spans="1:1" x14ac:dyDescent="0.65">
      <c r="A15074" s="3" t="s">
        <v>15216</v>
      </c>
    </row>
    <row r="15075" spans="1:1" x14ac:dyDescent="0.65">
      <c r="A15075" s="3" t="s">
        <v>15217</v>
      </c>
    </row>
    <row r="15076" spans="1:1" x14ac:dyDescent="0.65">
      <c r="A15076" s="3" t="s">
        <v>15218</v>
      </c>
    </row>
    <row r="15077" spans="1:1" x14ac:dyDescent="0.65">
      <c r="A15077" s="3" t="s">
        <v>15219</v>
      </c>
    </row>
    <row r="15078" spans="1:1" x14ac:dyDescent="0.65">
      <c r="A15078" s="3" t="s">
        <v>15220</v>
      </c>
    </row>
    <row r="15079" spans="1:1" x14ac:dyDescent="0.65">
      <c r="A15079" s="3" t="s">
        <v>15221</v>
      </c>
    </row>
    <row r="15080" spans="1:1" x14ac:dyDescent="0.65">
      <c r="A15080" s="3" t="s">
        <v>15222</v>
      </c>
    </row>
    <row r="15081" spans="1:1" x14ac:dyDescent="0.65">
      <c r="A15081" s="3" t="s">
        <v>15223</v>
      </c>
    </row>
    <row r="15082" spans="1:1" x14ac:dyDescent="0.65">
      <c r="A15082" s="3" t="s">
        <v>15224</v>
      </c>
    </row>
    <row r="15083" spans="1:1" x14ac:dyDescent="0.65">
      <c r="A15083" s="3" t="s">
        <v>15225</v>
      </c>
    </row>
    <row r="15084" spans="1:1" x14ac:dyDescent="0.65">
      <c r="A15084" s="3" t="s">
        <v>15226</v>
      </c>
    </row>
    <row r="15085" spans="1:1" x14ac:dyDescent="0.65">
      <c r="A15085" s="3" t="s">
        <v>15227</v>
      </c>
    </row>
    <row r="15086" spans="1:1" x14ac:dyDescent="0.65">
      <c r="A15086" s="3" t="s">
        <v>15228</v>
      </c>
    </row>
    <row r="15087" spans="1:1" x14ac:dyDescent="0.65">
      <c r="A15087" s="3" t="s">
        <v>15229</v>
      </c>
    </row>
    <row r="15088" spans="1:1" x14ac:dyDescent="0.65">
      <c r="A15088" s="3" t="s">
        <v>15230</v>
      </c>
    </row>
    <row r="15089" spans="1:1" x14ac:dyDescent="0.65">
      <c r="A15089" s="3" t="s">
        <v>15231</v>
      </c>
    </row>
    <row r="15090" spans="1:1" x14ac:dyDescent="0.65">
      <c r="A15090" s="3" t="s">
        <v>15232</v>
      </c>
    </row>
    <row r="15091" spans="1:1" x14ac:dyDescent="0.65">
      <c r="A15091" s="3" t="s">
        <v>15233</v>
      </c>
    </row>
    <row r="15092" spans="1:1" x14ac:dyDescent="0.65">
      <c r="A15092" s="3" t="s">
        <v>15234</v>
      </c>
    </row>
    <row r="15093" spans="1:1" x14ac:dyDescent="0.65">
      <c r="A15093" s="3" t="s">
        <v>15235</v>
      </c>
    </row>
    <row r="15094" spans="1:1" x14ac:dyDescent="0.65">
      <c r="A15094" s="3" t="s">
        <v>15236</v>
      </c>
    </row>
    <row r="15095" spans="1:1" x14ac:dyDescent="0.65">
      <c r="A15095" s="3" t="s">
        <v>15237</v>
      </c>
    </row>
    <row r="15096" spans="1:1" x14ac:dyDescent="0.65">
      <c r="A15096" s="3" t="s">
        <v>15238</v>
      </c>
    </row>
    <row r="15097" spans="1:1" x14ac:dyDescent="0.65">
      <c r="A15097" s="3" t="s">
        <v>15239</v>
      </c>
    </row>
    <row r="15098" spans="1:1" x14ac:dyDescent="0.65">
      <c r="A15098" s="3" t="s">
        <v>15240</v>
      </c>
    </row>
    <row r="15099" spans="1:1" x14ac:dyDescent="0.65">
      <c r="A15099" s="3" t="s">
        <v>15241</v>
      </c>
    </row>
    <row r="15100" spans="1:1" x14ac:dyDescent="0.65">
      <c r="A15100" s="3" t="s">
        <v>15242</v>
      </c>
    </row>
    <row r="15101" spans="1:1" x14ac:dyDescent="0.65">
      <c r="A15101" s="3" t="s">
        <v>15243</v>
      </c>
    </row>
    <row r="15102" spans="1:1" x14ac:dyDescent="0.65">
      <c r="A15102" s="3" t="s">
        <v>15244</v>
      </c>
    </row>
    <row r="15103" spans="1:1" x14ac:dyDescent="0.65">
      <c r="A15103" s="3" t="s">
        <v>15245</v>
      </c>
    </row>
    <row r="15104" spans="1:1" x14ac:dyDescent="0.65">
      <c r="A15104" s="3" t="s">
        <v>15246</v>
      </c>
    </row>
    <row r="15105" spans="1:1" x14ac:dyDescent="0.65">
      <c r="A15105" s="3" t="s">
        <v>15247</v>
      </c>
    </row>
    <row r="15106" spans="1:1" x14ac:dyDescent="0.65">
      <c r="A15106" s="3" t="s">
        <v>15248</v>
      </c>
    </row>
    <row r="15107" spans="1:1" x14ac:dyDescent="0.65">
      <c r="A15107" s="3" t="s">
        <v>15249</v>
      </c>
    </row>
    <row r="15108" spans="1:1" x14ac:dyDescent="0.65">
      <c r="A15108" s="3" t="s">
        <v>15250</v>
      </c>
    </row>
    <row r="15109" spans="1:1" x14ac:dyDescent="0.65">
      <c r="A15109" s="3" t="s">
        <v>15251</v>
      </c>
    </row>
    <row r="15110" spans="1:1" x14ac:dyDescent="0.65">
      <c r="A15110" s="3" t="s">
        <v>15252</v>
      </c>
    </row>
    <row r="15111" spans="1:1" x14ac:dyDescent="0.65">
      <c r="A15111" s="3" t="s">
        <v>15253</v>
      </c>
    </row>
    <row r="15112" spans="1:1" x14ac:dyDescent="0.65">
      <c r="A15112" s="3" t="s">
        <v>15254</v>
      </c>
    </row>
    <row r="15113" spans="1:1" x14ac:dyDescent="0.65">
      <c r="A15113" s="3" t="s">
        <v>15255</v>
      </c>
    </row>
    <row r="15114" spans="1:1" x14ac:dyDescent="0.65">
      <c r="A15114" s="3" t="s">
        <v>15256</v>
      </c>
    </row>
    <row r="15115" spans="1:1" x14ac:dyDescent="0.65">
      <c r="A15115" s="3" t="s">
        <v>15257</v>
      </c>
    </row>
    <row r="15116" spans="1:1" x14ac:dyDescent="0.65">
      <c r="A15116" s="3" t="s">
        <v>15258</v>
      </c>
    </row>
    <row r="15117" spans="1:1" x14ac:dyDescent="0.65">
      <c r="A15117" s="3" t="s">
        <v>15259</v>
      </c>
    </row>
    <row r="15118" spans="1:1" x14ac:dyDescent="0.65">
      <c r="A15118" s="3" t="s">
        <v>15260</v>
      </c>
    </row>
    <row r="15119" spans="1:1" x14ac:dyDescent="0.65">
      <c r="A15119" s="3" t="s">
        <v>15261</v>
      </c>
    </row>
    <row r="15120" spans="1:1" x14ac:dyDescent="0.65">
      <c r="A15120" s="3" t="s">
        <v>15262</v>
      </c>
    </row>
    <row r="15121" spans="1:1" x14ac:dyDescent="0.65">
      <c r="A15121" s="3" t="s">
        <v>15263</v>
      </c>
    </row>
    <row r="15122" spans="1:1" x14ac:dyDescent="0.65">
      <c r="A15122" s="3" t="s">
        <v>15264</v>
      </c>
    </row>
    <row r="15123" spans="1:1" x14ac:dyDescent="0.65">
      <c r="A15123" s="3" t="s">
        <v>15265</v>
      </c>
    </row>
    <row r="15124" spans="1:1" x14ac:dyDescent="0.65">
      <c r="A15124" s="3" t="s">
        <v>15266</v>
      </c>
    </row>
    <row r="15125" spans="1:1" x14ac:dyDescent="0.65">
      <c r="A15125" s="3" t="s">
        <v>15267</v>
      </c>
    </row>
    <row r="15126" spans="1:1" x14ac:dyDescent="0.65">
      <c r="A15126" s="3" t="s">
        <v>15268</v>
      </c>
    </row>
    <row r="15127" spans="1:1" x14ac:dyDescent="0.65">
      <c r="A15127" s="3" t="s">
        <v>15269</v>
      </c>
    </row>
    <row r="15128" spans="1:1" x14ac:dyDescent="0.65">
      <c r="A15128" s="3" t="s">
        <v>15270</v>
      </c>
    </row>
    <row r="15129" spans="1:1" x14ac:dyDescent="0.65">
      <c r="A15129" s="3" t="s">
        <v>15271</v>
      </c>
    </row>
    <row r="15130" spans="1:1" x14ac:dyDescent="0.65">
      <c r="A15130" s="3" t="s">
        <v>15272</v>
      </c>
    </row>
    <row r="15131" spans="1:1" x14ac:dyDescent="0.65">
      <c r="A15131" s="3" t="s">
        <v>15273</v>
      </c>
    </row>
    <row r="15132" spans="1:1" x14ac:dyDescent="0.65">
      <c r="A15132" s="3" t="s">
        <v>15274</v>
      </c>
    </row>
    <row r="15133" spans="1:1" x14ac:dyDescent="0.65">
      <c r="A15133" s="3" t="s">
        <v>15275</v>
      </c>
    </row>
    <row r="15134" spans="1:1" x14ac:dyDescent="0.65">
      <c r="A15134" s="3" t="s">
        <v>15276</v>
      </c>
    </row>
    <row r="15135" spans="1:1" x14ac:dyDescent="0.65">
      <c r="A15135" s="3" t="s">
        <v>15277</v>
      </c>
    </row>
    <row r="15136" spans="1:1" x14ac:dyDescent="0.65">
      <c r="A15136" s="3" t="s">
        <v>15278</v>
      </c>
    </row>
    <row r="15137" spans="1:1" x14ac:dyDescent="0.65">
      <c r="A15137" s="3" t="s">
        <v>15279</v>
      </c>
    </row>
    <row r="15138" spans="1:1" x14ac:dyDescent="0.65">
      <c r="A15138" s="3" t="s">
        <v>15280</v>
      </c>
    </row>
    <row r="15139" spans="1:1" x14ac:dyDescent="0.65">
      <c r="A15139" s="3" t="s">
        <v>15281</v>
      </c>
    </row>
    <row r="15140" spans="1:1" x14ac:dyDescent="0.65">
      <c r="A15140" s="3" t="s">
        <v>15282</v>
      </c>
    </row>
    <row r="15141" spans="1:1" x14ac:dyDescent="0.65">
      <c r="A15141" s="3" t="s">
        <v>15283</v>
      </c>
    </row>
    <row r="15142" spans="1:1" x14ac:dyDescent="0.65">
      <c r="A15142" s="3" t="s">
        <v>15284</v>
      </c>
    </row>
    <row r="15143" spans="1:1" x14ac:dyDescent="0.65">
      <c r="A15143" s="3" t="s">
        <v>15285</v>
      </c>
    </row>
    <row r="15144" spans="1:1" x14ac:dyDescent="0.65">
      <c r="A15144" s="3" t="s">
        <v>15286</v>
      </c>
    </row>
    <row r="15145" spans="1:1" x14ac:dyDescent="0.65">
      <c r="A15145" s="3" t="s">
        <v>15287</v>
      </c>
    </row>
    <row r="15146" spans="1:1" x14ac:dyDescent="0.65">
      <c r="A15146" s="3" t="s">
        <v>15288</v>
      </c>
    </row>
    <row r="15147" spans="1:1" x14ac:dyDescent="0.65">
      <c r="A15147" s="3" t="s">
        <v>15289</v>
      </c>
    </row>
    <row r="15148" spans="1:1" x14ac:dyDescent="0.65">
      <c r="A15148" s="3" t="s">
        <v>15290</v>
      </c>
    </row>
    <row r="15149" spans="1:1" x14ac:dyDescent="0.65">
      <c r="A15149" s="3" t="s">
        <v>15291</v>
      </c>
    </row>
    <row r="15150" spans="1:1" x14ac:dyDescent="0.65">
      <c r="A15150" s="3" t="s">
        <v>15292</v>
      </c>
    </row>
    <row r="15151" spans="1:1" x14ac:dyDescent="0.65">
      <c r="A15151" s="3" t="s">
        <v>15293</v>
      </c>
    </row>
    <row r="15152" spans="1:1" x14ac:dyDescent="0.65">
      <c r="A15152" s="3" t="s">
        <v>15294</v>
      </c>
    </row>
    <row r="15153" spans="1:1" x14ac:dyDescent="0.65">
      <c r="A15153" s="3" t="s">
        <v>15295</v>
      </c>
    </row>
    <row r="15154" spans="1:1" x14ac:dyDescent="0.65">
      <c r="A15154" s="3" t="s">
        <v>15296</v>
      </c>
    </row>
    <row r="15155" spans="1:1" x14ac:dyDescent="0.65">
      <c r="A15155" s="3" t="s">
        <v>15297</v>
      </c>
    </row>
    <row r="15156" spans="1:1" x14ac:dyDescent="0.65">
      <c r="A15156" s="3" t="s">
        <v>15298</v>
      </c>
    </row>
    <row r="15157" spans="1:1" x14ac:dyDescent="0.65">
      <c r="A15157" s="3" t="s">
        <v>15299</v>
      </c>
    </row>
    <row r="15158" spans="1:1" x14ac:dyDescent="0.65">
      <c r="A15158" s="3" t="s">
        <v>15300</v>
      </c>
    </row>
    <row r="15159" spans="1:1" x14ac:dyDescent="0.65">
      <c r="A15159" s="3" t="s">
        <v>15301</v>
      </c>
    </row>
    <row r="15160" spans="1:1" x14ac:dyDescent="0.65">
      <c r="A15160" s="3" t="s">
        <v>15302</v>
      </c>
    </row>
    <row r="15161" spans="1:1" x14ac:dyDescent="0.65">
      <c r="A15161" s="3" t="s">
        <v>15303</v>
      </c>
    </row>
    <row r="15162" spans="1:1" x14ac:dyDescent="0.65">
      <c r="A15162" s="3" t="s">
        <v>15304</v>
      </c>
    </row>
    <row r="15163" spans="1:1" x14ac:dyDescent="0.65">
      <c r="A15163" s="3" t="s">
        <v>15305</v>
      </c>
    </row>
    <row r="15164" spans="1:1" x14ac:dyDescent="0.65">
      <c r="A15164" s="3" t="s">
        <v>15306</v>
      </c>
    </row>
    <row r="15165" spans="1:1" x14ac:dyDescent="0.65">
      <c r="A15165" s="3" t="s">
        <v>15307</v>
      </c>
    </row>
    <row r="15166" spans="1:1" x14ac:dyDescent="0.65">
      <c r="A15166" s="3" t="s">
        <v>15308</v>
      </c>
    </row>
    <row r="15167" spans="1:1" x14ac:dyDescent="0.65">
      <c r="A15167" s="3" t="s">
        <v>15309</v>
      </c>
    </row>
    <row r="15168" spans="1:1" x14ac:dyDescent="0.65">
      <c r="A15168" s="3" t="s">
        <v>15310</v>
      </c>
    </row>
    <row r="15169" spans="1:1" x14ac:dyDescent="0.65">
      <c r="A15169" s="3" t="s">
        <v>15311</v>
      </c>
    </row>
    <row r="15170" spans="1:1" x14ac:dyDescent="0.65">
      <c r="A15170" s="3" t="s">
        <v>15312</v>
      </c>
    </row>
    <row r="15171" spans="1:1" x14ac:dyDescent="0.65">
      <c r="A15171" s="3" t="s">
        <v>15313</v>
      </c>
    </row>
    <row r="15172" spans="1:1" x14ac:dyDescent="0.65">
      <c r="A15172" s="3" t="s">
        <v>15314</v>
      </c>
    </row>
    <row r="15173" spans="1:1" x14ac:dyDescent="0.65">
      <c r="A15173" s="3" t="s">
        <v>15315</v>
      </c>
    </row>
    <row r="15174" spans="1:1" x14ac:dyDescent="0.65">
      <c r="A15174" s="3" t="s">
        <v>15316</v>
      </c>
    </row>
    <row r="15175" spans="1:1" x14ac:dyDescent="0.65">
      <c r="A15175" s="3" t="s">
        <v>15317</v>
      </c>
    </row>
    <row r="15176" spans="1:1" x14ac:dyDescent="0.65">
      <c r="A15176" s="3" t="s">
        <v>15318</v>
      </c>
    </row>
    <row r="15177" spans="1:1" x14ac:dyDescent="0.65">
      <c r="A15177" s="3" t="s">
        <v>15319</v>
      </c>
    </row>
    <row r="15178" spans="1:1" x14ac:dyDescent="0.65">
      <c r="A15178" s="3" t="s">
        <v>15320</v>
      </c>
    </row>
    <row r="15179" spans="1:1" x14ac:dyDescent="0.65">
      <c r="A15179" s="3" t="s">
        <v>15321</v>
      </c>
    </row>
    <row r="15180" spans="1:1" x14ac:dyDescent="0.65">
      <c r="A15180" s="3" t="s">
        <v>15322</v>
      </c>
    </row>
    <row r="15181" spans="1:1" x14ac:dyDescent="0.65">
      <c r="A15181" s="3" t="s">
        <v>15323</v>
      </c>
    </row>
    <row r="15182" spans="1:1" x14ac:dyDescent="0.65">
      <c r="A15182" s="3" t="s">
        <v>15324</v>
      </c>
    </row>
    <row r="15183" spans="1:1" x14ac:dyDescent="0.65">
      <c r="A15183" s="3" t="s">
        <v>15325</v>
      </c>
    </row>
    <row r="15184" spans="1:1" x14ac:dyDescent="0.65">
      <c r="A15184" s="3" t="s">
        <v>15326</v>
      </c>
    </row>
    <row r="15185" spans="1:1" x14ac:dyDescent="0.65">
      <c r="A15185" s="3" t="s">
        <v>15327</v>
      </c>
    </row>
    <row r="15186" spans="1:1" x14ac:dyDescent="0.65">
      <c r="A15186" s="3" t="s">
        <v>15328</v>
      </c>
    </row>
    <row r="15187" spans="1:1" x14ac:dyDescent="0.65">
      <c r="A15187" s="3" t="s">
        <v>15329</v>
      </c>
    </row>
    <row r="15188" spans="1:1" x14ac:dyDescent="0.65">
      <c r="A15188" s="3" t="s">
        <v>15330</v>
      </c>
    </row>
    <row r="15189" spans="1:1" x14ac:dyDescent="0.65">
      <c r="A15189" s="3" t="s">
        <v>15331</v>
      </c>
    </row>
    <row r="15190" spans="1:1" x14ac:dyDescent="0.65">
      <c r="A15190" s="3" t="s">
        <v>15332</v>
      </c>
    </row>
    <row r="15191" spans="1:1" x14ac:dyDescent="0.65">
      <c r="A15191" s="3" t="s">
        <v>15333</v>
      </c>
    </row>
    <row r="15192" spans="1:1" x14ac:dyDescent="0.65">
      <c r="A15192" s="3" t="s">
        <v>15334</v>
      </c>
    </row>
    <row r="15193" spans="1:1" x14ac:dyDescent="0.65">
      <c r="A15193" s="3" t="s">
        <v>15335</v>
      </c>
    </row>
    <row r="15194" spans="1:1" x14ac:dyDescent="0.65">
      <c r="A15194" s="3" t="s">
        <v>15336</v>
      </c>
    </row>
    <row r="15195" spans="1:1" x14ac:dyDescent="0.65">
      <c r="A15195" s="3" t="s">
        <v>15337</v>
      </c>
    </row>
    <row r="15196" spans="1:1" x14ac:dyDescent="0.65">
      <c r="A15196" s="3" t="s">
        <v>15338</v>
      </c>
    </row>
    <row r="15197" spans="1:1" x14ac:dyDescent="0.65">
      <c r="A15197" s="3" t="s">
        <v>15339</v>
      </c>
    </row>
    <row r="15198" spans="1:1" x14ac:dyDescent="0.65">
      <c r="A15198" s="3" t="s">
        <v>15340</v>
      </c>
    </row>
    <row r="15199" spans="1:1" x14ac:dyDescent="0.65">
      <c r="A15199" s="3" t="s">
        <v>15341</v>
      </c>
    </row>
    <row r="15200" spans="1:1" x14ac:dyDescent="0.65">
      <c r="A15200" s="3" t="s">
        <v>15342</v>
      </c>
    </row>
    <row r="15201" spans="1:1" x14ac:dyDescent="0.65">
      <c r="A15201" s="3" t="s">
        <v>15343</v>
      </c>
    </row>
    <row r="15202" spans="1:1" x14ac:dyDescent="0.65">
      <c r="A15202" s="3" t="s">
        <v>15344</v>
      </c>
    </row>
    <row r="15203" spans="1:1" x14ac:dyDescent="0.65">
      <c r="A15203" s="3" t="s">
        <v>15345</v>
      </c>
    </row>
    <row r="15204" spans="1:1" x14ac:dyDescent="0.65">
      <c r="A15204" s="3" t="s">
        <v>15346</v>
      </c>
    </row>
    <row r="15205" spans="1:1" x14ac:dyDescent="0.65">
      <c r="A15205" s="3" t="s">
        <v>15347</v>
      </c>
    </row>
    <row r="15206" spans="1:1" x14ac:dyDescent="0.65">
      <c r="A15206" s="3" t="s">
        <v>15348</v>
      </c>
    </row>
    <row r="15207" spans="1:1" x14ac:dyDescent="0.65">
      <c r="A15207" s="3" t="s">
        <v>15349</v>
      </c>
    </row>
    <row r="15208" spans="1:1" x14ac:dyDescent="0.65">
      <c r="A15208" s="3" t="s">
        <v>15350</v>
      </c>
    </row>
    <row r="15209" spans="1:1" x14ac:dyDescent="0.65">
      <c r="A15209" s="3" t="s">
        <v>15351</v>
      </c>
    </row>
    <row r="15210" spans="1:1" x14ac:dyDescent="0.65">
      <c r="A15210" s="3" t="s">
        <v>15352</v>
      </c>
    </row>
    <row r="15211" spans="1:1" x14ac:dyDescent="0.65">
      <c r="A15211" s="3" t="s">
        <v>15353</v>
      </c>
    </row>
    <row r="15212" spans="1:1" x14ac:dyDescent="0.65">
      <c r="A15212" s="3" t="s">
        <v>15354</v>
      </c>
    </row>
    <row r="15213" spans="1:1" x14ac:dyDescent="0.65">
      <c r="A15213" s="3" t="s">
        <v>15355</v>
      </c>
    </row>
    <row r="15214" spans="1:1" x14ac:dyDescent="0.65">
      <c r="A15214" s="3" t="s">
        <v>15356</v>
      </c>
    </row>
    <row r="15215" spans="1:1" x14ac:dyDescent="0.65">
      <c r="A15215" s="3" t="s">
        <v>15357</v>
      </c>
    </row>
    <row r="15216" spans="1:1" x14ac:dyDescent="0.65">
      <c r="A15216" s="3" t="s">
        <v>15358</v>
      </c>
    </row>
    <row r="15217" spans="1:1" x14ac:dyDescent="0.65">
      <c r="A15217" s="3" t="s">
        <v>15359</v>
      </c>
    </row>
    <row r="15218" spans="1:1" x14ac:dyDescent="0.65">
      <c r="A15218" s="3" t="s">
        <v>15360</v>
      </c>
    </row>
    <row r="15219" spans="1:1" x14ac:dyDescent="0.65">
      <c r="A15219" s="3" t="s">
        <v>15361</v>
      </c>
    </row>
    <row r="15220" spans="1:1" x14ac:dyDescent="0.65">
      <c r="A15220" s="3" t="s">
        <v>15362</v>
      </c>
    </row>
    <row r="15221" spans="1:1" x14ac:dyDescent="0.65">
      <c r="A15221" s="3" t="s">
        <v>15363</v>
      </c>
    </row>
    <row r="15222" spans="1:1" x14ac:dyDescent="0.65">
      <c r="A15222" s="3" t="s">
        <v>15364</v>
      </c>
    </row>
    <row r="15223" spans="1:1" x14ac:dyDescent="0.65">
      <c r="A15223" s="3" t="s">
        <v>15365</v>
      </c>
    </row>
    <row r="15224" spans="1:1" x14ac:dyDescent="0.65">
      <c r="A15224" s="3" t="s">
        <v>15366</v>
      </c>
    </row>
    <row r="15225" spans="1:1" x14ac:dyDescent="0.65">
      <c r="A15225" s="3" t="s">
        <v>15367</v>
      </c>
    </row>
    <row r="15226" spans="1:1" x14ac:dyDescent="0.65">
      <c r="A15226" s="3" t="s">
        <v>15368</v>
      </c>
    </row>
    <row r="15227" spans="1:1" x14ac:dyDescent="0.65">
      <c r="A15227" s="3" t="s">
        <v>15369</v>
      </c>
    </row>
    <row r="15228" spans="1:1" x14ac:dyDescent="0.65">
      <c r="A15228" s="3" t="s">
        <v>15370</v>
      </c>
    </row>
    <row r="15229" spans="1:1" x14ac:dyDescent="0.65">
      <c r="A15229" s="3" t="s">
        <v>15371</v>
      </c>
    </row>
    <row r="15230" spans="1:1" x14ac:dyDescent="0.65">
      <c r="A15230" s="3" t="s">
        <v>15372</v>
      </c>
    </row>
    <row r="15231" spans="1:1" x14ac:dyDescent="0.65">
      <c r="A15231" s="3" t="s">
        <v>15373</v>
      </c>
    </row>
    <row r="15232" spans="1:1" x14ac:dyDescent="0.65">
      <c r="A15232" s="3" t="s">
        <v>15374</v>
      </c>
    </row>
    <row r="15233" spans="1:1" x14ac:dyDescent="0.65">
      <c r="A15233" s="3" t="s">
        <v>15375</v>
      </c>
    </row>
    <row r="15234" spans="1:1" x14ac:dyDescent="0.65">
      <c r="A15234" s="3" t="s">
        <v>15376</v>
      </c>
    </row>
    <row r="15235" spans="1:1" x14ac:dyDescent="0.65">
      <c r="A15235" s="3" t="s">
        <v>15377</v>
      </c>
    </row>
    <row r="15236" spans="1:1" x14ac:dyDescent="0.65">
      <c r="A15236" s="3" t="s">
        <v>15378</v>
      </c>
    </row>
    <row r="15237" spans="1:1" x14ac:dyDescent="0.65">
      <c r="A15237" s="3" t="s">
        <v>15379</v>
      </c>
    </row>
    <row r="15238" spans="1:1" x14ac:dyDescent="0.65">
      <c r="A15238" s="3" t="s">
        <v>15380</v>
      </c>
    </row>
    <row r="15239" spans="1:1" x14ac:dyDescent="0.65">
      <c r="A15239" s="3" t="s">
        <v>15381</v>
      </c>
    </row>
    <row r="15240" spans="1:1" x14ac:dyDescent="0.65">
      <c r="A15240" s="3" t="s">
        <v>15382</v>
      </c>
    </row>
    <row r="15241" spans="1:1" x14ac:dyDescent="0.65">
      <c r="A15241" s="3" t="s">
        <v>15383</v>
      </c>
    </row>
    <row r="15242" spans="1:1" x14ac:dyDescent="0.65">
      <c r="A15242" s="3" t="s">
        <v>15384</v>
      </c>
    </row>
    <row r="15243" spans="1:1" x14ac:dyDescent="0.65">
      <c r="A15243" s="3" t="s">
        <v>15385</v>
      </c>
    </row>
    <row r="15244" spans="1:1" x14ac:dyDescent="0.65">
      <c r="A15244" s="3" t="s">
        <v>15386</v>
      </c>
    </row>
    <row r="15245" spans="1:1" x14ac:dyDescent="0.65">
      <c r="A15245" s="3" t="s">
        <v>15387</v>
      </c>
    </row>
    <row r="15246" spans="1:1" x14ac:dyDescent="0.65">
      <c r="A15246" s="3" t="s">
        <v>15388</v>
      </c>
    </row>
    <row r="15247" spans="1:1" x14ac:dyDescent="0.65">
      <c r="A15247" s="3" t="s">
        <v>15389</v>
      </c>
    </row>
    <row r="15248" spans="1:1" x14ac:dyDescent="0.65">
      <c r="A15248" s="3" t="s">
        <v>15390</v>
      </c>
    </row>
    <row r="15249" spans="1:1" x14ac:dyDescent="0.65">
      <c r="A15249" s="3" t="s">
        <v>15391</v>
      </c>
    </row>
    <row r="15250" spans="1:1" x14ac:dyDescent="0.65">
      <c r="A15250" s="3" t="s">
        <v>15392</v>
      </c>
    </row>
    <row r="15251" spans="1:1" x14ac:dyDescent="0.65">
      <c r="A15251" s="3" t="s">
        <v>15393</v>
      </c>
    </row>
    <row r="15252" spans="1:1" x14ac:dyDescent="0.65">
      <c r="A15252" s="3" t="s">
        <v>15394</v>
      </c>
    </row>
    <row r="15253" spans="1:1" x14ac:dyDescent="0.65">
      <c r="A15253" s="3" t="s">
        <v>15395</v>
      </c>
    </row>
    <row r="15254" spans="1:1" x14ac:dyDescent="0.65">
      <c r="A15254" s="3" t="s">
        <v>15396</v>
      </c>
    </row>
    <row r="15255" spans="1:1" x14ac:dyDescent="0.65">
      <c r="A15255" s="3" t="s">
        <v>15397</v>
      </c>
    </row>
    <row r="15256" spans="1:1" x14ac:dyDescent="0.65">
      <c r="A15256" s="3" t="s">
        <v>15398</v>
      </c>
    </row>
    <row r="15257" spans="1:1" x14ac:dyDescent="0.65">
      <c r="A15257" s="3" t="s">
        <v>15399</v>
      </c>
    </row>
    <row r="15258" spans="1:1" x14ac:dyDescent="0.65">
      <c r="A15258" s="3" t="s">
        <v>15400</v>
      </c>
    </row>
    <row r="15259" spans="1:1" x14ac:dyDescent="0.65">
      <c r="A15259" s="3" t="s">
        <v>15401</v>
      </c>
    </row>
    <row r="15260" spans="1:1" x14ac:dyDescent="0.65">
      <c r="A15260" s="3" t="s">
        <v>15402</v>
      </c>
    </row>
    <row r="15261" spans="1:1" x14ac:dyDescent="0.65">
      <c r="A15261" s="3" t="s">
        <v>15403</v>
      </c>
    </row>
    <row r="15262" spans="1:1" x14ac:dyDescent="0.65">
      <c r="A15262" s="3" t="s">
        <v>15404</v>
      </c>
    </row>
    <row r="15263" spans="1:1" x14ac:dyDescent="0.65">
      <c r="A15263" s="3" t="s">
        <v>15405</v>
      </c>
    </row>
    <row r="15264" spans="1:1" x14ac:dyDescent="0.65">
      <c r="A15264" s="3" t="s">
        <v>15406</v>
      </c>
    </row>
    <row r="15265" spans="1:1" x14ac:dyDescent="0.65">
      <c r="A15265" s="3" t="s">
        <v>15407</v>
      </c>
    </row>
    <row r="15266" spans="1:1" x14ac:dyDescent="0.65">
      <c r="A15266" s="3" t="s">
        <v>15408</v>
      </c>
    </row>
    <row r="15267" spans="1:1" x14ac:dyDescent="0.65">
      <c r="A15267" s="3" t="s">
        <v>15409</v>
      </c>
    </row>
    <row r="15268" spans="1:1" x14ac:dyDescent="0.65">
      <c r="A15268" s="3" t="s">
        <v>15410</v>
      </c>
    </row>
    <row r="15269" spans="1:1" x14ac:dyDescent="0.65">
      <c r="A15269" s="3" t="s">
        <v>15411</v>
      </c>
    </row>
    <row r="15270" spans="1:1" x14ac:dyDescent="0.65">
      <c r="A15270" s="3" t="s">
        <v>15412</v>
      </c>
    </row>
    <row r="15271" spans="1:1" x14ac:dyDescent="0.65">
      <c r="A15271" s="3" t="s">
        <v>15413</v>
      </c>
    </row>
    <row r="15272" spans="1:1" x14ac:dyDescent="0.65">
      <c r="A15272" s="3" t="s">
        <v>15414</v>
      </c>
    </row>
    <row r="15273" spans="1:1" x14ac:dyDescent="0.65">
      <c r="A15273" s="3" t="s">
        <v>15415</v>
      </c>
    </row>
    <row r="15274" spans="1:1" x14ac:dyDescent="0.65">
      <c r="A15274" s="3" t="s">
        <v>15416</v>
      </c>
    </row>
    <row r="15275" spans="1:1" x14ac:dyDescent="0.65">
      <c r="A15275" s="3" t="s">
        <v>15417</v>
      </c>
    </row>
    <row r="15276" spans="1:1" x14ac:dyDescent="0.65">
      <c r="A15276" s="3" t="s">
        <v>15418</v>
      </c>
    </row>
    <row r="15277" spans="1:1" x14ac:dyDescent="0.65">
      <c r="A15277" s="3" t="s">
        <v>15419</v>
      </c>
    </row>
    <row r="15278" spans="1:1" x14ac:dyDescent="0.65">
      <c r="A15278" s="3" t="s">
        <v>15420</v>
      </c>
    </row>
    <row r="15279" spans="1:1" x14ac:dyDescent="0.65">
      <c r="A15279" s="3" t="s">
        <v>15421</v>
      </c>
    </row>
    <row r="15280" spans="1:1" x14ac:dyDescent="0.65">
      <c r="A15280" s="3" t="s">
        <v>15422</v>
      </c>
    </row>
    <row r="15281" spans="1:1" x14ac:dyDescent="0.65">
      <c r="A15281" s="3" t="s">
        <v>15423</v>
      </c>
    </row>
    <row r="15282" spans="1:1" x14ac:dyDescent="0.65">
      <c r="A15282" s="3" t="s">
        <v>15424</v>
      </c>
    </row>
    <row r="15283" spans="1:1" x14ac:dyDescent="0.65">
      <c r="A15283" s="3" t="s">
        <v>15425</v>
      </c>
    </row>
    <row r="15284" spans="1:1" x14ac:dyDescent="0.65">
      <c r="A15284" s="3" t="s">
        <v>15426</v>
      </c>
    </row>
    <row r="15285" spans="1:1" x14ac:dyDescent="0.65">
      <c r="A15285" s="3" t="s">
        <v>15427</v>
      </c>
    </row>
    <row r="15286" spans="1:1" x14ac:dyDescent="0.65">
      <c r="A15286" s="3" t="s">
        <v>15428</v>
      </c>
    </row>
    <row r="15287" spans="1:1" x14ac:dyDescent="0.65">
      <c r="A15287" s="3" t="s">
        <v>15429</v>
      </c>
    </row>
    <row r="15288" spans="1:1" x14ac:dyDescent="0.65">
      <c r="A15288" s="3" t="s">
        <v>15430</v>
      </c>
    </row>
    <row r="15289" spans="1:1" x14ac:dyDescent="0.65">
      <c r="A15289" s="3" t="s">
        <v>15431</v>
      </c>
    </row>
    <row r="15290" spans="1:1" x14ac:dyDescent="0.65">
      <c r="A15290" s="3" t="s">
        <v>15432</v>
      </c>
    </row>
    <row r="15291" spans="1:1" x14ac:dyDescent="0.65">
      <c r="A15291" s="3" t="s">
        <v>15433</v>
      </c>
    </row>
    <row r="15292" spans="1:1" x14ac:dyDescent="0.65">
      <c r="A15292" s="3" t="s">
        <v>15434</v>
      </c>
    </row>
    <row r="15293" spans="1:1" x14ac:dyDescent="0.65">
      <c r="A15293" s="3" t="s">
        <v>15435</v>
      </c>
    </row>
    <row r="15294" spans="1:1" x14ac:dyDescent="0.65">
      <c r="A15294" s="3" t="s">
        <v>15436</v>
      </c>
    </row>
    <row r="15295" spans="1:1" x14ac:dyDescent="0.65">
      <c r="A15295" s="3" t="s">
        <v>15437</v>
      </c>
    </row>
    <row r="15296" spans="1:1" x14ac:dyDescent="0.65">
      <c r="A15296" s="3" t="s">
        <v>15438</v>
      </c>
    </row>
    <row r="15297" spans="1:1" x14ac:dyDescent="0.65">
      <c r="A15297" s="3" t="s">
        <v>15439</v>
      </c>
    </row>
    <row r="15298" spans="1:1" x14ac:dyDescent="0.65">
      <c r="A15298" s="3" t="s">
        <v>15440</v>
      </c>
    </row>
    <row r="15299" spans="1:1" x14ac:dyDescent="0.65">
      <c r="A15299" s="3" t="s">
        <v>15441</v>
      </c>
    </row>
    <row r="15300" spans="1:1" x14ac:dyDescent="0.65">
      <c r="A15300" s="3" t="s">
        <v>15442</v>
      </c>
    </row>
    <row r="15301" spans="1:1" x14ac:dyDescent="0.65">
      <c r="A15301" s="3" t="s">
        <v>15443</v>
      </c>
    </row>
    <row r="15302" spans="1:1" x14ac:dyDescent="0.65">
      <c r="A15302" s="3" t="s">
        <v>15444</v>
      </c>
    </row>
    <row r="15303" spans="1:1" x14ac:dyDescent="0.65">
      <c r="A15303" s="3" t="s">
        <v>15445</v>
      </c>
    </row>
    <row r="15304" spans="1:1" x14ac:dyDescent="0.65">
      <c r="A15304" s="3" t="s">
        <v>15446</v>
      </c>
    </row>
    <row r="15305" spans="1:1" x14ac:dyDescent="0.65">
      <c r="A15305" s="3" t="s">
        <v>15447</v>
      </c>
    </row>
    <row r="15306" spans="1:1" x14ac:dyDescent="0.65">
      <c r="A15306" s="3" t="s">
        <v>15448</v>
      </c>
    </row>
    <row r="15307" spans="1:1" x14ac:dyDescent="0.65">
      <c r="A15307" s="3" t="s">
        <v>15449</v>
      </c>
    </row>
    <row r="15308" spans="1:1" x14ac:dyDescent="0.65">
      <c r="A15308" s="3" t="s">
        <v>15450</v>
      </c>
    </row>
    <row r="15309" spans="1:1" x14ac:dyDescent="0.65">
      <c r="A15309" s="3" t="s">
        <v>15451</v>
      </c>
    </row>
    <row r="15310" spans="1:1" x14ac:dyDescent="0.65">
      <c r="A15310" s="3" t="s">
        <v>15452</v>
      </c>
    </row>
    <row r="15311" spans="1:1" x14ac:dyDescent="0.65">
      <c r="A15311" s="3" t="s">
        <v>15453</v>
      </c>
    </row>
    <row r="15312" spans="1:1" x14ac:dyDescent="0.65">
      <c r="A15312" s="3" t="s">
        <v>15454</v>
      </c>
    </row>
    <row r="15313" spans="1:1" x14ac:dyDescent="0.65">
      <c r="A15313" s="3" t="s">
        <v>15455</v>
      </c>
    </row>
    <row r="15314" spans="1:1" x14ac:dyDescent="0.65">
      <c r="A15314" s="3" t="s">
        <v>15456</v>
      </c>
    </row>
    <row r="15315" spans="1:1" x14ac:dyDescent="0.65">
      <c r="A15315" s="3" t="s">
        <v>15457</v>
      </c>
    </row>
    <row r="15316" spans="1:1" x14ac:dyDescent="0.65">
      <c r="A15316" s="3" t="s">
        <v>15458</v>
      </c>
    </row>
    <row r="15317" spans="1:1" x14ac:dyDescent="0.65">
      <c r="A15317" s="3" t="s">
        <v>15459</v>
      </c>
    </row>
    <row r="15318" spans="1:1" x14ac:dyDescent="0.65">
      <c r="A15318" s="3" t="s">
        <v>15460</v>
      </c>
    </row>
    <row r="15319" spans="1:1" x14ac:dyDescent="0.65">
      <c r="A15319" s="3" t="s">
        <v>15461</v>
      </c>
    </row>
    <row r="15320" spans="1:1" x14ac:dyDescent="0.65">
      <c r="A15320" s="3" t="s">
        <v>15462</v>
      </c>
    </row>
    <row r="15321" spans="1:1" x14ac:dyDescent="0.65">
      <c r="A15321" s="3" t="s">
        <v>15463</v>
      </c>
    </row>
    <row r="15322" spans="1:1" x14ac:dyDescent="0.65">
      <c r="A15322" s="3" t="s">
        <v>15464</v>
      </c>
    </row>
    <row r="15323" spans="1:1" x14ac:dyDescent="0.65">
      <c r="A15323" s="3" t="s">
        <v>15465</v>
      </c>
    </row>
    <row r="15324" spans="1:1" x14ac:dyDescent="0.65">
      <c r="A15324" s="3" t="s">
        <v>15466</v>
      </c>
    </row>
    <row r="15325" spans="1:1" x14ac:dyDescent="0.65">
      <c r="A15325" s="3" t="s">
        <v>15467</v>
      </c>
    </row>
    <row r="15326" spans="1:1" x14ac:dyDescent="0.65">
      <c r="A15326" s="3" t="s">
        <v>15468</v>
      </c>
    </row>
    <row r="15327" spans="1:1" x14ac:dyDescent="0.65">
      <c r="A15327" s="3" t="s">
        <v>15469</v>
      </c>
    </row>
    <row r="15328" spans="1:1" x14ac:dyDescent="0.65">
      <c r="A15328" s="3" t="s">
        <v>15470</v>
      </c>
    </row>
    <row r="15329" spans="1:1" x14ac:dyDescent="0.65">
      <c r="A15329" s="3" t="s">
        <v>15471</v>
      </c>
    </row>
    <row r="15330" spans="1:1" x14ac:dyDescent="0.65">
      <c r="A15330" s="3" t="s">
        <v>15472</v>
      </c>
    </row>
    <row r="15331" spans="1:1" x14ac:dyDescent="0.65">
      <c r="A15331" s="3" t="s">
        <v>15473</v>
      </c>
    </row>
    <row r="15332" spans="1:1" x14ac:dyDescent="0.65">
      <c r="A15332" s="3" t="s">
        <v>15474</v>
      </c>
    </row>
    <row r="15333" spans="1:1" x14ac:dyDescent="0.65">
      <c r="A15333" s="3" t="s">
        <v>15475</v>
      </c>
    </row>
    <row r="15334" spans="1:1" x14ac:dyDescent="0.65">
      <c r="A15334" s="3" t="s">
        <v>15476</v>
      </c>
    </row>
    <row r="15335" spans="1:1" x14ac:dyDescent="0.65">
      <c r="A15335" s="3" t="s">
        <v>15477</v>
      </c>
    </row>
    <row r="15336" spans="1:1" x14ac:dyDescent="0.65">
      <c r="A15336" s="3" t="s">
        <v>15478</v>
      </c>
    </row>
    <row r="15337" spans="1:1" x14ac:dyDescent="0.65">
      <c r="A15337" s="3" t="s">
        <v>15479</v>
      </c>
    </row>
    <row r="15338" spans="1:1" x14ac:dyDescent="0.65">
      <c r="A15338" s="3" t="s">
        <v>15480</v>
      </c>
    </row>
    <row r="15339" spans="1:1" x14ac:dyDescent="0.65">
      <c r="A15339" s="3" t="s">
        <v>15481</v>
      </c>
    </row>
    <row r="15340" spans="1:1" x14ac:dyDescent="0.65">
      <c r="A15340" s="3" t="s">
        <v>15482</v>
      </c>
    </row>
    <row r="15341" spans="1:1" x14ac:dyDescent="0.65">
      <c r="A15341" s="3" t="s">
        <v>15483</v>
      </c>
    </row>
    <row r="15342" spans="1:1" x14ac:dyDescent="0.65">
      <c r="A15342" s="3" t="s">
        <v>15484</v>
      </c>
    </row>
    <row r="15343" spans="1:1" x14ac:dyDescent="0.65">
      <c r="A15343" s="3" t="s">
        <v>15485</v>
      </c>
    </row>
    <row r="15344" spans="1:1" x14ac:dyDescent="0.65">
      <c r="A15344" s="3" t="s">
        <v>15486</v>
      </c>
    </row>
    <row r="15345" spans="1:1" x14ac:dyDescent="0.65">
      <c r="A15345" s="3" t="s">
        <v>15487</v>
      </c>
    </row>
    <row r="15346" spans="1:1" x14ac:dyDescent="0.65">
      <c r="A15346" s="3" t="s">
        <v>15488</v>
      </c>
    </row>
    <row r="15347" spans="1:1" x14ac:dyDescent="0.65">
      <c r="A15347" s="3" t="s">
        <v>15489</v>
      </c>
    </row>
    <row r="15348" spans="1:1" x14ac:dyDescent="0.65">
      <c r="A15348" s="3" t="s">
        <v>15490</v>
      </c>
    </row>
    <row r="15349" spans="1:1" x14ac:dyDescent="0.65">
      <c r="A15349" s="3" t="s">
        <v>15491</v>
      </c>
    </row>
    <row r="15350" spans="1:1" x14ac:dyDescent="0.65">
      <c r="A15350" s="3" t="s">
        <v>15492</v>
      </c>
    </row>
    <row r="15351" spans="1:1" x14ac:dyDescent="0.65">
      <c r="A15351" s="3" t="s">
        <v>15493</v>
      </c>
    </row>
    <row r="15352" spans="1:1" x14ac:dyDescent="0.65">
      <c r="A15352" s="3" t="s">
        <v>15494</v>
      </c>
    </row>
    <row r="15353" spans="1:1" x14ac:dyDescent="0.65">
      <c r="A15353" s="3" t="s">
        <v>15495</v>
      </c>
    </row>
    <row r="15354" spans="1:1" x14ac:dyDescent="0.65">
      <c r="A15354" s="3" t="s">
        <v>15496</v>
      </c>
    </row>
    <row r="15355" spans="1:1" x14ac:dyDescent="0.65">
      <c r="A15355" s="3" t="s">
        <v>15497</v>
      </c>
    </row>
    <row r="15356" spans="1:1" x14ac:dyDescent="0.65">
      <c r="A15356" s="3" t="s">
        <v>15498</v>
      </c>
    </row>
    <row r="15357" spans="1:1" x14ac:dyDescent="0.65">
      <c r="A15357" s="3" t="s">
        <v>15499</v>
      </c>
    </row>
    <row r="15358" spans="1:1" x14ac:dyDescent="0.65">
      <c r="A15358" s="3" t="s">
        <v>15500</v>
      </c>
    </row>
    <row r="15359" spans="1:1" x14ac:dyDescent="0.65">
      <c r="A15359" s="3" t="s">
        <v>15501</v>
      </c>
    </row>
    <row r="15360" spans="1:1" x14ac:dyDescent="0.65">
      <c r="A15360" s="3" t="s">
        <v>15502</v>
      </c>
    </row>
    <row r="15361" spans="1:1" x14ac:dyDescent="0.65">
      <c r="A15361" s="3" t="s">
        <v>15503</v>
      </c>
    </row>
    <row r="15362" spans="1:1" x14ac:dyDescent="0.65">
      <c r="A15362" s="3" t="s">
        <v>15504</v>
      </c>
    </row>
    <row r="15363" spans="1:1" x14ac:dyDescent="0.65">
      <c r="A15363" s="3" t="s">
        <v>15505</v>
      </c>
    </row>
    <row r="15364" spans="1:1" x14ac:dyDescent="0.65">
      <c r="A15364" s="3" t="s">
        <v>15506</v>
      </c>
    </row>
    <row r="15365" spans="1:1" x14ac:dyDescent="0.65">
      <c r="A15365" s="3" t="s">
        <v>15507</v>
      </c>
    </row>
    <row r="15366" spans="1:1" x14ac:dyDescent="0.65">
      <c r="A15366" s="3" t="s">
        <v>15508</v>
      </c>
    </row>
    <row r="15367" spans="1:1" x14ac:dyDescent="0.65">
      <c r="A15367" s="3" t="s">
        <v>15509</v>
      </c>
    </row>
    <row r="15368" spans="1:1" x14ac:dyDescent="0.65">
      <c r="A15368" s="3" t="s">
        <v>15510</v>
      </c>
    </row>
    <row r="15369" spans="1:1" x14ac:dyDescent="0.65">
      <c r="A15369" s="3" t="s">
        <v>15511</v>
      </c>
    </row>
    <row r="15370" spans="1:1" x14ac:dyDescent="0.65">
      <c r="A15370" s="3" t="s">
        <v>15512</v>
      </c>
    </row>
    <row r="15371" spans="1:1" x14ac:dyDescent="0.65">
      <c r="A15371" s="3" t="s">
        <v>15513</v>
      </c>
    </row>
    <row r="15372" spans="1:1" x14ac:dyDescent="0.65">
      <c r="A15372" s="3" t="s">
        <v>15514</v>
      </c>
    </row>
    <row r="15373" spans="1:1" x14ac:dyDescent="0.65">
      <c r="A15373" s="3" t="s">
        <v>15515</v>
      </c>
    </row>
    <row r="15374" spans="1:1" x14ac:dyDescent="0.65">
      <c r="A15374" s="3" t="s">
        <v>15516</v>
      </c>
    </row>
    <row r="15375" spans="1:1" x14ac:dyDescent="0.65">
      <c r="A15375" s="3" t="s">
        <v>15517</v>
      </c>
    </row>
    <row r="15376" spans="1:1" x14ac:dyDescent="0.65">
      <c r="A15376" s="3" t="s">
        <v>15518</v>
      </c>
    </row>
    <row r="15377" spans="1:1" x14ac:dyDescent="0.65">
      <c r="A15377" s="3" t="s">
        <v>15519</v>
      </c>
    </row>
    <row r="15378" spans="1:1" x14ac:dyDescent="0.65">
      <c r="A15378" s="3" t="s">
        <v>15520</v>
      </c>
    </row>
    <row r="15379" spans="1:1" x14ac:dyDescent="0.65">
      <c r="A15379" s="3" t="s">
        <v>15521</v>
      </c>
    </row>
    <row r="15380" spans="1:1" x14ac:dyDescent="0.65">
      <c r="A15380" s="3" t="s">
        <v>15522</v>
      </c>
    </row>
    <row r="15381" spans="1:1" x14ac:dyDescent="0.65">
      <c r="A15381" s="3" t="s">
        <v>15523</v>
      </c>
    </row>
    <row r="15382" spans="1:1" x14ac:dyDescent="0.65">
      <c r="A15382" s="3" t="s">
        <v>15524</v>
      </c>
    </row>
    <row r="15383" spans="1:1" x14ac:dyDescent="0.65">
      <c r="A15383" s="3" t="s">
        <v>15525</v>
      </c>
    </row>
    <row r="15384" spans="1:1" x14ac:dyDescent="0.65">
      <c r="A15384" s="3" t="s">
        <v>15526</v>
      </c>
    </row>
    <row r="15385" spans="1:1" x14ac:dyDescent="0.65">
      <c r="A15385" s="3" t="s">
        <v>15527</v>
      </c>
    </row>
    <row r="15386" spans="1:1" x14ac:dyDescent="0.65">
      <c r="A15386" s="3" t="s">
        <v>15528</v>
      </c>
    </row>
    <row r="15387" spans="1:1" x14ac:dyDescent="0.65">
      <c r="A15387" s="3" t="s">
        <v>15529</v>
      </c>
    </row>
    <row r="15388" spans="1:1" x14ac:dyDescent="0.65">
      <c r="A15388" s="3" t="s">
        <v>15530</v>
      </c>
    </row>
    <row r="15389" spans="1:1" x14ac:dyDescent="0.65">
      <c r="A15389" s="3" t="s">
        <v>15531</v>
      </c>
    </row>
    <row r="15390" spans="1:1" x14ac:dyDescent="0.65">
      <c r="A15390" s="3" t="s">
        <v>15532</v>
      </c>
    </row>
    <row r="15391" spans="1:1" x14ac:dyDescent="0.65">
      <c r="A15391" s="3" t="s">
        <v>15533</v>
      </c>
    </row>
    <row r="15392" spans="1:1" x14ac:dyDescent="0.65">
      <c r="A15392" s="3" t="s">
        <v>15534</v>
      </c>
    </row>
    <row r="15393" spans="1:1" x14ac:dyDescent="0.65">
      <c r="A15393" s="3" t="s">
        <v>15535</v>
      </c>
    </row>
    <row r="15394" spans="1:1" x14ac:dyDescent="0.65">
      <c r="A15394" s="3" t="s">
        <v>15536</v>
      </c>
    </row>
    <row r="15395" spans="1:1" x14ac:dyDescent="0.65">
      <c r="A15395" s="3" t="s">
        <v>15537</v>
      </c>
    </row>
    <row r="15396" spans="1:1" x14ac:dyDescent="0.65">
      <c r="A15396" s="3" t="s">
        <v>15538</v>
      </c>
    </row>
    <row r="15397" spans="1:1" x14ac:dyDescent="0.65">
      <c r="A15397" s="3" t="s">
        <v>15539</v>
      </c>
    </row>
    <row r="15398" spans="1:1" x14ac:dyDescent="0.65">
      <c r="A15398" s="3" t="s">
        <v>15540</v>
      </c>
    </row>
    <row r="15399" spans="1:1" x14ac:dyDescent="0.65">
      <c r="A15399" s="3" t="s">
        <v>15541</v>
      </c>
    </row>
    <row r="15400" spans="1:1" x14ac:dyDescent="0.65">
      <c r="A15400" s="3" t="s">
        <v>15542</v>
      </c>
    </row>
    <row r="15401" spans="1:1" x14ac:dyDescent="0.65">
      <c r="A15401" s="3" t="s">
        <v>15543</v>
      </c>
    </row>
    <row r="15402" spans="1:1" x14ac:dyDescent="0.65">
      <c r="A15402" s="3" t="s">
        <v>15544</v>
      </c>
    </row>
    <row r="15403" spans="1:1" x14ac:dyDescent="0.65">
      <c r="A15403" s="3" t="s">
        <v>15545</v>
      </c>
    </row>
    <row r="15404" spans="1:1" x14ac:dyDescent="0.65">
      <c r="A15404" s="3" t="s">
        <v>15546</v>
      </c>
    </row>
    <row r="15405" spans="1:1" x14ac:dyDescent="0.65">
      <c r="A15405" s="3" t="s">
        <v>15547</v>
      </c>
    </row>
    <row r="15406" spans="1:1" x14ac:dyDescent="0.65">
      <c r="A15406" s="3" t="s">
        <v>15548</v>
      </c>
    </row>
    <row r="15407" spans="1:1" x14ac:dyDescent="0.65">
      <c r="A15407" s="3" t="s">
        <v>15549</v>
      </c>
    </row>
    <row r="15408" spans="1:1" x14ac:dyDescent="0.65">
      <c r="A15408" s="3" t="s">
        <v>15550</v>
      </c>
    </row>
    <row r="15409" spans="1:1" x14ac:dyDescent="0.65">
      <c r="A15409" s="3" t="s">
        <v>15551</v>
      </c>
    </row>
    <row r="15410" spans="1:1" x14ac:dyDescent="0.65">
      <c r="A15410" s="3" t="s">
        <v>15552</v>
      </c>
    </row>
    <row r="15411" spans="1:1" x14ac:dyDescent="0.65">
      <c r="A15411" s="3" t="s">
        <v>15553</v>
      </c>
    </row>
    <row r="15412" spans="1:1" x14ac:dyDescent="0.65">
      <c r="A15412" s="3" t="s">
        <v>15554</v>
      </c>
    </row>
    <row r="15413" spans="1:1" x14ac:dyDescent="0.65">
      <c r="A15413" s="3" t="s">
        <v>15555</v>
      </c>
    </row>
    <row r="15414" spans="1:1" x14ac:dyDescent="0.65">
      <c r="A15414" s="3" t="s">
        <v>15556</v>
      </c>
    </row>
    <row r="15415" spans="1:1" x14ac:dyDescent="0.65">
      <c r="A15415" s="3" t="s">
        <v>15557</v>
      </c>
    </row>
    <row r="15416" spans="1:1" x14ac:dyDescent="0.65">
      <c r="A15416" s="3" t="s">
        <v>15558</v>
      </c>
    </row>
    <row r="15417" spans="1:1" x14ac:dyDescent="0.65">
      <c r="A15417" s="3" t="s">
        <v>15559</v>
      </c>
    </row>
    <row r="15418" spans="1:1" x14ac:dyDescent="0.65">
      <c r="A15418" s="3" t="s">
        <v>15560</v>
      </c>
    </row>
    <row r="15419" spans="1:1" x14ac:dyDescent="0.65">
      <c r="A15419" s="3" t="s">
        <v>15561</v>
      </c>
    </row>
    <row r="15420" spans="1:1" x14ac:dyDescent="0.65">
      <c r="A15420" s="3" t="s">
        <v>15562</v>
      </c>
    </row>
    <row r="15421" spans="1:1" x14ac:dyDescent="0.65">
      <c r="A15421" s="3" t="s">
        <v>15563</v>
      </c>
    </row>
    <row r="15422" spans="1:1" x14ac:dyDescent="0.65">
      <c r="A15422" s="3" t="s">
        <v>15564</v>
      </c>
    </row>
    <row r="15423" spans="1:1" x14ac:dyDescent="0.65">
      <c r="A15423" s="3" t="s">
        <v>15565</v>
      </c>
    </row>
    <row r="15424" spans="1:1" x14ac:dyDescent="0.65">
      <c r="A15424" s="3" t="s">
        <v>15566</v>
      </c>
    </row>
    <row r="15425" spans="1:1" x14ac:dyDescent="0.65">
      <c r="A15425" s="3" t="s">
        <v>15567</v>
      </c>
    </row>
    <row r="15426" spans="1:1" x14ac:dyDescent="0.65">
      <c r="A15426" s="3" t="s">
        <v>15568</v>
      </c>
    </row>
    <row r="15427" spans="1:1" x14ac:dyDescent="0.65">
      <c r="A15427" s="3" t="s">
        <v>15569</v>
      </c>
    </row>
    <row r="15428" spans="1:1" x14ac:dyDescent="0.65">
      <c r="A15428" s="3" t="s">
        <v>15570</v>
      </c>
    </row>
    <row r="15429" spans="1:1" x14ac:dyDescent="0.65">
      <c r="A15429" s="3" t="s">
        <v>15571</v>
      </c>
    </row>
    <row r="15430" spans="1:1" x14ac:dyDescent="0.65">
      <c r="A15430" s="3" t="s">
        <v>15572</v>
      </c>
    </row>
    <row r="15431" spans="1:1" x14ac:dyDescent="0.65">
      <c r="A15431" s="3" t="s">
        <v>15573</v>
      </c>
    </row>
    <row r="15432" spans="1:1" x14ac:dyDescent="0.65">
      <c r="A15432" s="3" t="s">
        <v>15574</v>
      </c>
    </row>
    <row r="15433" spans="1:1" x14ac:dyDescent="0.65">
      <c r="A15433" s="3" t="s">
        <v>15575</v>
      </c>
    </row>
    <row r="15434" spans="1:1" x14ac:dyDescent="0.65">
      <c r="A15434" s="3" t="s">
        <v>15576</v>
      </c>
    </row>
    <row r="15435" spans="1:1" x14ac:dyDescent="0.65">
      <c r="A15435" s="3" t="s">
        <v>15577</v>
      </c>
    </row>
    <row r="15436" spans="1:1" x14ac:dyDescent="0.65">
      <c r="A15436" s="3" t="s">
        <v>15578</v>
      </c>
    </row>
    <row r="15437" spans="1:1" x14ac:dyDescent="0.65">
      <c r="A15437" s="3" t="s">
        <v>15579</v>
      </c>
    </row>
    <row r="15438" spans="1:1" x14ac:dyDescent="0.65">
      <c r="A15438" s="3" t="s">
        <v>15580</v>
      </c>
    </row>
    <row r="15439" spans="1:1" x14ac:dyDescent="0.65">
      <c r="A15439" s="3" t="s">
        <v>15581</v>
      </c>
    </row>
    <row r="15440" spans="1:1" x14ac:dyDescent="0.65">
      <c r="A15440" s="3" t="s">
        <v>15582</v>
      </c>
    </row>
    <row r="15441" spans="1:1" x14ac:dyDescent="0.65">
      <c r="A15441" s="3" t="s">
        <v>15583</v>
      </c>
    </row>
    <row r="15442" spans="1:1" x14ac:dyDescent="0.65">
      <c r="A15442" s="3" t="s">
        <v>15584</v>
      </c>
    </row>
    <row r="15443" spans="1:1" x14ac:dyDescent="0.65">
      <c r="A15443" s="3" t="s">
        <v>15585</v>
      </c>
    </row>
    <row r="15444" spans="1:1" x14ac:dyDescent="0.65">
      <c r="A15444" s="3" t="s">
        <v>15586</v>
      </c>
    </row>
    <row r="15445" spans="1:1" x14ac:dyDescent="0.65">
      <c r="A15445" s="3" t="s">
        <v>15587</v>
      </c>
    </row>
    <row r="15446" spans="1:1" x14ac:dyDescent="0.65">
      <c r="A15446" s="3" t="s">
        <v>15588</v>
      </c>
    </row>
    <row r="15447" spans="1:1" x14ac:dyDescent="0.65">
      <c r="A15447" s="3" t="s">
        <v>15589</v>
      </c>
    </row>
    <row r="15448" spans="1:1" x14ac:dyDescent="0.65">
      <c r="A15448" s="3" t="s">
        <v>15590</v>
      </c>
    </row>
    <row r="15449" spans="1:1" x14ac:dyDescent="0.65">
      <c r="A15449" s="3" t="s">
        <v>15591</v>
      </c>
    </row>
    <row r="15450" spans="1:1" x14ac:dyDescent="0.65">
      <c r="A15450" s="3" t="s">
        <v>15592</v>
      </c>
    </row>
    <row r="15451" spans="1:1" x14ac:dyDescent="0.65">
      <c r="A15451" s="3" t="s">
        <v>15593</v>
      </c>
    </row>
    <row r="15452" spans="1:1" x14ac:dyDescent="0.65">
      <c r="A15452" s="3" t="s">
        <v>15594</v>
      </c>
    </row>
    <row r="15453" spans="1:1" x14ac:dyDescent="0.65">
      <c r="A15453" s="3" t="s">
        <v>15595</v>
      </c>
    </row>
    <row r="15454" spans="1:1" x14ac:dyDescent="0.65">
      <c r="A15454" s="3" t="s">
        <v>15596</v>
      </c>
    </row>
    <row r="15455" spans="1:1" x14ac:dyDescent="0.65">
      <c r="A15455" s="3" t="s">
        <v>15597</v>
      </c>
    </row>
    <row r="15456" spans="1:1" x14ac:dyDescent="0.65">
      <c r="A15456" s="3" t="s">
        <v>15598</v>
      </c>
    </row>
    <row r="15457" spans="1:1" x14ac:dyDescent="0.65">
      <c r="A15457" s="3" t="s">
        <v>15599</v>
      </c>
    </row>
    <row r="15458" spans="1:1" x14ac:dyDescent="0.65">
      <c r="A15458" s="3" t="s">
        <v>15600</v>
      </c>
    </row>
    <row r="15459" spans="1:1" x14ac:dyDescent="0.65">
      <c r="A15459" s="3" t="s">
        <v>15601</v>
      </c>
    </row>
    <row r="15460" spans="1:1" x14ac:dyDescent="0.65">
      <c r="A15460" s="3" t="s">
        <v>15602</v>
      </c>
    </row>
    <row r="15461" spans="1:1" x14ac:dyDescent="0.65">
      <c r="A15461" s="3" t="s">
        <v>15603</v>
      </c>
    </row>
    <row r="15462" spans="1:1" x14ac:dyDescent="0.65">
      <c r="A15462" s="3" t="s">
        <v>15604</v>
      </c>
    </row>
    <row r="15463" spans="1:1" x14ac:dyDescent="0.65">
      <c r="A15463" s="3" t="s">
        <v>15605</v>
      </c>
    </row>
    <row r="15464" spans="1:1" x14ac:dyDescent="0.65">
      <c r="A15464" s="3" t="s">
        <v>15606</v>
      </c>
    </row>
    <row r="15465" spans="1:1" x14ac:dyDescent="0.65">
      <c r="A15465" s="3" t="s">
        <v>15607</v>
      </c>
    </row>
    <row r="15466" spans="1:1" x14ac:dyDescent="0.65">
      <c r="A15466" s="3" t="s">
        <v>15608</v>
      </c>
    </row>
    <row r="15467" spans="1:1" x14ac:dyDescent="0.65">
      <c r="A15467" s="3" t="s">
        <v>15609</v>
      </c>
    </row>
    <row r="15468" spans="1:1" x14ac:dyDescent="0.65">
      <c r="A15468" s="3" t="s">
        <v>15610</v>
      </c>
    </row>
    <row r="15469" spans="1:1" x14ac:dyDescent="0.65">
      <c r="A15469" s="3" t="s">
        <v>15611</v>
      </c>
    </row>
    <row r="15470" spans="1:1" x14ac:dyDescent="0.65">
      <c r="A15470" s="3" t="s">
        <v>15612</v>
      </c>
    </row>
    <row r="15471" spans="1:1" x14ac:dyDescent="0.65">
      <c r="A15471" s="3" t="s">
        <v>15613</v>
      </c>
    </row>
    <row r="15472" spans="1:1" x14ac:dyDescent="0.65">
      <c r="A15472" s="3" t="s">
        <v>15614</v>
      </c>
    </row>
    <row r="15473" spans="1:1" x14ac:dyDescent="0.65">
      <c r="A15473" s="3" t="s">
        <v>15615</v>
      </c>
    </row>
    <row r="15474" spans="1:1" x14ac:dyDescent="0.65">
      <c r="A15474" s="3" t="s">
        <v>15616</v>
      </c>
    </row>
    <row r="15475" spans="1:1" x14ac:dyDescent="0.65">
      <c r="A15475" s="3" t="s">
        <v>15617</v>
      </c>
    </row>
    <row r="15476" spans="1:1" x14ac:dyDescent="0.65">
      <c r="A15476" s="3" t="s">
        <v>15618</v>
      </c>
    </row>
    <row r="15477" spans="1:1" x14ac:dyDescent="0.65">
      <c r="A15477" s="3" t="s">
        <v>15619</v>
      </c>
    </row>
    <row r="15478" spans="1:1" x14ac:dyDescent="0.65">
      <c r="A15478" s="3" t="s">
        <v>15620</v>
      </c>
    </row>
    <row r="15479" spans="1:1" x14ac:dyDescent="0.65">
      <c r="A15479" s="3" t="s">
        <v>15621</v>
      </c>
    </row>
    <row r="15480" spans="1:1" x14ac:dyDescent="0.65">
      <c r="A15480" s="3" t="s">
        <v>15622</v>
      </c>
    </row>
    <row r="15481" spans="1:1" x14ac:dyDescent="0.65">
      <c r="A15481" s="3" t="s">
        <v>15623</v>
      </c>
    </row>
    <row r="15482" spans="1:1" x14ac:dyDescent="0.65">
      <c r="A15482" s="3" t="s">
        <v>15624</v>
      </c>
    </row>
    <row r="15483" spans="1:1" x14ac:dyDescent="0.65">
      <c r="A15483" s="3" t="s">
        <v>15625</v>
      </c>
    </row>
    <row r="15484" spans="1:1" x14ac:dyDescent="0.65">
      <c r="A15484" s="3" t="s">
        <v>15626</v>
      </c>
    </row>
    <row r="15485" spans="1:1" x14ac:dyDescent="0.65">
      <c r="A15485" s="3" t="s">
        <v>15627</v>
      </c>
    </row>
    <row r="15486" spans="1:1" x14ac:dyDescent="0.65">
      <c r="A15486" s="3" t="s">
        <v>15628</v>
      </c>
    </row>
    <row r="15487" spans="1:1" x14ac:dyDescent="0.65">
      <c r="A15487" s="3" t="s">
        <v>15629</v>
      </c>
    </row>
    <row r="15488" spans="1:1" x14ac:dyDescent="0.65">
      <c r="A15488" s="3" t="s">
        <v>15630</v>
      </c>
    </row>
    <row r="15489" spans="1:1" x14ac:dyDescent="0.65">
      <c r="A15489" s="3" t="s">
        <v>15631</v>
      </c>
    </row>
    <row r="15490" spans="1:1" x14ac:dyDescent="0.65">
      <c r="A15490" s="3" t="s">
        <v>15632</v>
      </c>
    </row>
    <row r="15491" spans="1:1" x14ac:dyDescent="0.65">
      <c r="A15491" s="3" t="s">
        <v>15633</v>
      </c>
    </row>
    <row r="15492" spans="1:1" x14ac:dyDescent="0.65">
      <c r="A15492" s="3" t="s">
        <v>15634</v>
      </c>
    </row>
    <row r="15493" spans="1:1" x14ac:dyDescent="0.65">
      <c r="A15493" s="3" t="s">
        <v>15635</v>
      </c>
    </row>
    <row r="15494" spans="1:1" x14ac:dyDescent="0.65">
      <c r="A15494" s="3" t="s">
        <v>15636</v>
      </c>
    </row>
    <row r="15495" spans="1:1" x14ac:dyDescent="0.65">
      <c r="A15495" s="3" t="s">
        <v>15637</v>
      </c>
    </row>
    <row r="15496" spans="1:1" x14ac:dyDescent="0.65">
      <c r="A15496" s="3" t="s">
        <v>15638</v>
      </c>
    </row>
    <row r="15497" spans="1:1" x14ac:dyDescent="0.65">
      <c r="A15497" s="3" t="s">
        <v>15639</v>
      </c>
    </row>
    <row r="15498" spans="1:1" x14ac:dyDescent="0.65">
      <c r="A15498" s="3" t="s">
        <v>15640</v>
      </c>
    </row>
    <row r="15499" spans="1:1" x14ac:dyDescent="0.65">
      <c r="A15499" s="3" t="s">
        <v>15641</v>
      </c>
    </row>
    <row r="15500" spans="1:1" x14ac:dyDescent="0.65">
      <c r="A15500" s="3" t="s">
        <v>15642</v>
      </c>
    </row>
    <row r="15501" spans="1:1" x14ac:dyDescent="0.65">
      <c r="A15501" s="3" t="s">
        <v>15643</v>
      </c>
    </row>
    <row r="15502" spans="1:1" x14ac:dyDescent="0.65">
      <c r="A15502" s="3" t="s">
        <v>15644</v>
      </c>
    </row>
    <row r="15503" spans="1:1" x14ac:dyDescent="0.65">
      <c r="A15503" s="3" t="s">
        <v>15645</v>
      </c>
    </row>
    <row r="15504" spans="1:1" x14ac:dyDescent="0.65">
      <c r="A15504" s="3" t="s">
        <v>15646</v>
      </c>
    </row>
    <row r="15505" spans="1:1" x14ac:dyDescent="0.65">
      <c r="A15505" s="3" t="s">
        <v>15647</v>
      </c>
    </row>
    <row r="15506" spans="1:1" x14ac:dyDescent="0.65">
      <c r="A15506" s="3" t="s">
        <v>15648</v>
      </c>
    </row>
    <row r="15507" spans="1:1" x14ac:dyDescent="0.65">
      <c r="A15507" s="3" t="s">
        <v>15649</v>
      </c>
    </row>
    <row r="15508" spans="1:1" x14ac:dyDescent="0.65">
      <c r="A15508" s="3" t="s">
        <v>15650</v>
      </c>
    </row>
    <row r="15509" spans="1:1" x14ac:dyDescent="0.65">
      <c r="A15509" s="3" t="s">
        <v>15651</v>
      </c>
    </row>
    <row r="15510" spans="1:1" x14ac:dyDescent="0.65">
      <c r="A15510" s="3" t="s">
        <v>15652</v>
      </c>
    </row>
    <row r="15511" spans="1:1" x14ac:dyDescent="0.65">
      <c r="A15511" s="3" t="s">
        <v>15653</v>
      </c>
    </row>
    <row r="15512" spans="1:1" x14ac:dyDescent="0.65">
      <c r="A15512" s="3" t="s">
        <v>15654</v>
      </c>
    </row>
    <row r="15513" spans="1:1" x14ac:dyDescent="0.65">
      <c r="A15513" s="3" t="s">
        <v>15655</v>
      </c>
    </row>
    <row r="15514" spans="1:1" x14ac:dyDescent="0.65">
      <c r="A15514" s="3" t="s">
        <v>15656</v>
      </c>
    </row>
    <row r="15515" spans="1:1" x14ac:dyDescent="0.65">
      <c r="A15515" s="3" t="s">
        <v>15657</v>
      </c>
    </row>
    <row r="15516" spans="1:1" x14ac:dyDescent="0.65">
      <c r="A15516" s="3" t="s">
        <v>15658</v>
      </c>
    </row>
    <row r="15517" spans="1:1" x14ac:dyDescent="0.65">
      <c r="A15517" s="3" t="s">
        <v>15659</v>
      </c>
    </row>
    <row r="15518" spans="1:1" x14ac:dyDescent="0.65">
      <c r="A15518" s="3" t="s">
        <v>15660</v>
      </c>
    </row>
    <row r="15519" spans="1:1" x14ac:dyDescent="0.65">
      <c r="A15519" s="3" t="s">
        <v>15661</v>
      </c>
    </row>
    <row r="15520" spans="1:1" x14ac:dyDescent="0.65">
      <c r="A15520" s="3" t="s">
        <v>15662</v>
      </c>
    </row>
    <row r="15521" spans="1:1" x14ac:dyDescent="0.65">
      <c r="A15521" s="3" t="s">
        <v>15663</v>
      </c>
    </row>
    <row r="15522" spans="1:1" x14ac:dyDescent="0.65">
      <c r="A15522" s="3" t="s">
        <v>15664</v>
      </c>
    </row>
    <row r="15523" spans="1:1" x14ac:dyDescent="0.65">
      <c r="A15523" s="3" t="s">
        <v>15665</v>
      </c>
    </row>
    <row r="15524" spans="1:1" x14ac:dyDescent="0.65">
      <c r="A15524" s="3" t="s">
        <v>15666</v>
      </c>
    </row>
    <row r="15525" spans="1:1" x14ac:dyDescent="0.65">
      <c r="A15525" s="3" t="s">
        <v>15667</v>
      </c>
    </row>
    <row r="15526" spans="1:1" x14ac:dyDescent="0.65">
      <c r="A15526" s="3" t="s">
        <v>15668</v>
      </c>
    </row>
    <row r="15527" spans="1:1" x14ac:dyDescent="0.65">
      <c r="A15527" s="3" t="s">
        <v>15669</v>
      </c>
    </row>
    <row r="15528" spans="1:1" x14ac:dyDescent="0.65">
      <c r="A15528" s="3" t="s">
        <v>15670</v>
      </c>
    </row>
    <row r="15529" spans="1:1" x14ac:dyDescent="0.65">
      <c r="A15529" s="3" t="s">
        <v>15671</v>
      </c>
    </row>
    <row r="15530" spans="1:1" x14ac:dyDescent="0.65">
      <c r="A15530" s="3" t="s">
        <v>15672</v>
      </c>
    </row>
    <row r="15531" spans="1:1" x14ac:dyDescent="0.65">
      <c r="A15531" s="3" t="s">
        <v>15673</v>
      </c>
    </row>
    <row r="15532" spans="1:1" x14ac:dyDescent="0.65">
      <c r="A15532" s="3" t="s">
        <v>15674</v>
      </c>
    </row>
    <row r="15533" spans="1:1" x14ac:dyDescent="0.65">
      <c r="A15533" s="3" t="s">
        <v>15675</v>
      </c>
    </row>
    <row r="15534" spans="1:1" x14ac:dyDescent="0.65">
      <c r="A15534" s="3" t="s">
        <v>15676</v>
      </c>
    </row>
    <row r="15535" spans="1:1" x14ac:dyDescent="0.65">
      <c r="A15535" s="3" t="s">
        <v>15677</v>
      </c>
    </row>
    <row r="15536" spans="1:1" x14ac:dyDescent="0.65">
      <c r="A15536" s="3" t="s">
        <v>15678</v>
      </c>
    </row>
    <row r="15537" spans="1:1" x14ac:dyDescent="0.65">
      <c r="A15537" s="3" t="s">
        <v>15679</v>
      </c>
    </row>
    <row r="15538" spans="1:1" x14ac:dyDescent="0.65">
      <c r="A15538" s="3" t="s">
        <v>15680</v>
      </c>
    </row>
    <row r="15539" spans="1:1" x14ac:dyDescent="0.65">
      <c r="A15539" s="3" t="s">
        <v>15681</v>
      </c>
    </row>
    <row r="15540" spans="1:1" x14ac:dyDescent="0.65">
      <c r="A15540" s="3" t="s">
        <v>15682</v>
      </c>
    </row>
    <row r="15541" spans="1:1" x14ac:dyDescent="0.65">
      <c r="A15541" s="3" t="s">
        <v>15683</v>
      </c>
    </row>
    <row r="15542" spans="1:1" x14ac:dyDescent="0.65">
      <c r="A15542" s="3" t="s">
        <v>15684</v>
      </c>
    </row>
    <row r="15543" spans="1:1" x14ac:dyDescent="0.65">
      <c r="A15543" s="3" t="s">
        <v>15685</v>
      </c>
    </row>
    <row r="15544" spans="1:1" x14ac:dyDescent="0.65">
      <c r="A15544" s="3" t="s">
        <v>15686</v>
      </c>
    </row>
    <row r="15545" spans="1:1" x14ac:dyDescent="0.65">
      <c r="A15545" s="3" t="s">
        <v>15687</v>
      </c>
    </row>
    <row r="15546" spans="1:1" x14ac:dyDescent="0.65">
      <c r="A15546" s="3" t="s">
        <v>15688</v>
      </c>
    </row>
    <row r="15547" spans="1:1" x14ac:dyDescent="0.65">
      <c r="A15547" s="3" t="s">
        <v>15689</v>
      </c>
    </row>
    <row r="15548" spans="1:1" x14ac:dyDescent="0.65">
      <c r="A15548" s="3" t="s">
        <v>15690</v>
      </c>
    </row>
    <row r="15549" spans="1:1" x14ac:dyDescent="0.65">
      <c r="A15549" s="3" t="s">
        <v>15691</v>
      </c>
    </row>
    <row r="15550" spans="1:1" x14ac:dyDescent="0.65">
      <c r="A15550" s="3" t="s">
        <v>15692</v>
      </c>
    </row>
    <row r="15551" spans="1:1" x14ac:dyDescent="0.65">
      <c r="A15551" s="3" t="s">
        <v>15693</v>
      </c>
    </row>
    <row r="15552" spans="1:1" x14ac:dyDescent="0.65">
      <c r="A15552" s="3" t="s">
        <v>15694</v>
      </c>
    </row>
    <row r="15553" spans="1:1" x14ac:dyDescent="0.65">
      <c r="A15553" s="3" t="s">
        <v>15695</v>
      </c>
    </row>
    <row r="15554" spans="1:1" x14ac:dyDescent="0.65">
      <c r="A15554" s="3" t="s">
        <v>15696</v>
      </c>
    </row>
    <row r="15555" spans="1:1" x14ac:dyDescent="0.65">
      <c r="A15555" s="3" t="s">
        <v>15697</v>
      </c>
    </row>
    <row r="15556" spans="1:1" x14ac:dyDescent="0.65">
      <c r="A15556" s="3" t="s">
        <v>15698</v>
      </c>
    </row>
    <row r="15557" spans="1:1" x14ac:dyDescent="0.65">
      <c r="A15557" s="3" t="s">
        <v>15699</v>
      </c>
    </row>
    <row r="15558" spans="1:1" x14ac:dyDescent="0.65">
      <c r="A15558" s="3" t="s">
        <v>15700</v>
      </c>
    </row>
    <row r="15559" spans="1:1" x14ac:dyDescent="0.65">
      <c r="A15559" s="3" t="s">
        <v>15701</v>
      </c>
    </row>
    <row r="15560" spans="1:1" x14ac:dyDescent="0.65">
      <c r="A15560" s="3" t="s">
        <v>15702</v>
      </c>
    </row>
    <row r="15561" spans="1:1" x14ac:dyDescent="0.65">
      <c r="A15561" s="3" t="s">
        <v>15703</v>
      </c>
    </row>
    <row r="15562" spans="1:1" x14ac:dyDescent="0.65">
      <c r="A15562" s="3" t="s">
        <v>15704</v>
      </c>
    </row>
    <row r="15563" spans="1:1" x14ac:dyDescent="0.65">
      <c r="A15563" s="3" t="s">
        <v>15705</v>
      </c>
    </row>
    <row r="15564" spans="1:1" x14ac:dyDescent="0.65">
      <c r="A15564" s="3" t="s">
        <v>15706</v>
      </c>
    </row>
    <row r="15565" spans="1:1" x14ac:dyDescent="0.65">
      <c r="A15565" s="3" t="s">
        <v>15707</v>
      </c>
    </row>
    <row r="15566" spans="1:1" x14ac:dyDescent="0.65">
      <c r="A15566" s="3" t="s">
        <v>15708</v>
      </c>
    </row>
    <row r="15567" spans="1:1" x14ac:dyDescent="0.65">
      <c r="A15567" s="3" t="s">
        <v>15709</v>
      </c>
    </row>
    <row r="15568" spans="1:1" x14ac:dyDescent="0.65">
      <c r="A15568" s="3" t="s">
        <v>15710</v>
      </c>
    </row>
    <row r="15569" spans="1:1" x14ac:dyDescent="0.65">
      <c r="A15569" s="3" t="s">
        <v>15711</v>
      </c>
    </row>
    <row r="15570" spans="1:1" x14ac:dyDescent="0.65">
      <c r="A15570" s="3" t="s">
        <v>15712</v>
      </c>
    </row>
    <row r="15571" spans="1:1" x14ac:dyDescent="0.65">
      <c r="A15571" s="3" t="s">
        <v>15713</v>
      </c>
    </row>
    <row r="15572" spans="1:1" x14ac:dyDescent="0.65">
      <c r="A15572" s="3" t="s">
        <v>15714</v>
      </c>
    </row>
    <row r="15573" spans="1:1" x14ac:dyDescent="0.65">
      <c r="A15573" s="3" t="s">
        <v>15715</v>
      </c>
    </row>
    <row r="15574" spans="1:1" x14ac:dyDescent="0.65">
      <c r="A15574" s="3" t="s">
        <v>15716</v>
      </c>
    </row>
    <row r="15575" spans="1:1" x14ac:dyDescent="0.65">
      <c r="A15575" s="3" t="s">
        <v>15717</v>
      </c>
    </row>
    <row r="15576" spans="1:1" x14ac:dyDescent="0.65">
      <c r="A15576" s="3" t="s">
        <v>15718</v>
      </c>
    </row>
    <row r="15577" spans="1:1" x14ac:dyDescent="0.65">
      <c r="A15577" s="3" t="s">
        <v>15719</v>
      </c>
    </row>
    <row r="15578" spans="1:1" x14ac:dyDescent="0.65">
      <c r="A15578" s="3" t="s">
        <v>15720</v>
      </c>
    </row>
    <row r="15579" spans="1:1" x14ac:dyDescent="0.65">
      <c r="A15579" s="3" t="s">
        <v>15721</v>
      </c>
    </row>
    <row r="15580" spans="1:1" x14ac:dyDescent="0.65">
      <c r="A15580" s="3" t="s">
        <v>15722</v>
      </c>
    </row>
    <row r="15581" spans="1:1" x14ac:dyDescent="0.65">
      <c r="A15581" s="3" t="s">
        <v>15723</v>
      </c>
    </row>
    <row r="15582" spans="1:1" x14ac:dyDescent="0.65">
      <c r="A15582" s="3" t="s">
        <v>15724</v>
      </c>
    </row>
    <row r="15583" spans="1:1" x14ac:dyDescent="0.65">
      <c r="A15583" s="3" t="s">
        <v>15725</v>
      </c>
    </row>
    <row r="15584" spans="1:1" x14ac:dyDescent="0.65">
      <c r="A15584" s="3" t="s">
        <v>15726</v>
      </c>
    </row>
    <row r="15585" spans="1:1" x14ac:dyDescent="0.65">
      <c r="A15585" s="3" t="s">
        <v>15727</v>
      </c>
    </row>
    <row r="15586" spans="1:1" x14ac:dyDescent="0.65">
      <c r="A15586" s="3" t="s">
        <v>15728</v>
      </c>
    </row>
    <row r="15587" spans="1:1" x14ac:dyDescent="0.65">
      <c r="A15587" s="3" t="s">
        <v>15729</v>
      </c>
    </row>
    <row r="15588" spans="1:1" x14ac:dyDescent="0.65">
      <c r="A15588" s="3" t="s">
        <v>15730</v>
      </c>
    </row>
    <row r="15589" spans="1:1" x14ac:dyDescent="0.65">
      <c r="A15589" s="3" t="s">
        <v>15731</v>
      </c>
    </row>
    <row r="15590" spans="1:1" x14ac:dyDescent="0.65">
      <c r="A15590" s="3" t="s">
        <v>15732</v>
      </c>
    </row>
    <row r="15591" spans="1:1" x14ac:dyDescent="0.65">
      <c r="A15591" s="3" t="s">
        <v>15733</v>
      </c>
    </row>
    <row r="15592" spans="1:1" x14ac:dyDescent="0.65">
      <c r="A15592" s="3" t="s">
        <v>15734</v>
      </c>
    </row>
    <row r="15593" spans="1:1" x14ac:dyDescent="0.65">
      <c r="A15593" s="3" t="s">
        <v>15735</v>
      </c>
    </row>
    <row r="15594" spans="1:1" x14ac:dyDescent="0.65">
      <c r="A15594" s="3" t="s">
        <v>15736</v>
      </c>
    </row>
    <row r="15595" spans="1:1" x14ac:dyDescent="0.65">
      <c r="A15595" s="3" t="s">
        <v>15737</v>
      </c>
    </row>
    <row r="15596" spans="1:1" x14ac:dyDescent="0.65">
      <c r="A15596" s="3" t="s">
        <v>15738</v>
      </c>
    </row>
    <row r="15597" spans="1:1" x14ac:dyDescent="0.65">
      <c r="A15597" s="3" t="s">
        <v>15739</v>
      </c>
    </row>
    <row r="15598" spans="1:1" x14ac:dyDescent="0.65">
      <c r="A15598" s="3" t="s">
        <v>15740</v>
      </c>
    </row>
    <row r="15599" spans="1:1" x14ac:dyDescent="0.65">
      <c r="A15599" s="3" t="s">
        <v>15741</v>
      </c>
    </row>
    <row r="15600" spans="1:1" x14ac:dyDescent="0.65">
      <c r="A15600" s="3" t="s">
        <v>15742</v>
      </c>
    </row>
    <row r="15601" spans="1:1" x14ac:dyDescent="0.65">
      <c r="A15601" s="3" t="s">
        <v>15743</v>
      </c>
    </row>
    <row r="15602" spans="1:1" x14ac:dyDescent="0.65">
      <c r="A15602" s="3" t="s">
        <v>15744</v>
      </c>
    </row>
    <row r="15603" spans="1:1" x14ac:dyDescent="0.65">
      <c r="A15603" s="3" t="s">
        <v>15745</v>
      </c>
    </row>
    <row r="15604" spans="1:1" x14ac:dyDescent="0.65">
      <c r="A15604" s="3" t="s">
        <v>15746</v>
      </c>
    </row>
    <row r="15605" spans="1:1" x14ac:dyDescent="0.65">
      <c r="A15605" s="3" t="s">
        <v>15747</v>
      </c>
    </row>
    <row r="15606" spans="1:1" x14ac:dyDescent="0.65">
      <c r="A15606" s="3" t="s">
        <v>15748</v>
      </c>
    </row>
    <row r="15607" spans="1:1" x14ac:dyDescent="0.65">
      <c r="A15607" s="3" t="s">
        <v>15749</v>
      </c>
    </row>
    <row r="15608" spans="1:1" x14ac:dyDescent="0.65">
      <c r="A15608" s="3" t="s">
        <v>15750</v>
      </c>
    </row>
    <row r="15609" spans="1:1" x14ac:dyDescent="0.65">
      <c r="A15609" s="3" t="s">
        <v>15751</v>
      </c>
    </row>
    <row r="15610" spans="1:1" x14ac:dyDescent="0.65">
      <c r="A15610" s="3" t="s">
        <v>15752</v>
      </c>
    </row>
    <row r="15611" spans="1:1" x14ac:dyDescent="0.65">
      <c r="A15611" s="3" t="s">
        <v>15753</v>
      </c>
    </row>
    <row r="15612" spans="1:1" x14ac:dyDescent="0.65">
      <c r="A15612" s="3" t="s">
        <v>15754</v>
      </c>
    </row>
    <row r="15613" spans="1:1" x14ac:dyDescent="0.65">
      <c r="A15613" s="3" t="s">
        <v>15755</v>
      </c>
    </row>
    <row r="15614" spans="1:1" x14ac:dyDescent="0.65">
      <c r="A15614" s="3" t="s">
        <v>15756</v>
      </c>
    </row>
    <row r="15615" spans="1:1" x14ac:dyDescent="0.65">
      <c r="A15615" s="3" t="s">
        <v>15757</v>
      </c>
    </row>
    <row r="15616" spans="1:1" x14ac:dyDescent="0.65">
      <c r="A15616" s="3" t="s">
        <v>15758</v>
      </c>
    </row>
    <row r="15617" spans="1:1" x14ac:dyDescent="0.65">
      <c r="A15617" s="3" t="s">
        <v>15759</v>
      </c>
    </row>
    <row r="15618" spans="1:1" x14ac:dyDescent="0.65">
      <c r="A15618" s="3" t="s">
        <v>15760</v>
      </c>
    </row>
    <row r="15619" spans="1:1" x14ac:dyDescent="0.65">
      <c r="A15619" s="3" t="s">
        <v>15761</v>
      </c>
    </row>
    <row r="15620" spans="1:1" x14ac:dyDescent="0.65">
      <c r="A15620" s="3" t="s">
        <v>15762</v>
      </c>
    </row>
    <row r="15621" spans="1:1" x14ac:dyDescent="0.65">
      <c r="A15621" s="3" t="s">
        <v>15763</v>
      </c>
    </row>
    <row r="15622" spans="1:1" x14ac:dyDescent="0.65">
      <c r="A15622" s="3" t="s">
        <v>15764</v>
      </c>
    </row>
    <row r="15623" spans="1:1" x14ac:dyDescent="0.65">
      <c r="A15623" s="3" t="s">
        <v>15765</v>
      </c>
    </row>
    <row r="15624" spans="1:1" x14ac:dyDescent="0.65">
      <c r="A15624" s="3" t="s">
        <v>15766</v>
      </c>
    </row>
    <row r="15625" spans="1:1" x14ac:dyDescent="0.65">
      <c r="A15625" s="3" t="s">
        <v>15767</v>
      </c>
    </row>
    <row r="15626" spans="1:1" x14ac:dyDescent="0.65">
      <c r="A15626" s="3" t="s">
        <v>15768</v>
      </c>
    </row>
    <row r="15627" spans="1:1" x14ac:dyDescent="0.65">
      <c r="A15627" s="3" t="s">
        <v>15769</v>
      </c>
    </row>
    <row r="15628" spans="1:1" x14ac:dyDescent="0.65">
      <c r="A15628" s="3" t="s">
        <v>15770</v>
      </c>
    </row>
    <row r="15629" spans="1:1" x14ac:dyDescent="0.65">
      <c r="A15629" s="3" t="s">
        <v>15771</v>
      </c>
    </row>
    <row r="15630" spans="1:1" x14ac:dyDescent="0.65">
      <c r="A15630" s="3" t="s">
        <v>15772</v>
      </c>
    </row>
    <row r="15631" spans="1:1" x14ac:dyDescent="0.65">
      <c r="A15631" s="3" t="s">
        <v>15773</v>
      </c>
    </row>
    <row r="15632" spans="1:1" x14ac:dyDescent="0.65">
      <c r="A15632" s="3" t="s">
        <v>15774</v>
      </c>
    </row>
    <row r="15633" spans="1:1" x14ac:dyDescent="0.65">
      <c r="A15633" s="3" t="s">
        <v>15775</v>
      </c>
    </row>
    <row r="15634" spans="1:1" x14ac:dyDescent="0.65">
      <c r="A15634" s="3" t="s">
        <v>15776</v>
      </c>
    </row>
    <row r="15635" spans="1:1" x14ac:dyDescent="0.65">
      <c r="A15635" s="3" t="s">
        <v>15777</v>
      </c>
    </row>
    <row r="15636" spans="1:1" x14ac:dyDescent="0.65">
      <c r="A15636" s="3" t="s">
        <v>15778</v>
      </c>
    </row>
    <row r="15637" spans="1:1" x14ac:dyDescent="0.65">
      <c r="A15637" s="3" t="s">
        <v>15779</v>
      </c>
    </row>
    <row r="15638" spans="1:1" x14ac:dyDescent="0.65">
      <c r="A15638" s="3" t="s">
        <v>15780</v>
      </c>
    </row>
    <row r="15639" spans="1:1" x14ac:dyDescent="0.65">
      <c r="A15639" s="3" t="s">
        <v>15781</v>
      </c>
    </row>
    <row r="15640" spans="1:1" x14ac:dyDescent="0.65">
      <c r="A15640" s="3" t="s">
        <v>15782</v>
      </c>
    </row>
    <row r="15641" spans="1:1" x14ac:dyDescent="0.65">
      <c r="A15641" s="3" t="s">
        <v>15783</v>
      </c>
    </row>
    <row r="15642" spans="1:1" x14ac:dyDescent="0.65">
      <c r="A15642" s="3" t="s">
        <v>15784</v>
      </c>
    </row>
    <row r="15643" spans="1:1" x14ac:dyDescent="0.65">
      <c r="A15643" s="3" t="s">
        <v>15785</v>
      </c>
    </row>
    <row r="15644" spans="1:1" x14ac:dyDescent="0.65">
      <c r="A15644" s="3" t="s">
        <v>15786</v>
      </c>
    </row>
    <row r="15645" spans="1:1" x14ac:dyDescent="0.65">
      <c r="A15645" s="3" t="s">
        <v>15787</v>
      </c>
    </row>
    <row r="15646" spans="1:1" x14ac:dyDescent="0.65">
      <c r="A15646" s="3" t="s">
        <v>15788</v>
      </c>
    </row>
    <row r="15647" spans="1:1" x14ac:dyDescent="0.65">
      <c r="A15647" s="3" t="s">
        <v>15789</v>
      </c>
    </row>
    <row r="15648" spans="1:1" x14ac:dyDescent="0.65">
      <c r="A15648" s="3" t="s">
        <v>15790</v>
      </c>
    </row>
    <row r="15649" spans="1:1" x14ac:dyDescent="0.65">
      <c r="A15649" s="3" t="s">
        <v>15791</v>
      </c>
    </row>
    <row r="15650" spans="1:1" x14ac:dyDescent="0.65">
      <c r="A15650" s="3" t="s">
        <v>15792</v>
      </c>
    </row>
    <row r="15651" spans="1:1" x14ac:dyDescent="0.65">
      <c r="A15651" s="3" t="s">
        <v>15793</v>
      </c>
    </row>
    <row r="15652" spans="1:1" x14ac:dyDescent="0.65">
      <c r="A15652" s="3" t="s">
        <v>15794</v>
      </c>
    </row>
    <row r="15653" spans="1:1" x14ac:dyDescent="0.65">
      <c r="A15653" s="3" t="s">
        <v>15795</v>
      </c>
    </row>
    <row r="15654" spans="1:1" x14ac:dyDescent="0.65">
      <c r="A15654" s="3" t="s">
        <v>15796</v>
      </c>
    </row>
    <row r="15655" spans="1:1" x14ac:dyDescent="0.65">
      <c r="A15655" s="3" t="s">
        <v>15797</v>
      </c>
    </row>
    <row r="15656" spans="1:1" x14ac:dyDescent="0.65">
      <c r="A15656" s="3" t="s">
        <v>15798</v>
      </c>
    </row>
    <row r="15657" spans="1:1" x14ac:dyDescent="0.65">
      <c r="A15657" s="3" t="s">
        <v>15799</v>
      </c>
    </row>
    <row r="15658" spans="1:1" x14ac:dyDescent="0.65">
      <c r="A15658" s="3" t="s">
        <v>15800</v>
      </c>
    </row>
    <row r="15659" spans="1:1" x14ac:dyDescent="0.65">
      <c r="A15659" s="3" t="s">
        <v>15801</v>
      </c>
    </row>
    <row r="15660" spans="1:1" x14ac:dyDescent="0.65">
      <c r="A15660" s="3" t="s">
        <v>15802</v>
      </c>
    </row>
    <row r="15661" spans="1:1" x14ac:dyDescent="0.65">
      <c r="A15661" s="3" t="s">
        <v>15803</v>
      </c>
    </row>
    <row r="15662" spans="1:1" x14ac:dyDescent="0.65">
      <c r="A15662" s="3" t="s">
        <v>15804</v>
      </c>
    </row>
    <row r="15663" spans="1:1" x14ac:dyDescent="0.65">
      <c r="A15663" s="3" t="s">
        <v>15805</v>
      </c>
    </row>
    <row r="15664" spans="1:1" x14ac:dyDescent="0.65">
      <c r="A15664" s="3" t="s">
        <v>15806</v>
      </c>
    </row>
    <row r="15665" spans="1:1" x14ac:dyDescent="0.65">
      <c r="A15665" s="3" t="s">
        <v>15807</v>
      </c>
    </row>
    <row r="15666" spans="1:1" x14ac:dyDescent="0.65">
      <c r="A15666" s="3" t="s">
        <v>15808</v>
      </c>
    </row>
    <row r="15667" spans="1:1" x14ac:dyDescent="0.65">
      <c r="A15667" s="3" t="s">
        <v>15809</v>
      </c>
    </row>
    <row r="15668" spans="1:1" x14ac:dyDescent="0.65">
      <c r="A15668" s="3" t="s">
        <v>15810</v>
      </c>
    </row>
    <row r="15669" spans="1:1" x14ac:dyDescent="0.65">
      <c r="A15669" s="3" t="s">
        <v>15811</v>
      </c>
    </row>
    <row r="15670" spans="1:1" x14ac:dyDescent="0.65">
      <c r="A15670" s="3" t="s">
        <v>15812</v>
      </c>
    </row>
    <row r="15671" spans="1:1" x14ac:dyDescent="0.65">
      <c r="A15671" s="3" t="s">
        <v>15813</v>
      </c>
    </row>
    <row r="15672" spans="1:1" x14ac:dyDescent="0.65">
      <c r="A15672" s="3" t="s">
        <v>15814</v>
      </c>
    </row>
    <row r="15673" spans="1:1" x14ac:dyDescent="0.65">
      <c r="A15673" s="3" t="s">
        <v>15815</v>
      </c>
    </row>
    <row r="15674" spans="1:1" x14ac:dyDescent="0.65">
      <c r="A15674" s="3" t="s">
        <v>15816</v>
      </c>
    </row>
    <row r="15675" spans="1:1" x14ac:dyDescent="0.65">
      <c r="A15675" s="3" t="s">
        <v>15817</v>
      </c>
    </row>
    <row r="15676" spans="1:1" x14ac:dyDescent="0.65">
      <c r="A15676" s="3" t="s">
        <v>15818</v>
      </c>
    </row>
    <row r="15677" spans="1:1" x14ac:dyDescent="0.65">
      <c r="A15677" s="3" t="s">
        <v>15819</v>
      </c>
    </row>
    <row r="15678" spans="1:1" x14ac:dyDescent="0.65">
      <c r="A15678" s="3" t="s">
        <v>15820</v>
      </c>
    </row>
    <row r="15679" spans="1:1" x14ac:dyDescent="0.65">
      <c r="A15679" s="3" t="s">
        <v>15821</v>
      </c>
    </row>
    <row r="15680" spans="1:1" x14ac:dyDescent="0.65">
      <c r="A15680" s="3" t="s">
        <v>15822</v>
      </c>
    </row>
    <row r="15681" spans="1:1" x14ac:dyDescent="0.65">
      <c r="A15681" s="3" t="s">
        <v>15823</v>
      </c>
    </row>
    <row r="15682" spans="1:1" x14ac:dyDescent="0.65">
      <c r="A15682" s="3" t="s">
        <v>15824</v>
      </c>
    </row>
    <row r="15683" spans="1:1" x14ac:dyDescent="0.65">
      <c r="A15683" s="3" t="s">
        <v>15825</v>
      </c>
    </row>
    <row r="15684" spans="1:1" x14ac:dyDescent="0.65">
      <c r="A15684" s="3" t="s">
        <v>15826</v>
      </c>
    </row>
    <row r="15685" spans="1:1" x14ac:dyDescent="0.65">
      <c r="A15685" s="3" t="s">
        <v>15827</v>
      </c>
    </row>
    <row r="15686" spans="1:1" x14ac:dyDescent="0.65">
      <c r="A15686" s="3" t="s">
        <v>15828</v>
      </c>
    </row>
    <row r="15687" spans="1:1" x14ac:dyDescent="0.65">
      <c r="A15687" s="3" t="s">
        <v>15829</v>
      </c>
    </row>
    <row r="15688" spans="1:1" x14ac:dyDescent="0.65">
      <c r="A15688" s="3" t="s">
        <v>15830</v>
      </c>
    </row>
    <row r="15689" spans="1:1" x14ac:dyDescent="0.65">
      <c r="A15689" s="3" t="s">
        <v>15831</v>
      </c>
    </row>
    <row r="15690" spans="1:1" x14ac:dyDescent="0.65">
      <c r="A15690" s="3" t="s">
        <v>15832</v>
      </c>
    </row>
    <row r="15691" spans="1:1" x14ac:dyDescent="0.65">
      <c r="A15691" s="3" t="s">
        <v>15833</v>
      </c>
    </row>
    <row r="15692" spans="1:1" x14ac:dyDescent="0.65">
      <c r="A15692" s="3" t="s">
        <v>15834</v>
      </c>
    </row>
    <row r="15693" spans="1:1" x14ac:dyDescent="0.65">
      <c r="A15693" s="3" t="s">
        <v>15835</v>
      </c>
    </row>
    <row r="15694" spans="1:1" x14ac:dyDescent="0.65">
      <c r="A15694" s="3" t="s">
        <v>15836</v>
      </c>
    </row>
    <row r="15695" spans="1:1" x14ac:dyDescent="0.65">
      <c r="A15695" s="3" t="s">
        <v>15837</v>
      </c>
    </row>
    <row r="15696" spans="1:1" x14ac:dyDescent="0.65">
      <c r="A15696" s="3" t="s">
        <v>15838</v>
      </c>
    </row>
    <row r="15697" spans="1:1" x14ac:dyDescent="0.65">
      <c r="A15697" s="3" t="s">
        <v>15839</v>
      </c>
    </row>
    <row r="15698" spans="1:1" x14ac:dyDescent="0.65">
      <c r="A15698" s="3" t="s">
        <v>15840</v>
      </c>
    </row>
    <row r="15699" spans="1:1" x14ac:dyDescent="0.65">
      <c r="A15699" s="3" t="s">
        <v>15841</v>
      </c>
    </row>
    <row r="15700" spans="1:1" x14ac:dyDescent="0.65">
      <c r="A15700" s="3" t="s">
        <v>15842</v>
      </c>
    </row>
    <row r="15701" spans="1:1" x14ac:dyDescent="0.65">
      <c r="A15701" s="3" t="s">
        <v>15843</v>
      </c>
    </row>
    <row r="15702" spans="1:1" x14ac:dyDescent="0.65">
      <c r="A15702" s="3" t="s">
        <v>15844</v>
      </c>
    </row>
    <row r="15703" spans="1:1" x14ac:dyDescent="0.65">
      <c r="A15703" s="3" t="s">
        <v>15845</v>
      </c>
    </row>
    <row r="15704" spans="1:1" x14ac:dyDescent="0.65">
      <c r="A15704" s="3" t="s">
        <v>15846</v>
      </c>
    </row>
    <row r="15705" spans="1:1" x14ac:dyDescent="0.65">
      <c r="A15705" s="3" t="s">
        <v>15847</v>
      </c>
    </row>
    <row r="15706" spans="1:1" x14ac:dyDescent="0.65">
      <c r="A15706" s="3" t="s">
        <v>15848</v>
      </c>
    </row>
    <row r="15707" spans="1:1" x14ac:dyDescent="0.65">
      <c r="A15707" s="3" t="s">
        <v>15849</v>
      </c>
    </row>
    <row r="15708" spans="1:1" x14ac:dyDescent="0.65">
      <c r="A15708" s="3" t="s">
        <v>15850</v>
      </c>
    </row>
    <row r="15709" spans="1:1" x14ac:dyDescent="0.65">
      <c r="A15709" s="3" t="s">
        <v>15851</v>
      </c>
    </row>
    <row r="15710" spans="1:1" x14ac:dyDescent="0.65">
      <c r="A15710" s="3" t="s">
        <v>15852</v>
      </c>
    </row>
    <row r="15711" spans="1:1" x14ac:dyDescent="0.65">
      <c r="A15711" s="3" t="s">
        <v>15853</v>
      </c>
    </row>
    <row r="15712" spans="1:1" x14ac:dyDescent="0.65">
      <c r="A15712" s="3" t="s">
        <v>15854</v>
      </c>
    </row>
    <row r="15713" spans="1:1" x14ac:dyDescent="0.65">
      <c r="A15713" s="3" t="s">
        <v>15855</v>
      </c>
    </row>
    <row r="15714" spans="1:1" x14ac:dyDescent="0.65">
      <c r="A15714" s="3" t="s">
        <v>15856</v>
      </c>
    </row>
    <row r="15715" spans="1:1" x14ac:dyDescent="0.65">
      <c r="A15715" s="3" t="s">
        <v>15857</v>
      </c>
    </row>
    <row r="15716" spans="1:1" x14ac:dyDescent="0.65">
      <c r="A15716" s="3" t="s">
        <v>15858</v>
      </c>
    </row>
    <row r="15717" spans="1:1" x14ac:dyDescent="0.65">
      <c r="A15717" s="3" t="s">
        <v>15859</v>
      </c>
    </row>
    <row r="15718" spans="1:1" x14ac:dyDescent="0.65">
      <c r="A15718" s="3" t="s">
        <v>15860</v>
      </c>
    </row>
    <row r="15719" spans="1:1" x14ac:dyDescent="0.65">
      <c r="A15719" s="3" t="s">
        <v>15861</v>
      </c>
    </row>
    <row r="15720" spans="1:1" x14ac:dyDescent="0.65">
      <c r="A15720" s="3" t="s">
        <v>15862</v>
      </c>
    </row>
    <row r="15721" spans="1:1" x14ac:dyDescent="0.65">
      <c r="A15721" s="3" t="s">
        <v>15863</v>
      </c>
    </row>
    <row r="15722" spans="1:1" x14ac:dyDescent="0.65">
      <c r="A15722" s="3" t="s">
        <v>15864</v>
      </c>
    </row>
    <row r="15723" spans="1:1" x14ac:dyDescent="0.65">
      <c r="A15723" s="3" t="s">
        <v>15865</v>
      </c>
    </row>
    <row r="15724" spans="1:1" x14ac:dyDescent="0.65">
      <c r="A15724" s="3" t="s">
        <v>15866</v>
      </c>
    </row>
    <row r="15725" spans="1:1" x14ac:dyDescent="0.65">
      <c r="A15725" s="3" t="s">
        <v>15867</v>
      </c>
    </row>
    <row r="15726" spans="1:1" x14ac:dyDescent="0.65">
      <c r="A15726" s="3" t="s">
        <v>15868</v>
      </c>
    </row>
    <row r="15727" spans="1:1" x14ac:dyDescent="0.65">
      <c r="A15727" s="3" t="s">
        <v>15869</v>
      </c>
    </row>
    <row r="15728" spans="1:1" x14ac:dyDescent="0.65">
      <c r="A15728" s="3" t="s">
        <v>15870</v>
      </c>
    </row>
    <row r="15729" spans="1:1" x14ac:dyDescent="0.65">
      <c r="A15729" s="3" t="s">
        <v>15871</v>
      </c>
    </row>
    <row r="15730" spans="1:1" x14ac:dyDescent="0.65">
      <c r="A15730" s="3" t="s">
        <v>15872</v>
      </c>
    </row>
    <row r="15731" spans="1:1" x14ac:dyDescent="0.65">
      <c r="A15731" s="3" t="s">
        <v>15873</v>
      </c>
    </row>
    <row r="15732" spans="1:1" x14ac:dyDescent="0.65">
      <c r="A15732" s="3" t="s">
        <v>15874</v>
      </c>
    </row>
    <row r="15733" spans="1:1" x14ac:dyDescent="0.65">
      <c r="A15733" s="3" t="s">
        <v>15875</v>
      </c>
    </row>
    <row r="15734" spans="1:1" x14ac:dyDescent="0.65">
      <c r="A15734" s="3" t="s">
        <v>15876</v>
      </c>
    </row>
    <row r="15735" spans="1:1" x14ac:dyDescent="0.65">
      <c r="A15735" s="3" t="s">
        <v>15877</v>
      </c>
    </row>
    <row r="15736" spans="1:1" x14ac:dyDescent="0.65">
      <c r="A15736" s="3" t="s">
        <v>15878</v>
      </c>
    </row>
    <row r="15737" spans="1:1" x14ac:dyDescent="0.65">
      <c r="A15737" s="3" t="s">
        <v>15879</v>
      </c>
    </row>
    <row r="15738" spans="1:1" x14ac:dyDescent="0.65">
      <c r="A15738" s="3" t="s">
        <v>15880</v>
      </c>
    </row>
    <row r="15739" spans="1:1" x14ac:dyDescent="0.65">
      <c r="A15739" s="3" t="s">
        <v>15881</v>
      </c>
    </row>
    <row r="15740" spans="1:1" x14ac:dyDescent="0.65">
      <c r="A15740" s="3" t="s">
        <v>15882</v>
      </c>
    </row>
    <row r="15741" spans="1:1" x14ac:dyDescent="0.65">
      <c r="A15741" s="3" t="s">
        <v>15883</v>
      </c>
    </row>
    <row r="15742" spans="1:1" x14ac:dyDescent="0.65">
      <c r="A15742" s="3" t="s">
        <v>15884</v>
      </c>
    </row>
    <row r="15743" spans="1:1" x14ac:dyDescent="0.65">
      <c r="A15743" s="3" t="s">
        <v>15885</v>
      </c>
    </row>
    <row r="15744" spans="1:1" x14ac:dyDescent="0.65">
      <c r="A15744" s="3" t="s">
        <v>15886</v>
      </c>
    </row>
    <row r="15745" spans="1:1" x14ac:dyDescent="0.65">
      <c r="A15745" s="3" t="s">
        <v>15887</v>
      </c>
    </row>
    <row r="15746" spans="1:1" x14ac:dyDescent="0.65">
      <c r="A15746" s="3" t="s">
        <v>15888</v>
      </c>
    </row>
    <row r="15747" spans="1:1" x14ac:dyDescent="0.65">
      <c r="A15747" s="3" t="s">
        <v>15889</v>
      </c>
    </row>
    <row r="15748" spans="1:1" x14ac:dyDescent="0.65">
      <c r="A15748" s="3" t="s">
        <v>15890</v>
      </c>
    </row>
    <row r="15749" spans="1:1" x14ac:dyDescent="0.65">
      <c r="A15749" s="3" t="s">
        <v>15891</v>
      </c>
    </row>
    <row r="15750" spans="1:1" x14ac:dyDescent="0.65">
      <c r="A15750" s="3" t="s">
        <v>15892</v>
      </c>
    </row>
    <row r="15751" spans="1:1" x14ac:dyDescent="0.65">
      <c r="A15751" s="3" t="s">
        <v>15893</v>
      </c>
    </row>
    <row r="15752" spans="1:1" x14ac:dyDescent="0.65">
      <c r="A15752" s="3" t="s">
        <v>15894</v>
      </c>
    </row>
    <row r="15753" spans="1:1" x14ac:dyDescent="0.65">
      <c r="A15753" s="3" t="s">
        <v>15895</v>
      </c>
    </row>
    <row r="15754" spans="1:1" x14ac:dyDescent="0.65">
      <c r="A15754" s="3" t="s">
        <v>15896</v>
      </c>
    </row>
    <row r="15755" spans="1:1" x14ac:dyDescent="0.65">
      <c r="A15755" s="3" t="s">
        <v>15897</v>
      </c>
    </row>
    <row r="15756" spans="1:1" x14ac:dyDescent="0.65">
      <c r="A15756" s="3" t="s">
        <v>15898</v>
      </c>
    </row>
    <row r="15757" spans="1:1" x14ac:dyDescent="0.65">
      <c r="A15757" s="3" t="s">
        <v>15899</v>
      </c>
    </row>
    <row r="15758" spans="1:1" x14ac:dyDescent="0.65">
      <c r="A15758" s="3" t="s">
        <v>15900</v>
      </c>
    </row>
    <row r="15759" spans="1:1" x14ac:dyDescent="0.65">
      <c r="A15759" s="3" t="s">
        <v>15901</v>
      </c>
    </row>
    <row r="15760" spans="1:1" x14ac:dyDescent="0.65">
      <c r="A15760" s="3" t="s">
        <v>15902</v>
      </c>
    </row>
    <row r="15761" spans="1:1" x14ac:dyDescent="0.65">
      <c r="A15761" s="3" t="s">
        <v>15903</v>
      </c>
    </row>
    <row r="15762" spans="1:1" x14ac:dyDescent="0.65">
      <c r="A15762" s="3" t="s">
        <v>15904</v>
      </c>
    </row>
    <row r="15763" spans="1:1" x14ac:dyDescent="0.65">
      <c r="A15763" s="3" t="s">
        <v>15905</v>
      </c>
    </row>
    <row r="15764" spans="1:1" x14ac:dyDescent="0.65">
      <c r="A15764" s="3" t="s">
        <v>15906</v>
      </c>
    </row>
    <row r="15765" spans="1:1" x14ac:dyDescent="0.65">
      <c r="A15765" s="3" t="s">
        <v>15907</v>
      </c>
    </row>
    <row r="15766" spans="1:1" x14ac:dyDescent="0.65">
      <c r="A15766" s="3" t="s">
        <v>15908</v>
      </c>
    </row>
    <row r="15767" spans="1:1" x14ac:dyDescent="0.65">
      <c r="A15767" s="3" t="s">
        <v>15909</v>
      </c>
    </row>
    <row r="15768" spans="1:1" x14ac:dyDescent="0.65">
      <c r="A15768" s="3" t="s">
        <v>15910</v>
      </c>
    </row>
    <row r="15769" spans="1:1" x14ac:dyDescent="0.65">
      <c r="A15769" s="3" t="s">
        <v>15911</v>
      </c>
    </row>
    <row r="15770" spans="1:1" x14ac:dyDescent="0.65">
      <c r="A15770" s="3" t="s">
        <v>15912</v>
      </c>
    </row>
    <row r="15771" spans="1:1" x14ac:dyDescent="0.65">
      <c r="A15771" s="3" t="s">
        <v>15913</v>
      </c>
    </row>
    <row r="15772" spans="1:1" x14ac:dyDescent="0.65">
      <c r="A15772" s="3" t="s">
        <v>15914</v>
      </c>
    </row>
    <row r="15773" spans="1:1" x14ac:dyDescent="0.65">
      <c r="A15773" s="3" t="s">
        <v>15915</v>
      </c>
    </row>
    <row r="15774" spans="1:1" x14ac:dyDescent="0.65">
      <c r="A15774" s="3" t="s">
        <v>15916</v>
      </c>
    </row>
    <row r="15775" spans="1:1" x14ac:dyDescent="0.65">
      <c r="A15775" s="3" t="s">
        <v>15917</v>
      </c>
    </row>
    <row r="15776" spans="1:1" x14ac:dyDescent="0.65">
      <c r="A15776" s="3" t="s">
        <v>15918</v>
      </c>
    </row>
    <row r="15777" spans="1:1" x14ac:dyDescent="0.65">
      <c r="A15777" s="3" t="s">
        <v>15919</v>
      </c>
    </row>
    <row r="15778" spans="1:1" x14ac:dyDescent="0.65">
      <c r="A15778" s="3" t="s">
        <v>15920</v>
      </c>
    </row>
    <row r="15779" spans="1:1" x14ac:dyDescent="0.65">
      <c r="A15779" s="3" t="s">
        <v>15921</v>
      </c>
    </row>
    <row r="15780" spans="1:1" x14ac:dyDescent="0.65">
      <c r="A15780" s="3" t="s">
        <v>15922</v>
      </c>
    </row>
    <row r="15781" spans="1:1" x14ac:dyDescent="0.65">
      <c r="A15781" s="3" t="s">
        <v>15923</v>
      </c>
    </row>
    <row r="15782" spans="1:1" x14ac:dyDescent="0.65">
      <c r="A15782" s="3" t="s">
        <v>15924</v>
      </c>
    </row>
    <row r="15783" spans="1:1" x14ac:dyDescent="0.65">
      <c r="A15783" s="3" t="s">
        <v>15925</v>
      </c>
    </row>
    <row r="15784" spans="1:1" x14ac:dyDescent="0.65">
      <c r="A15784" s="3" t="s">
        <v>15926</v>
      </c>
    </row>
    <row r="15785" spans="1:1" x14ac:dyDescent="0.65">
      <c r="A15785" s="3" t="s">
        <v>15927</v>
      </c>
    </row>
    <row r="15786" spans="1:1" x14ac:dyDescent="0.65">
      <c r="A15786" s="3" t="s">
        <v>15928</v>
      </c>
    </row>
    <row r="15787" spans="1:1" x14ac:dyDescent="0.65">
      <c r="A15787" s="3" t="s">
        <v>15929</v>
      </c>
    </row>
    <row r="15788" spans="1:1" x14ac:dyDescent="0.65">
      <c r="A15788" s="3" t="s">
        <v>15930</v>
      </c>
    </row>
    <row r="15789" spans="1:1" x14ac:dyDescent="0.65">
      <c r="A15789" s="3" t="s">
        <v>15931</v>
      </c>
    </row>
    <row r="15790" spans="1:1" x14ac:dyDescent="0.65">
      <c r="A15790" s="3" t="s">
        <v>15932</v>
      </c>
    </row>
    <row r="15791" spans="1:1" x14ac:dyDescent="0.65">
      <c r="A15791" s="3" t="s">
        <v>15933</v>
      </c>
    </row>
    <row r="15792" spans="1:1" x14ac:dyDescent="0.65">
      <c r="A15792" s="3" t="s">
        <v>15934</v>
      </c>
    </row>
    <row r="15793" spans="1:1" x14ac:dyDescent="0.65">
      <c r="A15793" s="3" t="s">
        <v>15935</v>
      </c>
    </row>
    <row r="15794" spans="1:1" x14ac:dyDescent="0.65">
      <c r="A15794" s="3" t="s">
        <v>15936</v>
      </c>
    </row>
    <row r="15795" spans="1:1" x14ac:dyDescent="0.65">
      <c r="A15795" s="3" t="s">
        <v>15937</v>
      </c>
    </row>
    <row r="15796" spans="1:1" x14ac:dyDescent="0.65">
      <c r="A15796" s="3" t="s">
        <v>15938</v>
      </c>
    </row>
    <row r="15797" spans="1:1" x14ac:dyDescent="0.65">
      <c r="A15797" s="3" t="s">
        <v>15939</v>
      </c>
    </row>
    <row r="15798" spans="1:1" x14ac:dyDescent="0.65">
      <c r="A15798" s="3" t="s">
        <v>15940</v>
      </c>
    </row>
    <row r="15799" spans="1:1" x14ac:dyDescent="0.65">
      <c r="A15799" s="3" t="s">
        <v>15941</v>
      </c>
    </row>
    <row r="15800" spans="1:1" x14ac:dyDescent="0.65">
      <c r="A15800" s="3" t="s">
        <v>15942</v>
      </c>
    </row>
    <row r="15801" spans="1:1" x14ac:dyDescent="0.65">
      <c r="A15801" s="3" t="s">
        <v>15943</v>
      </c>
    </row>
    <row r="15802" spans="1:1" x14ac:dyDescent="0.65">
      <c r="A15802" s="3" t="s">
        <v>15944</v>
      </c>
    </row>
    <row r="15803" spans="1:1" x14ac:dyDescent="0.65">
      <c r="A15803" s="3" t="s">
        <v>15945</v>
      </c>
    </row>
    <row r="15804" spans="1:1" x14ac:dyDescent="0.65">
      <c r="A15804" s="3" t="s">
        <v>15946</v>
      </c>
    </row>
    <row r="15805" spans="1:1" x14ac:dyDescent="0.65">
      <c r="A15805" s="3" t="s">
        <v>15947</v>
      </c>
    </row>
    <row r="15806" spans="1:1" x14ac:dyDescent="0.65">
      <c r="A15806" s="3" t="s">
        <v>15948</v>
      </c>
    </row>
    <row r="15807" spans="1:1" x14ac:dyDescent="0.65">
      <c r="A15807" s="3" t="s">
        <v>15949</v>
      </c>
    </row>
    <row r="15808" spans="1:1" x14ac:dyDescent="0.65">
      <c r="A15808" s="3" t="s">
        <v>15950</v>
      </c>
    </row>
    <row r="15809" spans="1:1" x14ac:dyDescent="0.65">
      <c r="A15809" s="3" t="s">
        <v>15951</v>
      </c>
    </row>
    <row r="15810" spans="1:1" x14ac:dyDescent="0.65">
      <c r="A15810" s="3" t="s">
        <v>15952</v>
      </c>
    </row>
    <row r="15811" spans="1:1" x14ac:dyDescent="0.65">
      <c r="A15811" s="3" t="s">
        <v>15953</v>
      </c>
    </row>
    <row r="15812" spans="1:1" x14ac:dyDescent="0.65">
      <c r="A15812" s="3" t="s">
        <v>15954</v>
      </c>
    </row>
    <row r="15813" spans="1:1" x14ac:dyDescent="0.65">
      <c r="A15813" s="3" t="s">
        <v>15955</v>
      </c>
    </row>
    <row r="15814" spans="1:1" x14ac:dyDescent="0.65">
      <c r="A15814" s="3" t="s">
        <v>15956</v>
      </c>
    </row>
    <row r="15815" spans="1:1" x14ac:dyDescent="0.65">
      <c r="A15815" s="3" t="s">
        <v>15957</v>
      </c>
    </row>
    <row r="15816" spans="1:1" x14ac:dyDescent="0.65">
      <c r="A15816" s="3" t="s">
        <v>15958</v>
      </c>
    </row>
    <row r="15817" spans="1:1" x14ac:dyDescent="0.65">
      <c r="A15817" s="3" t="s">
        <v>15959</v>
      </c>
    </row>
    <row r="15818" spans="1:1" x14ac:dyDescent="0.65">
      <c r="A15818" s="3" t="s">
        <v>15960</v>
      </c>
    </row>
    <row r="15819" spans="1:1" x14ac:dyDescent="0.65">
      <c r="A15819" s="3" t="s">
        <v>15961</v>
      </c>
    </row>
    <row r="15820" spans="1:1" x14ac:dyDescent="0.65">
      <c r="A15820" s="3" t="s">
        <v>15962</v>
      </c>
    </row>
    <row r="15821" spans="1:1" x14ac:dyDescent="0.65">
      <c r="A15821" s="3" t="s">
        <v>15963</v>
      </c>
    </row>
    <row r="15822" spans="1:1" x14ac:dyDescent="0.65">
      <c r="A15822" s="3" t="s">
        <v>15964</v>
      </c>
    </row>
    <row r="15823" spans="1:1" x14ac:dyDescent="0.65">
      <c r="A15823" s="3" t="s">
        <v>15965</v>
      </c>
    </row>
    <row r="15824" spans="1:1" x14ac:dyDescent="0.65">
      <c r="A15824" s="3" t="s">
        <v>15966</v>
      </c>
    </row>
    <row r="15825" spans="1:1" x14ac:dyDescent="0.65">
      <c r="A15825" s="3" t="s">
        <v>15967</v>
      </c>
    </row>
    <row r="15826" spans="1:1" x14ac:dyDescent="0.65">
      <c r="A15826" s="3" t="s">
        <v>15968</v>
      </c>
    </row>
    <row r="15827" spans="1:1" x14ac:dyDescent="0.65">
      <c r="A15827" s="3" t="s">
        <v>15969</v>
      </c>
    </row>
    <row r="15828" spans="1:1" x14ac:dyDescent="0.65">
      <c r="A15828" s="3" t="s">
        <v>15970</v>
      </c>
    </row>
    <row r="15829" spans="1:1" x14ac:dyDescent="0.65">
      <c r="A15829" s="3" t="s">
        <v>15971</v>
      </c>
    </row>
    <row r="15830" spans="1:1" x14ac:dyDescent="0.65">
      <c r="A15830" s="3" t="s">
        <v>15972</v>
      </c>
    </row>
    <row r="15831" spans="1:1" x14ac:dyDescent="0.65">
      <c r="A15831" s="3" t="s">
        <v>15973</v>
      </c>
    </row>
    <row r="15832" spans="1:1" x14ac:dyDescent="0.65">
      <c r="A15832" s="3" t="s">
        <v>15974</v>
      </c>
    </row>
    <row r="15833" spans="1:1" x14ac:dyDescent="0.65">
      <c r="A15833" s="3" t="s">
        <v>15975</v>
      </c>
    </row>
    <row r="15834" spans="1:1" x14ac:dyDescent="0.65">
      <c r="A15834" s="3" t="s">
        <v>15976</v>
      </c>
    </row>
    <row r="15835" spans="1:1" x14ac:dyDescent="0.65">
      <c r="A15835" s="3" t="s">
        <v>15977</v>
      </c>
    </row>
    <row r="15836" spans="1:1" x14ac:dyDescent="0.65">
      <c r="A15836" s="3" t="s">
        <v>15978</v>
      </c>
    </row>
    <row r="15837" spans="1:1" x14ac:dyDescent="0.65">
      <c r="A15837" s="3" t="s">
        <v>15979</v>
      </c>
    </row>
    <row r="15838" spans="1:1" x14ac:dyDescent="0.65">
      <c r="A15838" s="3" t="s">
        <v>15980</v>
      </c>
    </row>
    <row r="15839" spans="1:1" x14ac:dyDescent="0.65">
      <c r="A15839" s="3" t="s">
        <v>15981</v>
      </c>
    </row>
    <row r="15840" spans="1:1" x14ac:dyDescent="0.65">
      <c r="A15840" s="3" t="s">
        <v>15982</v>
      </c>
    </row>
    <row r="15841" spans="1:1" x14ac:dyDescent="0.65">
      <c r="A15841" s="3" t="s">
        <v>15983</v>
      </c>
    </row>
    <row r="15842" spans="1:1" x14ac:dyDescent="0.65">
      <c r="A15842" s="3" t="s">
        <v>15984</v>
      </c>
    </row>
    <row r="15843" spans="1:1" x14ac:dyDescent="0.65">
      <c r="A15843" s="3" t="s">
        <v>15985</v>
      </c>
    </row>
    <row r="15844" spans="1:1" x14ac:dyDescent="0.65">
      <c r="A15844" s="3" t="s">
        <v>15986</v>
      </c>
    </row>
    <row r="15845" spans="1:1" x14ac:dyDescent="0.65">
      <c r="A15845" s="3" t="s">
        <v>15987</v>
      </c>
    </row>
    <row r="15846" spans="1:1" x14ac:dyDescent="0.65">
      <c r="A15846" s="3" t="s">
        <v>15988</v>
      </c>
    </row>
    <row r="15847" spans="1:1" x14ac:dyDescent="0.65">
      <c r="A15847" s="3" t="s">
        <v>15989</v>
      </c>
    </row>
    <row r="15848" spans="1:1" x14ac:dyDescent="0.65">
      <c r="A15848" s="3" t="s">
        <v>15990</v>
      </c>
    </row>
    <row r="15849" spans="1:1" x14ac:dyDescent="0.65">
      <c r="A15849" s="3" t="s">
        <v>15991</v>
      </c>
    </row>
    <row r="15850" spans="1:1" x14ac:dyDescent="0.65">
      <c r="A15850" s="3" t="s">
        <v>15992</v>
      </c>
    </row>
    <row r="15851" spans="1:1" x14ac:dyDescent="0.65">
      <c r="A15851" s="3" t="s">
        <v>15993</v>
      </c>
    </row>
    <row r="15852" spans="1:1" x14ac:dyDescent="0.65">
      <c r="A15852" s="3" t="s">
        <v>15994</v>
      </c>
    </row>
    <row r="15853" spans="1:1" x14ac:dyDescent="0.65">
      <c r="A15853" s="3" t="s">
        <v>15995</v>
      </c>
    </row>
    <row r="15854" spans="1:1" x14ac:dyDescent="0.65">
      <c r="A15854" s="3" t="s">
        <v>15996</v>
      </c>
    </row>
    <row r="15855" spans="1:1" x14ac:dyDescent="0.65">
      <c r="A15855" s="3" t="s">
        <v>15997</v>
      </c>
    </row>
    <row r="15856" spans="1:1" x14ac:dyDescent="0.65">
      <c r="A15856" s="3" t="s">
        <v>15998</v>
      </c>
    </row>
    <row r="15857" spans="1:1" x14ac:dyDescent="0.65">
      <c r="A15857" s="3" t="s">
        <v>15999</v>
      </c>
    </row>
    <row r="15858" spans="1:1" x14ac:dyDescent="0.65">
      <c r="A15858" s="3" t="s">
        <v>16000</v>
      </c>
    </row>
    <row r="15859" spans="1:1" x14ac:dyDescent="0.65">
      <c r="A15859" s="3" t="s">
        <v>16001</v>
      </c>
    </row>
    <row r="15860" spans="1:1" x14ac:dyDescent="0.65">
      <c r="A15860" s="3" t="s">
        <v>16002</v>
      </c>
    </row>
    <row r="15861" spans="1:1" x14ac:dyDescent="0.65">
      <c r="A15861" s="3" t="s">
        <v>16003</v>
      </c>
    </row>
    <row r="15862" spans="1:1" x14ac:dyDescent="0.65">
      <c r="A15862" s="3" t="s">
        <v>16004</v>
      </c>
    </row>
    <row r="15863" spans="1:1" x14ac:dyDescent="0.65">
      <c r="A15863" s="3" t="s">
        <v>16005</v>
      </c>
    </row>
    <row r="15864" spans="1:1" x14ac:dyDescent="0.65">
      <c r="A15864" s="3" t="s">
        <v>16006</v>
      </c>
    </row>
    <row r="15865" spans="1:1" x14ac:dyDescent="0.65">
      <c r="A15865" s="3" t="s">
        <v>16007</v>
      </c>
    </row>
    <row r="15866" spans="1:1" x14ac:dyDescent="0.65">
      <c r="A15866" s="3" t="s">
        <v>16008</v>
      </c>
    </row>
    <row r="15867" spans="1:1" x14ac:dyDescent="0.65">
      <c r="A15867" s="3" t="s">
        <v>16009</v>
      </c>
    </row>
    <row r="15868" spans="1:1" x14ac:dyDescent="0.65">
      <c r="A15868" s="3" t="s">
        <v>16010</v>
      </c>
    </row>
    <row r="15869" spans="1:1" x14ac:dyDescent="0.65">
      <c r="A15869" s="3" t="s">
        <v>16011</v>
      </c>
    </row>
    <row r="15870" spans="1:1" x14ac:dyDescent="0.65">
      <c r="A15870" s="3" t="s">
        <v>16012</v>
      </c>
    </row>
    <row r="15871" spans="1:1" x14ac:dyDescent="0.65">
      <c r="A15871" s="3" t="s">
        <v>16013</v>
      </c>
    </row>
    <row r="15872" spans="1:1" x14ac:dyDescent="0.65">
      <c r="A15872" s="3" t="s">
        <v>16014</v>
      </c>
    </row>
    <row r="15873" spans="1:1" x14ac:dyDescent="0.65">
      <c r="A15873" s="3" t="s">
        <v>16015</v>
      </c>
    </row>
    <row r="15874" spans="1:1" x14ac:dyDescent="0.65">
      <c r="A15874" s="3" t="s">
        <v>16016</v>
      </c>
    </row>
    <row r="15875" spans="1:1" x14ac:dyDescent="0.65">
      <c r="A15875" s="3" t="s">
        <v>16017</v>
      </c>
    </row>
    <row r="15876" spans="1:1" x14ac:dyDescent="0.65">
      <c r="A15876" s="3" t="s">
        <v>16018</v>
      </c>
    </row>
    <row r="15877" spans="1:1" x14ac:dyDescent="0.65">
      <c r="A15877" s="3" t="s">
        <v>16019</v>
      </c>
    </row>
    <row r="15878" spans="1:1" x14ac:dyDescent="0.65">
      <c r="A15878" s="3" t="s">
        <v>16020</v>
      </c>
    </row>
    <row r="15879" spans="1:1" x14ac:dyDescent="0.65">
      <c r="A15879" s="3" t="s">
        <v>16021</v>
      </c>
    </row>
    <row r="15880" spans="1:1" x14ac:dyDescent="0.65">
      <c r="A15880" s="3" t="s">
        <v>16022</v>
      </c>
    </row>
    <row r="15881" spans="1:1" x14ac:dyDescent="0.65">
      <c r="A15881" s="3" t="s">
        <v>16023</v>
      </c>
    </row>
    <row r="15882" spans="1:1" x14ac:dyDescent="0.65">
      <c r="A15882" s="3" t="s">
        <v>16024</v>
      </c>
    </row>
    <row r="15883" spans="1:1" x14ac:dyDescent="0.65">
      <c r="A15883" s="3" t="s">
        <v>16025</v>
      </c>
    </row>
    <row r="15884" spans="1:1" x14ac:dyDescent="0.65">
      <c r="A15884" s="3" t="s">
        <v>16026</v>
      </c>
    </row>
    <row r="15885" spans="1:1" x14ac:dyDescent="0.65">
      <c r="A15885" s="3" t="s">
        <v>16027</v>
      </c>
    </row>
    <row r="15886" spans="1:1" x14ac:dyDescent="0.65">
      <c r="A15886" s="3" t="s">
        <v>16028</v>
      </c>
    </row>
    <row r="15887" spans="1:1" x14ac:dyDescent="0.65">
      <c r="A15887" s="3" t="s">
        <v>16029</v>
      </c>
    </row>
    <row r="15888" spans="1:1" x14ac:dyDescent="0.65">
      <c r="A15888" s="3" t="s">
        <v>16030</v>
      </c>
    </row>
    <row r="15889" spans="1:1" x14ac:dyDescent="0.65">
      <c r="A15889" s="3" t="s">
        <v>16031</v>
      </c>
    </row>
    <row r="15890" spans="1:1" x14ac:dyDescent="0.65">
      <c r="A15890" s="3" t="s">
        <v>16032</v>
      </c>
    </row>
    <row r="15891" spans="1:1" x14ac:dyDescent="0.65">
      <c r="A15891" s="3" t="s">
        <v>16033</v>
      </c>
    </row>
    <row r="15892" spans="1:1" x14ac:dyDescent="0.65">
      <c r="A15892" s="3" t="s">
        <v>16034</v>
      </c>
    </row>
    <row r="15893" spans="1:1" x14ac:dyDescent="0.65">
      <c r="A15893" s="3" t="s">
        <v>16035</v>
      </c>
    </row>
    <row r="15894" spans="1:1" x14ac:dyDescent="0.65">
      <c r="A15894" s="3" t="s">
        <v>16036</v>
      </c>
    </row>
    <row r="15895" spans="1:1" x14ac:dyDescent="0.65">
      <c r="A15895" s="3" t="s">
        <v>16037</v>
      </c>
    </row>
    <row r="15896" spans="1:1" x14ac:dyDescent="0.65">
      <c r="A15896" s="3" t="s">
        <v>16038</v>
      </c>
    </row>
    <row r="15897" spans="1:1" x14ac:dyDescent="0.65">
      <c r="A15897" s="3" t="s">
        <v>16039</v>
      </c>
    </row>
    <row r="15898" spans="1:1" x14ac:dyDescent="0.65">
      <c r="A15898" s="3" t="s">
        <v>16040</v>
      </c>
    </row>
    <row r="15899" spans="1:1" x14ac:dyDescent="0.65">
      <c r="A15899" s="3" t="s">
        <v>16041</v>
      </c>
    </row>
    <row r="15900" spans="1:1" x14ac:dyDescent="0.65">
      <c r="A15900" s="3" t="s">
        <v>16042</v>
      </c>
    </row>
    <row r="15901" spans="1:1" x14ac:dyDescent="0.65">
      <c r="A15901" s="3" t="s">
        <v>16043</v>
      </c>
    </row>
    <row r="15902" spans="1:1" x14ac:dyDescent="0.65">
      <c r="A15902" s="3" t="s">
        <v>16044</v>
      </c>
    </row>
    <row r="15903" spans="1:1" x14ac:dyDescent="0.65">
      <c r="A15903" s="3" t="s">
        <v>16045</v>
      </c>
    </row>
    <row r="15904" spans="1:1" x14ac:dyDescent="0.65">
      <c r="A15904" s="3" t="s">
        <v>16046</v>
      </c>
    </row>
    <row r="15905" spans="1:1" x14ac:dyDescent="0.65">
      <c r="A15905" s="3" t="s">
        <v>16047</v>
      </c>
    </row>
    <row r="15906" spans="1:1" x14ac:dyDescent="0.65">
      <c r="A15906" s="3" t="s">
        <v>16048</v>
      </c>
    </row>
    <row r="15907" spans="1:1" x14ac:dyDescent="0.65">
      <c r="A15907" s="3" t="s">
        <v>16049</v>
      </c>
    </row>
    <row r="15908" spans="1:1" x14ac:dyDescent="0.65">
      <c r="A15908" s="3" t="s">
        <v>16050</v>
      </c>
    </row>
    <row r="15909" spans="1:1" x14ac:dyDescent="0.65">
      <c r="A15909" s="3" t="s">
        <v>16051</v>
      </c>
    </row>
    <row r="15910" spans="1:1" x14ac:dyDescent="0.65">
      <c r="A15910" s="3" t="s">
        <v>16052</v>
      </c>
    </row>
    <row r="15911" spans="1:1" x14ac:dyDescent="0.65">
      <c r="A15911" s="3" t="s">
        <v>16053</v>
      </c>
    </row>
    <row r="15912" spans="1:1" x14ac:dyDescent="0.65">
      <c r="A15912" s="3" t="s">
        <v>16054</v>
      </c>
    </row>
    <row r="15913" spans="1:1" x14ac:dyDescent="0.65">
      <c r="A15913" s="3" t="s">
        <v>16055</v>
      </c>
    </row>
    <row r="15914" spans="1:1" x14ac:dyDescent="0.65">
      <c r="A15914" s="3" t="s">
        <v>16056</v>
      </c>
    </row>
    <row r="15915" spans="1:1" x14ac:dyDescent="0.65">
      <c r="A15915" s="3" t="s">
        <v>16057</v>
      </c>
    </row>
    <row r="15916" spans="1:1" x14ac:dyDescent="0.65">
      <c r="A15916" s="3" t="s">
        <v>16058</v>
      </c>
    </row>
    <row r="15917" spans="1:1" x14ac:dyDescent="0.65">
      <c r="A15917" s="3" t="s">
        <v>16059</v>
      </c>
    </row>
    <row r="15918" spans="1:1" x14ac:dyDescent="0.65">
      <c r="A15918" s="3" t="s">
        <v>16060</v>
      </c>
    </row>
    <row r="15919" spans="1:1" x14ac:dyDescent="0.65">
      <c r="A15919" s="3" t="s">
        <v>16061</v>
      </c>
    </row>
    <row r="15920" spans="1:1" x14ac:dyDescent="0.65">
      <c r="A15920" s="3" t="s">
        <v>16062</v>
      </c>
    </row>
    <row r="15921" spans="1:1" x14ac:dyDescent="0.65">
      <c r="A15921" s="3" t="s">
        <v>16063</v>
      </c>
    </row>
    <row r="15922" spans="1:1" x14ac:dyDescent="0.65">
      <c r="A15922" s="3" t="s">
        <v>16064</v>
      </c>
    </row>
    <row r="15923" spans="1:1" x14ac:dyDescent="0.65">
      <c r="A15923" s="3" t="s">
        <v>16065</v>
      </c>
    </row>
    <row r="15924" spans="1:1" x14ac:dyDescent="0.65">
      <c r="A15924" s="3" t="s">
        <v>16066</v>
      </c>
    </row>
    <row r="15925" spans="1:1" x14ac:dyDescent="0.65">
      <c r="A15925" s="3" t="s">
        <v>16067</v>
      </c>
    </row>
    <row r="15926" spans="1:1" x14ac:dyDescent="0.65">
      <c r="A15926" s="3" t="s">
        <v>16068</v>
      </c>
    </row>
    <row r="15927" spans="1:1" x14ac:dyDescent="0.65">
      <c r="A15927" s="3" t="s">
        <v>16069</v>
      </c>
    </row>
    <row r="15928" spans="1:1" x14ac:dyDescent="0.65">
      <c r="A15928" s="3" t="s">
        <v>16070</v>
      </c>
    </row>
    <row r="15929" spans="1:1" x14ac:dyDescent="0.65">
      <c r="A15929" s="3" t="s">
        <v>16071</v>
      </c>
    </row>
    <row r="15930" spans="1:1" x14ac:dyDescent="0.65">
      <c r="A15930" s="3" t="s">
        <v>16072</v>
      </c>
    </row>
    <row r="15931" spans="1:1" x14ac:dyDescent="0.65">
      <c r="A15931" s="3" t="s">
        <v>16073</v>
      </c>
    </row>
    <row r="15932" spans="1:1" x14ac:dyDescent="0.65">
      <c r="A15932" s="3" t="s">
        <v>16074</v>
      </c>
    </row>
    <row r="15933" spans="1:1" x14ac:dyDescent="0.65">
      <c r="A15933" s="3" t="s">
        <v>16075</v>
      </c>
    </row>
    <row r="15934" spans="1:1" x14ac:dyDescent="0.65">
      <c r="A15934" s="3" t="s">
        <v>16076</v>
      </c>
    </row>
    <row r="15935" spans="1:1" x14ac:dyDescent="0.65">
      <c r="A15935" s="3" t="s">
        <v>16077</v>
      </c>
    </row>
    <row r="15936" spans="1:1" x14ac:dyDescent="0.65">
      <c r="A15936" s="3" t="s">
        <v>16078</v>
      </c>
    </row>
    <row r="15937" spans="1:1" x14ac:dyDescent="0.65">
      <c r="A15937" s="3" t="s">
        <v>16079</v>
      </c>
    </row>
    <row r="15938" spans="1:1" x14ac:dyDescent="0.65">
      <c r="A15938" s="3" t="s">
        <v>16080</v>
      </c>
    </row>
    <row r="15939" spans="1:1" x14ac:dyDescent="0.65">
      <c r="A15939" s="3" t="s">
        <v>16081</v>
      </c>
    </row>
    <row r="15940" spans="1:1" x14ac:dyDescent="0.65">
      <c r="A15940" s="3" t="s">
        <v>16082</v>
      </c>
    </row>
    <row r="15941" spans="1:1" x14ac:dyDescent="0.65">
      <c r="A15941" s="3" t="s">
        <v>16083</v>
      </c>
    </row>
    <row r="15942" spans="1:1" x14ac:dyDescent="0.65">
      <c r="A15942" s="3" t="s">
        <v>16084</v>
      </c>
    </row>
    <row r="15943" spans="1:1" x14ac:dyDescent="0.65">
      <c r="A15943" s="3" t="s">
        <v>16085</v>
      </c>
    </row>
    <row r="15944" spans="1:1" x14ac:dyDescent="0.65">
      <c r="A15944" s="3" t="s">
        <v>16086</v>
      </c>
    </row>
    <row r="15945" spans="1:1" x14ac:dyDescent="0.65">
      <c r="A15945" s="3" t="s">
        <v>16087</v>
      </c>
    </row>
    <row r="15946" spans="1:1" x14ac:dyDescent="0.65">
      <c r="A15946" s="3" t="s">
        <v>16088</v>
      </c>
    </row>
    <row r="15947" spans="1:1" x14ac:dyDescent="0.65">
      <c r="A15947" s="3" t="s">
        <v>16089</v>
      </c>
    </row>
    <row r="15948" spans="1:1" x14ac:dyDescent="0.65">
      <c r="A15948" s="3" t="s">
        <v>16090</v>
      </c>
    </row>
    <row r="15949" spans="1:1" x14ac:dyDescent="0.65">
      <c r="A15949" s="3" t="s">
        <v>16091</v>
      </c>
    </row>
    <row r="15950" spans="1:1" x14ac:dyDescent="0.65">
      <c r="A15950" s="3" t="s">
        <v>16092</v>
      </c>
    </row>
    <row r="15951" spans="1:1" x14ac:dyDescent="0.65">
      <c r="A15951" s="3" t="s">
        <v>16093</v>
      </c>
    </row>
    <row r="15952" spans="1:1" x14ac:dyDescent="0.65">
      <c r="A15952" s="3" t="s">
        <v>16094</v>
      </c>
    </row>
    <row r="15953" spans="1:1" x14ac:dyDescent="0.65">
      <c r="A15953" s="3" t="s">
        <v>16095</v>
      </c>
    </row>
    <row r="15954" spans="1:1" x14ac:dyDescent="0.65">
      <c r="A15954" s="3" t="s">
        <v>16096</v>
      </c>
    </row>
    <row r="15955" spans="1:1" x14ac:dyDescent="0.65">
      <c r="A15955" s="3" t="s">
        <v>16097</v>
      </c>
    </row>
    <row r="15956" spans="1:1" x14ac:dyDescent="0.65">
      <c r="A15956" s="3" t="s">
        <v>16098</v>
      </c>
    </row>
    <row r="15957" spans="1:1" x14ac:dyDescent="0.65">
      <c r="A15957" s="3" t="s">
        <v>16099</v>
      </c>
    </row>
    <row r="15958" spans="1:1" x14ac:dyDescent="0.65">
      <c r="A15958" s="3" t="s">
        <v>16100</v>
      </c>
    </row>
    <row r="15959" spans="1:1" x14ac:dyDescent="0.65">
      <c r="A15959" s="3" t="s">
        <v>16101</v>
      </c>
    </row>
    <row r="15960" spans="1:1" x14ac:dyDescent="0.65">
      <c r="A15960" s="3" t="s">
        <v>16102</v>
      </c>
    </row>
    <row r="15961" spans="1:1" x14ac:dyDescent="0.65">
      <c r="A15961" s="3" t="s">
        <v>16103</v>
      </c>
    </row>
    <row r="15962" spans="1:1" x14ac:dyDescent="0.65">
      <c r="A15962" s="3" t="s">
        <v>16104</v>
      </c>
    </row>
    <row r="15963" spans="1:1" x14ac:dyDescent="0.65">
      <c r="A15963" s="3" t="s">
        <v>16105</v>
      </c>
    </row>
    <row r="15964" spans="1:1" x14ac:dyDescent="0.65">
      <c r="A15964" s="3" t="s">
        <v>16106</v>
      </c>
    </row>
    <row r="15965" spans="1:1" x14ac:dyDescent="0.65">
      <c r="A15965" s="3" t="s">
        <v>16107</v>
      </c>
    </row>
    <row r="15966" spans="1:1" x14ac:dyDescent="0.65">
      <c r="A15966" s="3" t="s">
        <v>16108</v>
      </c>
    </row>
    <row r="15967" spans="1:1" x14ac:dyDescent="0.65">
      <c r="A15967" s="3" t="s">
        <v>16109</v>
      </c>
    </row>
    <row r="15968" spans="1:1" x14ac:dyDescent="0.65">
      <c r="A15968" s="3" t="s">
        <v>16110</v>
      </c>
    </row>
    <row r="15969" spans="1:1" x14ac:dyDescent="0.65">
      <c r="A15969" s="3" t="s">
        <v>16111</v>
      </c>
    </row>
    <row r="15970" spans="1:1" x14ac:dyDescent="0.65">
      <c r="A15970" s="3" t="s">
        <v>16112</v>
      </c>
    </row>
    <row r="15971" spans="1:1" x14ac:dyDescent="0.65">
      <c r="A15971" s="3" t="s">
        <v>16113</v>
      </c>
    </row>
    <row r="15972" spans="1:1" x14ac:dyDescent="0.65">
      <c r="A15972" s="3" t="s">
        <v>16114</v>
      </c>
    </row>
    <row r="15973" spans="1:1" x14ac:dyDescent="0.65">
      <c r="A15973" s="3" t="s">
        <v>16115</v>
      </c>
    </row>
    <row r="15974" spans="1:1" x14ac:dyDescent="0.65">
      <c r="A15974" s="3" t="s">
        <v>16116</v>
      </c>
    </row>
    <row r="15975" spans="1:1" x14ac:dyDescent="0.65">
      <c r="A15975" s="3" t="s">
        <v>16117</v>
      </c>
    </row>
    <row r="15976" spans="1:1" x14ac:dyDescent="0.65">
      <c r="A15976" s="3" t="s">
        <v>16118</v>
      </c>
    </row>
    <row r="15977" spans="1:1" x14ac:dyDescent="0.65">
      <c r="A15977" s="3" t="s">
        <v>16119</v>
      </c>
    </row>
    <row r="15978" spans="1:1" x14ac:dyDescent="0.65">
      <c r="A15978" s="3" t="s">
        <v>16120</v>
      </c>
    </row>
    <row r="15979" spans="1:1" x14ac:dyDescent="0.65">
      <c r="A15979" s="3" t="s">
        <v>16121</v>
      </c>
    </row>
    <row r="15980" spans="1:1" x14ac:dyDescent="0.65">
      <c r="A15980" s="3" t="s">
        <v>16122</v>
      </c>
    </row>
    <row r="15981" spans="1:1" x14ac:dyDescent="0.65">
      <c r="A15981" s="3" t="s">
        <v>16123</v>
      </c>
    </row>
    <row r="15982" spans="1:1" x14ac:dyDescent="0.65">
      <c r="A15982" s="3" t="s">
        <v>16124</v>
      </c>
    </row>
    <row r="15983" spans="1:1" x14ac:dyDescent="0.65">
      <c r="A15983" s="3" t="s">
        <v>16125</v>
      </c>
    </row>
    <row r="15984" spans="1:1" x14ac:dyDescent="0.65">
      <c r="A15984" s="3" t="s">
        <v>16126</v>
      </c>
    </row>
    <row r="15985" spans="1:1" x14ac:dyDescent="0.65">
      <c r="A15985" s="3" t="s">
        <v>16127</v>
      </c>
    </row>
    <row r="15986" spans="1:1" x14ac:dyDescent="0.65">
      <c r="A15986" s="3" t="s">
        <v>16128</v>
      </c>
    </row>
    <row r="15987" spans="1:1" x14ac:dyDescent="0.65">
      <c r="A15987" s="3" t="s">
        <v>16129</v>
      </c>
    </row>
    <row r="15988" spans="1:1" x14ac:dyDescent="0.65">
      <c r="A15988" s="3" t="s">
        <v>16130</v>
      </c>
    </row>
    <row r="15989" spans="1:1" x14ac:dyDescent="0.65">
      <c r="A15989" s="3" t="s">
        <v>16131</v>
      </c>
    </row>
    <row r="15990" spans="1:1" x14ac:dyDescent="0.65">
      <c r="A15990" s="3" t="s">
        <v>16132</v>
      </c>
    </row>
    <row r="15991" spans="1:1" x14ac:dyDescent="0.65">
      <c r="A15991" s="3" t="s">
        <v>16133</v>
      </c>
    </row>
    <row r="15992" spans="1:1" x14ac:dyDescent="0.65">
      <c r="A15992" s="3" t="s">
        <v>16134</v>
      </c>
    </row>
    <row r="15993" spans="1:1" x14ac:dyDescent="0.65">
      <c r="A15993" s="3" t="s">
        <v>16135</v>
      </c>
    </row>
    <row r="15994" spans="1:1" x14ac:dyDescent="0.65">
      <c r="A15994" s="3" t="s">
        <v>16136</v>
      </c>
    </row>
    <row r="15995" spans="1:1" x14ac:dyDescent="0.65">
      <c r="A15995" s="3" t="s">
        <v>16137</v>
      </c>
    </row>
    <row r="15996" spans="1:1" x14ac:dyDescent="0.65">
      <c r="A15996" s="3" t="s">
        <v>16138</v>
      </c>
    </row>
    <row r="15997" spans="1:1" x14ac:dyDescent="0.65">
      <c r="A15997" s="3" t="s">
        <v>16139</v>
      </c>
    </row>
    <row r="15998" spans="1:1" x14ac:dyDescent="0.65">
      <c r="A15998" s="3" t="s">
        <v>16140</v>
      </c>
    </row>
    <row r="15999" spans="1:1" x14ac:dyDescent="0.65">
      <c r="A15999" s="3" t="s">
        <v>16141</v>
      </c>
    </row>
    <row r="16000" spans="1:1" x14ac:dyDescent="0.65">
      <c r="A16000" s="3" t="s">
        <v>16142</v>
      </c>
    </row>
    <row r="16001" spans="1:1" x14ac:dyDescent="0.65">
      <c r="A16001" s="3" t="s">
        <v>16143</v>
      </c>
    </row>
    <row r="16002" spans="1:1" x14ac:dyDescent="0.65">
      <c r="A16002" s="3" t="s">
        <v>16144</v>
      </c>
    </row>
    <row r="16003" spans="1:1" x14ac:dyDescent="0.65">
      <c r="A16003" s="3" t="s">
        <v>16145</v>
      </c>
    </row>
    <row r="16004" spans="1:1" x14ac:dyDescent="0.65">
      <c r="A16004" s="3" t="s">
        <v>16146</v>
      </c>
    </row>
    <row r="16005" spans="1:1" x14ac:dyDescent="0.65">
      <c r="A16005" s="3" t="s">
        <v>16147</v>
      </c>
    </row>
    <row r="16006" spans="1:1" x14ac:dyDescent="0.65">
      <c r="A16006" s="3" t="s">
        <v>16148</v>
      </c>
    </row>
    <row r="16007" spans="1:1" x14ac:dyDescent="0.65">
      <c r="A16007" s="3" t="s">
        <v>16149</v>
      </c>
    </row>
    <row r="16008" spans="1:1" x14ac:dyDescent="0.65">
      <c r="A16008" s="3" t="s">
        <v>16150</v>
      </c>
    </row>
    <row r="16009" spans="1:1" x14ac:dyDescent="0.65">
      <c r="A16009" s="3" t="s">
        <v>16151</v>
      </c>
    </row>
    <row r="16010" spans="1:1" x14ac:dyDescent="0.65">
      <c r="A16010" s="3" t="s">
        <v>16152</v>
      </c>
    </row>
    <row r="16011" spans="1:1" x14ac:dyDescent="0.65">
      <c r="A16011" s="3" t="s">
        <v>16153</v>
      </c>
    </row>
    <row r="16012" spans="1:1" x14ac:dyDescent="0.65">
      <c r="A16012" s="3" t="s">
        <v>16154</v>
      </c>
    </row>
    <row r="16013" spans="1:1" x14ac:dyDescent="0.65">
      <c r="A16013" s="3" t="s">
        <v>16155</v>
      </c>
    </row>
    <row r="16014" spans="1:1" x14ac:dyDescent="0.65">
      <c r="A16014" s="3" t="s">
        <v>16156</v>
      </c>
    </row>
    <row r="16015" spans="1:1" x14ac:dyDescent="0.65">
      <c r="A16015" s="3" t="s">
        <v>16157</v>
      </c>
    </row>
    <row r="16016" spans="1:1" x14ac:dyDescent="0.65">
      <c r="A16016" s="3" t="s">
        <v>16158</v>
      </c>
    </row>
    <row r="16017" spans="1:1" x14ac:dyDescent="0.65">
      <c r="A16017" s="3" t="s">
        <v>16159</v>
      </c>
    </row>
    <row r="16018" spans="1:1" x14ac:dyDescent="0.65">
      <c r="A16018" s="3" t="s">
        <v>16160</v>
      </c>
    </row>
    <row r="16019" spans="1:1" x14ac:dyDescent="0.65">
      <c r="A16019" s="3" t="s">
        <v>16161</v>
      </c>
    </row>
    <row r="16020" spans="1:1" x14ac:dyDescent="0.65">
      <c r="A16020" s="3" t="s">
        <v>16162</v>
      </c>
    </row>
    <row r="16021" spans="1:1" x14ac:dyDescent="0.65">
      <c r="A16021" s="3" t="s">
        <v>16163</v>
      </c>
    </row>
    <row r="16022" spans="1:1" x14ac:dyDescent="0.65">
      <c r="A16022" s="3" t="s">
        <v>16164</v>
      </c>
    </row>
    <row r="16023" spans="1:1" x14ac:dyDescent="0.65">
      <c r="A16023" s="3" t="s">
        <v>16165</v>
      </c>
    </row>
    <row r="16024" spans="1:1" x14ac:dyDescent="0.65">
      <c r="A16024" s="3" t="s">
        <v>16166</v>
      </c>
    </row>
    <row r="16025" spans="1:1" x14ac:dyDescent="0.65">
      <c r="A16025" s="3" t="s">
        <v>16167</v>
      </c>
    </row>
    <row r="16026" spans="1:1" x14ac:dyDescent="0.65">
      <c r="A16026" s="3" t="s">
        <v>16168</v>
      </c>
    </row>
    <row r="16027" spans="1:1" x14ac:dyDescent="0.65">
      <c r="A16027" s="3" t="s">
        <v>16169</v>
      </c>
    </row>
    <row r="16028" spans="1:1" x14ac:dyDescent="0.65">
      <c r="A16028" s="3" t="s">
        <v>16170</v>
      </c>
    </row>
    <row r="16029" spans="1:1" x14ac:dyDescent="0.65">
      <c r="A16029" s="3" t="s">
        <v>16171</v>
      </c>
    </row>
    <row r="16030" spans="1:1" x14ac:dyDescent="0.65">
      <c r="A16030" s="3" t="s">
        <v>16172</v>
      </c>
    </row>
    <row r="16031" spans="1:1" x14ac:dyDescent="0.65">
      <c r="A16031" s="3" t="s">
        <v>16173</v>
      </c>
    </row>
    <row r="16032" spans="1:1" x14ac:dyDescent="0.65">
      <c r="A16032" s="3" t="s">
        <v>16174</v>
      </c>
    </row>
    <row r="16033" spans="1:1" x14ac:dyDescent="0.65">
      <c r="A16033" s="3" t="s">
        <v>16175</v>
      </c>
    </row>
    <row r="16034" spans="1:1" x14ac:dyDescent="0.65">
      <c r="A16034" s="3" t="s">
        <v>16176</v>
      </c>
    </row>
    <row r="16035" spans="1:1" x14ac:dyDescent="0.65">
      <c r="A16035" s="3" t="s">
        <v>16177</v>
      </c>
    </row>
    <row r="16036" spans="1:1" x14ac:dyDescent="0.65">
      <c r="A16036" s="3" t="s">
        <v>16178</v>
      </c>
    </row>
    <row r="16037" spans="1:1" x14ac:dyDescent="0.65">
      <c r="A16037" s="3" t="s">
        <v>16179</v>
      </c>
    </row>
    <row r="16038" spans="1:1" x14ac:dyDescent="0.65">
      <c r="A16038" s="3" t="s">
        <v>16180</v>
      </c>
    </row>
    <row r="16039" spans="1:1" x14ac:dyDescent="0.65">
      <c r="A16039" s="3" t="s">
        <v>16181</v>
      </c>
    </row>
    <row r="16040" spans="1:1" x14ac:dyDescent="0.65">
      <c r="A16040" s="3" t="s">
        <v>16182</v>
      </c>
    </row>
    <row r="16041" spans="1:1" x14ac:dyDescent="0.65">
      <c r="A16041" s="3" t="s">
        <v>16183</v>
      </c>
    </row>
    <row r="16042" spans="1:1" x14ac:dyDescent="0.65">
      <c r="A16042" s="3" t="s">
        <v>16184</v>
      </c>
    </row>
    <row r="16043" spans="1:1" x14ac:dyDescent="0.65">
      <c r="A16043" s="3" t="s">
        <v>16185</v>
      </c>
    </row>
    <row r="16044" spans="1:1" x14ac:dyDescent="0.65">
      <c r="A16044" s="3" t="s">
        <v>16186</v>
      </c>
    </row>
    <row r="16045" spans="1:1" x14ac:dyDescent="0.65">
      <c r="A16045" s="3" t="s">
        <v>16187</v>
      </c>
    </row>
    <row r="16046" spans="1:1" x14ac:dyDescent="0.65">
      <c r="A16046" s="3" t="s">
        <v>16188</v>
      </c>
    </row>
    <row r="16047" spans="1:1" x14ac:dyDescent="0.65">
      <c r="A16047" s="3" t="s">
        <v>16189</v>
      </c>
    </row>
    <row r="16048" spans="1:1" x14ac:dyDescent="0.65">
      <c r="A16048" s="3" t="s">
        <v>16190</v>
      </c>
    </row>
    <row r="16049" spans="1:1" x14ac:dyDescent="0.65">
      <c r="A16049" s="3" t="s">
        <v>16191</v>
      </c>
    </row>
    <row r="16050" spans="1:1" x14ac:dyDescent="0.65">
      <c r="A16050" s="3" t="s">
        <v>16192</v>
      </c>
    </row>
    <row r="16051" spans="1:1" x14ac:dyDescent="0.65">
      <c r="A16051" s="3" t="s">
        <v>16193</v>
      </c>
    </row>
    <row r="16052" spans="1:1" x14ac:dyDescent="0.65">
      <c r="A16052" s="3" t="s">
        <v>16194</v>
      </c>
    </row>
    <row r="16053" spans="1:1" x14ac:dyDescent="0.65">
      <c r="A16053" s="3" t="s">
        <v>16195</v>
      </c>
    </row>
    <row r="16054" spans="1:1" x14ac:dyDescent="0.65">
      <c r="A16054" s="3" t="s">
        <v>16196</v>
      </c>
    </row>
    <row r="16055" spans="1:1" x14ac:dyDescent="0.65">
      <c r="A16055" s="3" t="s">
        <v>16197</v>
      </c>
    </row>
    <row r="16056" spans="1:1" x14ac:dyDescent="0.65">
      <c r="A16056" s="3" t="s">
        <v>16198</v>
      </c>
    </row>
    <row r="16057" spans="1:1" x14ac:dyDescent="0.65">
      <c r="A16057" s="3" t="s">
        <v>16199</v>
      </c>
    </row>
    <row r="16058" spans="1:1" x14ac:dyDescent="0.65">
      <c r="A16058" s="3" t="s">
        <v>16200</v>
      </c>
    </row>
    <row r="16059" spans="1:1" x14ac:dyDescent="0.65">
      <c r="A16059" s="3" t="s">
        <v>16201</v>
      </c>
    </row>
    <row r="16060" spans="1:1" x14ac:dyDescent="0.65">
      <c r="A16060" s="3" t="s">
        <v>16202</v>
      </c>
    </row>
    <row r="16061" spans="1:1" x14ac:dyDescent="0.65">
      <c r="A16061" s="3" t="s">
        <v>16203</v>
      </c>
    </row>
    <row r="16062" spans="1:1" x14ac:dyDescent="0.65">
      <c r="A16062" s="3" t="s">
        <v>16204</v>
      </c>
    </row>
    <row r="16063" spans="1:1" x14ac:dyDescent="0.65">
      <c r="A16063" s="3" t="s">
        <v>16205</v>
      </c>
    </row>
    <row r="16064" spans="1:1" x14ac:dyDescent="0.65">
      <c r="A16064" s="3" t="s">
        <v>16206</v>
      </c>
    </row>
    <row r="16065" spans="1:1" x14ac:dyDescent="0.65">
      <c r="A16065" s="3" t="s">
        <v>16207</v>
      </c>
    </row>
    <row r="16066" spans="1:1" x14ac:dyDescent="0.65">
      <c r="A16066" s="3" t="s">
        <v>16208</v>
      </c>
    </row>
    <row r="16067" spans="1:1" x14ac:dyDescent="0.65">
      <c r="A16067" s="3" t="s">
        <v>16209</v>
      </c>
    </row>
    <row r="16068" spans="1:1" x14ac:dyDescent="0.65">
      <c r="A16068" s="3" t="s">
        <v>16210</v>
      </c>
    </row>
    <row r="16069" spans="1:1" x14ac:dyDescent="0.65">
      <c r="A16069" s="3" t="s">
        <v>16211</v>
      </c>
    </row>
    <row r="16070" spans="1:1" x14ac:dyDescent="0.65">
      <c r="A16070" s="3" t="s">
        <v>16212</v>
      </c>
    </row>
    <row r="16071" spans="1:1" x14ac:dyDescent="0.65">
      <c r="A16071" s="3" t="s">
        <v>16213</v>
      </c>
    </row>
    <row r="16072" spans="1:1" x14ac:dyDescent="0.65">
      <c r="A16072" s="3" t="s">
        <v>16214</v>
      </c>
    </row>
    <row r="16073" spans="1:1" x14ac:dyDescent="0.65">
      <c r="A16073" s="3" t="s">
        <v>16215</v>
      </c>
    </row>
    <row r="16074" spans="1:1" x14ac:dyDescent="0.65">
      <c r="A16074" s="3" t="s">
        <v>16216</v>
      </c>
    </row>
    <row r="16075" spans="1:1" x14ac:dyDescent="0.65">
      <c r="A16075" s="3" t="s">
        <v>16217</v>
      </c>
    </row>
    <row r="16076" spans="1:1" x14ac:dyDescent="0.65">
      <c r="A16076" s="3" t="s">
        <v>16218</v>
      </c>
    </row>
    <row r="16077" spans="1:1" x14ac:dyDescent="0.65">
      <c r="A16077" s="3" t="s">
        <v>16219</v>
      </c>
    </row>
    <row r="16078" spans="1:1" x14ac:dyDescent="0.65">
      <c r="A16078" s="3" t="s">
        <v>16220</v>
      </c>
    </row>
    <row r="16079" spans="1:1" x14ac:dyDescent="0.65">
      <c r="A16079" s="3" t="s">
        <v>16221</v>
      </c>
    </row>
    <row r="16080" spans="1:1" x14ac:dyDescent="0.65">
      <c r="A16080" s="3" t="s">
        <v>16222</v>
      </c>
    </row>
    <row r="16081" spans="1:1" x14ac:dyDescent="0.65">
      <c r="A16081" s="3" t="s">
        <v>16223</v>
      </c>
    </row>
    <row r="16082" spans="1:1" x14ac:dyDescent="0.65">
      <c r="A16082" s="3" t="s">
        <v>16224</v>
      </c>
    </row>
    <row r="16083" spans="1:1" x14ac:dyDescent="0.65">
      <c r="A16083" s="3" t="s">
        <v>16225</v>
      </c>
    </row>
    <row r="16084" spans="1:1" x14ac:dyDescent="0.65">
      <c r="A16084" s="3" t="s">
        <v>16226</v>
      </c>
    </row>
    <row r="16085" spans="1:1" x14ac:dyDescent="0.65">
      <c r="A16085" s="3" t="s">
        <v>16227</v>
      </c>
    </row>
    <row r="16086" spans="1:1" x14ac:dyDescent="0.65">
      <c r="A16086" s="3" t="s">
        <v>16228</v>
      </c>
    </row>
    <row r="16087" spans="1:1" x14ac:dyDescent="0.65">
      <c r="A16087" s="3" t="s">
        <v>16229</v>
      </c>
    </row>
    <row r="16088" spans="1:1" x14ac:dyDescent="0.65">
      <c r="A16088" s="3" t="s">
        <v>16230</v>
      </c>
    </row>
    <row r="16089" spans="1:1" x14ac:dyDescent="0.65">
      <c r="A16089" s="3" t="s">
        <v>16231</v>
      </c>
    </row>
    <row r="16090" spans="1:1" x14ac:dyDescent="0.65">
      <c r="A16090" s="3" t="s">
        <v>16232</v>
      </c>
    </row>
    <row r="16091" spans="1:1" x14ac:dyDescent="0.65">
      <c r="A16091" s="3" t="s">
        <v>16233</v>
      </c>
    </row>
    <row r="16092" spans="1:1" x14ac:dyDescent="0.65">
      <c r="A16092" s="3" t="s">
        <v>16234</v>
      </c>
    </row>
    <row r="16093" spans="1:1" x14ac:dyDescent="0.65">
      <c r="A16093" s="3" t="s">
        <v>16235</v>
      </c>
    </row>
    <row r="16094" spans="1:1" x14ac:dyDescent="0.65">
      <c r="A16094" s="3" t="s">
        <v>16236</v>
      </c>
    </row>
    <row r="16095" spans="1:1" x14ac:dyDescent="0.65">
      <c r="A16095" s="3" t="s">
        <v>16237</v>
      </c>
    </row>
    <row r="16096" spans="1:1" x14ac:dyDescent="0.65">
      <c r="A16096" s="3" t="s">
        <v>16238</v>
      </c>
    </row>
    <row r="16097" spans="1:1" x14ac:dyDescent="0.65">
      <c r="A16097" s="3" t="s">
        <v>16239</v>
      </c>
    </row>
    <row r="16098" spans="1:1" x14ac:dyDescent="0.65">
      <c r="A16098" s="3" t="s">
        <v>16240</v>
      </c>
    </row>
    <row r="16099" spans="1:1" x14ac:dyDescent="0.65">
      <c r="A16099" s="3" t="s">
        <v>16241</v>
      </c>
    </row>
    <row r="16100" spans="1:1" x14ac:dyDescent="0.65">
      <c r="A16100" s="3" t="s">
        <v>16242</v>
      </c>
    </row>
    <row r="16101" spans="1:1" x14ac:dyDescent="0.65">
      <c r="A16101" s="3" t="s">
        <v>16243</v>
      </c>
    </row>
    <row r="16102" spans="1:1" x14ac:dyDescent="0.65">
      <c r="A16102" s="3" t="s">
        <v>16244</v>
      </c>
    </row>
    <row r="16103" spans="1:1" x14ac:dyDescent="0.65">
      <c r="A16103" s="3" t="s">
        <v>16245</v>
      </c>
    </row>
    <row r="16104" spans="1:1" x14ac:dyDescent="0.65">
      <c r="A16104" s="3" t="s">
        <v>16246</v>
      </c>
    </row>
    <row r="16105" spans="1:1" x14ac:dyDescent="0.65">
      <c r="A16105" s="3" t="s">
        <v>16247</v>
      </c>
    </row>
    <row r="16106" spans="1:1" x14ac:dyDescent="0.65">
      <c r="A16106" s="3" t="s">
        <v>16248</v>
      </c>
    </row>
    <row r="16107" spans="1:1" x14ac:dyDescent="0.65">
      <c r="A16107" s="3" t="s">
        <v>16249</v>
      </c>
    </row>
    <row r="16108" spans="1:1" x14ac:dyDescent="0.65">
      <c r="A16108" s="3" t="s">
        <v>16250</v>
      </c>
    </row>
    <row r="16109" spans="1:1" x14ac:dyDescent="0.65">
      <c r="A16109" s="3" t="s">
        <v>16251</v>
      </c>
    </row>
    <row r="16110" spans="1:1" x14ac:dyDescent="0.65">
      <c r="A16110" s="3" t="s">
        <v>16252</v>
      </c>
    </row>
    <row r="16111" spans="1:1" x14ac:dyDescent="0.65">
      <c r="A16111" s="3" t="s">
        <v>16253</v>
      </c>
    </row>
    <row r="16112" spans="1:1" x14ac:dyDescent="0.65">
      <c r="A16112" s="3" t="s">
        <v>16254</v>
      </c>
    </row>
    <row r="16113" spans="1:1" x14ac:dyDescent="0.65">
      <c r="A16113" s="3" t="s">
        <v>16255</v>
      </c>
    </row>
    <row r="16114" spans="1:1" x14ac:dyDescent="0.65">
      <c r="A16114" s="3" t="s">
        <v>16256</v>
      </c>
    </row>
    <row r="16115" spans="1:1" x14ac:dyDescent="0.65">
      <c r="A16115" s="3" t="s">
        <v>16257</v>
      </c>
    </row>
    <row r="16116" spans="1:1" x14ac:dyDescent="0.65">
      <c r="A16116" s="3" t="s">
        <v>16258</v>
      </c>
    </row>
    <row r="16117" spans="1:1" x14ac:dyDescent="0.65">
      <c r="A16117" s="3" t="s">
        <v>16259</v>
      </c>
    </row>
    <row r="16118" spans="1:1" x14ac:dyDescent="0.65">
      <c r="A16118" s="3" t="s">
        <v>16260</v>
      </c>
    </row>
    <row r="16119" spans="1:1" x14ac:dyDescent="0.65">
      <c r="A16119" s="3" t="s">
        <v>16261</v>
      </c>
    </row>
    <row r="16120" spans="1:1" x14ac:dyDescent="0.65">
      <c r="A16120" s="3" t="s">
        <v>16262</v>
      </c>
    </row>
    <row r="16121" spans="1:1" x14ac:dyDescent="0.65">
      <c r="A16121" s="3" t="s">
        <v>16263</v>
      </c>
    </row>
    <row r="16122" spans="1:1" x14ac:dyDescent="0.65">
      <c r="A16122" s="3" t="s">
        <v>16264</v>
      </c>
    </row>
    <row r="16123" spans="1:1" x14ac:dyDescent="0.65">
      <c r="A16123" s="3" t="s">
        <v>16265</v>
      </c>
    </row>
    <row r="16124" spans="1:1" x14ac:dyDescent="0.65">
      <c r="A16124" s="3" t="s">
        <v>16266</v>
      </c>
    </row>
    <row r="16125" spans="1:1" x14ac:dyDescent="0.65">
      <c r="A16125" s="3" t="s">
        <v>16267</v>
      </c>
    </row>
    <row r="16126" spans="1:1" x14ac:dyDescent="0.65">
      <c r="A16126" s="3" t="s">
        <v>16268</v>
      </c>
    </row>
    <row r="16127" spans="1:1" x14ac:dyDescent="0.65">
      <c r="A16127" s="3" t="s">
        <v>16269</v>
      </c>
    </row>
    <row r="16128" spans="1:1" x14ac:dyDescent="0.65">
      <c r="A16128" s="3" t="s">
        <v>16270</v>
      </c>
    </row>
    <row r="16129" spans="1:1" x14ac:dyDescent="0.65">
      <c r="A16129" s="3" t="s">
        <v>16271</v>
      </c>
    </row>
    <row r="16130" spans="1:1" x14ac:dyDescent="0.65">
      <c r="A16130" s="3" t="s">
        <v>16272</v>
      </c>
    </row>
    <row r="16131" spans="1:1" x14ac:dyDescent="0.65">
      <c r="A16131" s="3" t="s">
        <v>16273</v>
      </c>
    </row>
    <row r="16132" spans="1:1" x14ac:dyDescent="0.65">
      <c r="A16132" s="3" t="s">
        <v>16274</v>
      </c>
    </row>
    <row r="16133" spans="1:1" x14ac:dyDescent="0.65">
      <c r="A16133" s="3" t="s">
        <v>16275</v>
      </c>
    </row>
    <row r="16134" spans="1:1" x14ac:dyDescent="0.65">
      <c r="A16134" s="3" t="s">
        <v>16276</v>
      </c>
    </row>
    <row r="16135" spans="1:1" x14ac:dyDescent="0.65">
      <c r="A16135" s="3" t="s">
        <v>16277</v>
      </c>
    </row>
    <row r="16136" spans="1:1" x14ac:dyDescent="0.65">
      <c r="A16136" s="3" t="s">
        <v>16278</v>
      </c>
    </row>
    <row r="16137" spans="1:1" x14ac:dyDescent="0.65">
      <c r="A16137" s="3" t="s">
        <v>16279</v>
      </c>
    </row>
    <row r="16138" spans="1:1" x14ac:dyDescent="0.65">
      <c r="A16138" s="3" t="s">
        <v>16280</v>
      </c>
    </row>
    <row r="16139" spans="1:1" x14ac:dyDescent="0.65">
      <c r="A16139" s="3" t="s">
        <v>16281</v>
      </c>
    </row>
    <row r="16140" spans="1:1" x14ac:dyDescent="0.65">
      <c r="A16140" s="3" t="s">
        <v>16282</v>
      </c>
    </row>
    <row r="16141" spans="1:1" x14ac:dyDescent="0.65">
      <c r="A16141" s="3" t="s">
        <v>16283</v>
      </c>
    </row>
    <row r="16142" spans="1:1" x14ac:dyDescent="0.65">
      <c r="A16142" s="3" t="s">
        <v>16284</v>
      </c>
    </row>
    <row r="16143" spans="1:1" x14ac:dyDescent="0.65">
      <c r="A16143" s="3" t="s">
        <v>16285</v>
      </c>
    </row>
    <row r="16144" spans="1:1" x14ac:dyDescent="0.65">
      <c r="A16144" s="3" t="s">
        <v>16286</v>
      </c>
    </row>
    <row r="16145" spans="1:1" x14ac:dyDescent="0.65">
      <c r="A16145" s="3" t="s">
        <v>16287</v>
      </c>
    </row>
    <row r="16146" spans="1:1" x14ac:dyDescent="0.65">
      <c r="A16146" s="3" t="s">
        <v>16288</v>
      </c>
    </row>
    <row r="16147" spans="1:1" x14ac:dyDescent="0.65">
      <c r="A16147" s="3" t="s">
        <v>16289</v>
      </c>
    </row>
    <row r="16148" spans="1:1" x14ac:dyDescent="0.65">
      <c r="A16148" s="3" t="s">
        <v>16290</v>
      </c>
    </row>
    <row r="16149" spans="1:1" x14ac:dyDescent="0.65">
      <c r="A16149" s="3" t="s">
        <v>16291</v>
      </c>
    </row>
    <row r="16150" spans="1:1" x14ac:dyDescent="0.65">
      <c r="A16150" s="3" t="s">
        <v>16292</v>
      </c>
    </row>
    <row r="16151" spans="1:1" x14ac:dyDescent="0.65">
      <c r="A16151" s="3" t="s">
        <v>16293</v>
      </c>
    </row>
    <row r="16152" spans="1:1" x14ac:dyDescent="0.65">
      <c r="A16152" s="3" t="s">
        <v>16294</v>
      </c>
    </row>
    <row r="16153" spans="1:1" x14ac:dyDescent="0.65">
      <c r="A16153" s="3" t="s">
        <v>16295</v>
      </c>
    </row>
    <row r="16154" spans="1:1" x14ac:dyDescent="0.65">
      <c r="A16154" s="3" t="s">
        <v>16296</v>
      </c>
    </row>
    <row r="16155" spans="1:1" x14ac:dyDescent="0.65">
      <c r="A16155" s="3" t="s">
        <v>16297</v>
      </c>
    </row>
    <row r="16156" spans="1:1" x14ac:dyDescent="0.65">
      <c r="A16156" s="3" t="s">
        <v>16298</v>
      </c>
    </row>
    <row r="16157" spans="1:1" x14ac:dyDescent="0.65">
      <c r="A16157" s="3" t="s">
        <v>16299</v>
      </c>
    </row>
    <row r="16158" spans="1:1" x14ac:dyDescent="0.65">
      <c r="A16158" s="3" t="s">
        <v>16300</v>
      </c>
    </row>
    <row r="16159" spans="1:1" x14ac:dyDescent="0.65">
      <c r="A16159" s="3" t="s">
        <v>16301</v>
      </c>
    </row>
    <row r="16160" spans="1:1" x14ac:dyDescent="0.65">
      <c r="A16160" s="3" t="s">
        <v>16302</v>
      </c>
    </row>
    <row r="16161" spans="1:1" x14ac:dyDescent="0.65">
      <c r="A16161" s="3" t="s">
        <v>16303</v>
      </c>
    </row>
    <row r="16162" spans="1:1" x14ac:dyDescent="0.65">
      <c r="A16162" s="3" t="s">
        <v>16304</v>
      </c>
    </row>
    <row r="16163" spans="1:1" x14ac:dyDescent="0.65">
      <c r="A16163" s="3" t="s">
        <v>16305</v>
      </c>
    </row>
    <row r="16164" spans="1:1" x14ac:dyDescent="0.65">
      <c r="A16164" s="3" t="s">
        <v>16306</v>
      </c>
    </row>
    <row r="16165" spans="1:1" x14ac:dyDescent="0.65">
      <c r="A16165" s="3" t="s">
        <v>16307</v>
      </c>
    </row>
    <row r="16166" spans="1:1" x14ac:dyDescent="0.65">
      <c r="A16166" s="3" t="s">
        <v>16308</v>
      </c>
    </row>
    <row r="16167" spans="1:1" x14ac:dyDescent="0.65">
      <c r="A16167" s="3" t="s">
        <v>16309</v>
      </c>
    </row>
    <row r="16168" spans="1:1" x14ac:dyDescent="0.65">
      <c r="A16168" s="3" t="s">
        <v>16310</v>
      </c>
    </row>
    <row r="16169" spans="1:1" x14ac:dyDescent="0.65">
      <c r="A16169" s="3" t="s">
        <v>16311</v>
      </c>
    </row>
    <row r="16170" spans="1:1" x14ac:dyDescent="0.65">
      <c r="A16170" s="3" t="s">
        <v>16312</v>
      </c>
    </row>
    <row r="16171" spans="1:1" x14ac:dyDescent="0.65">
      <c r="A16171" s="3" t="s">
        <v>16313</v>
      </c>
    </row>
    <row r="16172" spans="1:1" x14ac:dyDescent="0.65">
      <c r="A16172" s="3" t="s">
        <v>16314</v>
      </c>
    </row>
    <row r="16173" spans="1:1" x14ac:dyDescent="0.65">
      <c r="A16173" s="3" t="s">
        <v>16315</v>
      </c>
    </row>
    <row r="16174" spans="1:1" x14ac:dyDescent="0.65">
      <c r="A16174" s="3" t="s">
        <v>16316</v>
      </c>
    </row>
    <row r="16175" spans="1:1" x14ac:dyDescent="0.65">
      <c r="A16175" s="3" t="s">
        <v>16317</v>
      </c>
    </row>
    <row r="16176" spans="1:1" x14ac:dyDescent="0.65">
      <c r="A16176" s="3" t="s">
        <v>16318</v>
      </c>
    </row>
    <row r="16177" spans="1:1" x14ac:dyDescent="0.65">
      <c r="A16177" s="3" t="s">
        <v>16319</v>
      </c>
    </row>
    <row r="16178" spans="1:1" x14ac:dyDescent="0.65">
      <c r="A16178" s="3" t="s">
        <v>16320</v>
      </c>
    </row>
    <row r="16179" spans="1:1" x14ac:dyDescent="0.65">
      <c r="A16179" s="3" t="s">
        <v>16321</v>
      </c>
    </row>
    <row r="16180" spans="1:1" x14ac:dyDescent="0.65">
      <c r="A16180" s="3" t="s">
        <v>16322</v>
      </c>
    </row>
    <row r="16181" spans="1:1" x14ac:dyDescent="0.65">
      <c r="A16181" s="3" t="s">
        <v>16323</v>
      </c>
    </row>
    <row r="16182" spans="1:1" x14ac:dyDescent="0.65">
      <c r="A16182" s="3" t="s">
        <v>16324</v>
      </c>
    </row>
    <row r="16183" spans="1:1" x14ac:dyDescent="0.65">
      <c r="A16183" s="3" t="s">
        <v>16325</v>
      </c>
    </row>
    <row r="16184" spans="1:1" x14ac:dyDescent="0.65">
      <c r="A16184" s="3" t="s">
        <v>16326</v>
      </c>
    </row>
    <row r="16185" spans="1:1" x14ac:dyDescent="0.65">
      <c r="A16185" s="3" t="s">
        <v>16327</v>
      </c>
    </row>
    <row r="16186" spans="1:1" x14ac:dyDescent="0.65">
      <c r="A16186" s="3" t="s">
        <v>16328</v>
      </c>
    </row>
    <row r="16187" spans="1:1" x14ac:dyDescent="0.65">
      <c r="A16187" s="3" t="s">
        <v>16329</v>
      </c>
    </row>
    <row r="16188" spans="1:1" x14ac:dyDescent="0.65">
      <c r="A16188" s="3" t="s">
        <v>16330</v>
      </c>
    </row>
    <row r="16189" spans="1:1" x14ac:dyDescent="0.65">
      <c r="A16189" s="3" t="s">
        <v>16331</v>
      </c>
    </row>
    <row r="16190" spans="1:1" x14ac:dyDescent="0.65">
      <c r="A16190" s="3" t="s">
        <v>16332</v>
      </c>
    </row>
    <row r="16191" spans="1:1" x14ac:dyDescent="0.65">
      <c r="A16191" s="3" t="s">
        <v>16333</v>
      </c>
    </row>
    <row r="16192" spans="1:1" x14ac:dyDescent="0.65">
      <c r="A16192" s="3" t="s">
        <v>16334</v>
      </c>
    </row>
    <row r="16193" spans="1:1" x14ac:dyDescent="0.65">
      <c r="A16193" s="3" t="s">
        <v>16335</v>
      </c>
    </row>
    <row r="16194" spans="1:1" x14ac:dyDescent="0.65">
      <c r="A16194" s="3" t="s">
        <v>16336</v>
      </c>
    </row>
    <row r="16195" spans="1:1" x14ac:dyDescent="0.65">
      <c r="A16195" s="3" t="s">
        <v>16337</v>
      </c>
    </row>
    <row r="16196" spans="1:1" x14ac:dyDescent="0.65">
      <c r="A16196" s="3" t="s">
        <v>16338</v>
      </c>
    </row>
    <row r="16197" spans="1:1" x14ac:dyDescent="0.65">
      <c r="A16197" s="3" t="s">
        <v>16339</v>
      </c>
    </row>
    <row r="16198" spans="1:1" x14ac:dyDescent="0.65">
      <c r="A16198" s="3" t="s">
        <v>16340</v>
      </c>
    </row>
    <row r="16199" spans="1:1" x14ac:dyDescent="0.65">
      <c r="A16199" s="3" t="s">
        <v>16341</v>
      </c>
    </row>
    <row r="16200" spans="1:1" x14ac:dyDescent="0.65">
      <c r="A16200" s="3" t="s">
        <v>16342</v>
      </c>
    </row>
    <row r="16201" spans="1:1" x14ac:dyDescent="0.65">
      <c r="A16201" s="3" t="s">
        <v>16343</v>
      </c>
    </row>
    <row r="16202" spans="1:1" x14ac:dyDescent="0.65">
      <c r="A16202" s="3" t="s">
        <v>16344</v>
      </c>
    </row>
    <row r="16203" spans="1:1" x14ac:dyDescent="0.65">
      <c r="A16203" s="3" t="s">
        <v>16345</v>
      </c>
    </row>
    <row r="16204" spans="1:1" x14ac:dyDescent="0.65">
      <c r="A16204" s="3" t="s">
        <v>16346</v>
      </c>
    </row>
    <row r="16205" spans="1:1" x14ac:dyDescent="0.65">
      <c r="A16205" s="3" t="s">
        <v>16347</v>
      </c>
    </row>
    <row r="16206" spans="1:1" x14ac:dyDescent="0.65">
      <c r="A16206" s="3" t="s">
        <v>16348</v>
      </c>
    </row>
    <row r="16207" spans="1:1" x14ac:dyDescent="0.65">
      <c r="A16207" s="3" t="s">
        <v>16349</v>
      </c>
    </row>
    <row r="16208" spans="1:1" x14ac:dyDescent="0.65">
      <c r="A16208" s="3" t="s">
        <v>16350</v>
      </c>
    </row>
    <row r="16209" spans="1:1" x14ac:dyDescent="0.65">
      <c r="A16209" s="3" t="s">
        <v>16351</v>
      </c>
    </row>
    <row r="16210" spans="1:1" x14ac:dyDescent="0.65">
      <c r="A16210" s="3" t="s">
        <v>16352</v>
      </c>
    </row>
    <row r="16211" spans="1:1" x14ac:dyDescent="0.65">
      <c r="A16211" s="3" t="s">
        <v>16353</v>
      </c>
    </row>
    <row r="16212" spans="1:1" x14ac:dyDescent="0.65">
      <c r="A16212" s="3" t="s">
        <v>16354</v>
      </c>
    </row>
    <row r="16213" spans="1:1" x14ac:dyDescent="0.65">
      <c r="A16213" s="3" t="s">
        <v>16355</v>
      </c>
    </row>
    <row r="16214" spans="1:1" x14ac:dyDescent="0.65">
      <c r="A16214" s="3" t="s">
        <v>16356</v>
      </c>
    </row>
    <row r="16215" spans="1:1" x14ac:dyDescent="0.65">
      <c r="A16215" s="3" t="s">
        <v>16357</v>
      </c>
    </row>
    <row r="16216" spans="1:1" x14ac:dyDescent="0.65">
      <c r="A16216" s="3" t="s">
        <v>16358</v>
      </c>
    </row>
    <row r="16217" spans="1:1" x14ac:dyDescent="0.65">
      <c r="A16217" s="3" t="s">
        <v>16359</v>
      </c>
    </row>
    <row r="16218" spans="1:1" x14ac:dyDescent="0.65">
      <c r="A16218" s="3" t="s">
        <v>16360</v>
      </c>
    </row>
    <row r="16219" spans="1:1" x14ac:dyDescent="0.65">
      <c r="A16219" s="3" t="s">
        <v>16361</v>
      </c>
    </row>
    <row r="16220" spans="1:1" x14ac:dyDescent="0.65">
      <c r="A16220" s="3" t="s">
        <v>16362</v>
      </c>
    </row>
    <row r="16221" spans="1:1" x14ac:dyDescent="0.65">
      <c r="A16221" s="3" t="s">
        <v>16363</v>
      </c>
    </row>
    <row r="16222" spans="1:1" x14ac:dyDescent="0.65">
      <c r="A16222" s="3" t="s">
        <v>16364</v>
      </c>
    </row>
    <row r="16223" spans="1:1" x14ac:dyDescent="0.65">
      <c r="A16223" s="3" t="s">
        <v>16365</v>
      </c>
    </row>
    <row r="16224" spans="1:1" x14ac:dyDescent="0.65">
      <c r="A16224" s="3" t="s">
        <v>16366</v>
      </c>
    </row>
    <row r="16225" spans="1:1" x14ac:dyDescent="0.65">
      <c r="A16225" s="3" t="s">
        <v>16367</v>
      </c>
    </row>
    <row r="16226" spans="1:1" x14ac:dyDescent="0.65">
      <c r="A16226" s="3" t="s">
        <v>16368</v>
      </c>
    </row>
    <row r="16227" spans="1:1" x14ac:dyDescent="0.65">
      <c r="A16227" s="3" t="s">
        <v>16369</v>
      </c>
    </row>
    <row r="16228" spans="1:1" x14ac:dyDescent="0.65">
      <c r="A16228" s="3" t="s">
        <v>16370</v>
      </c>
    </row>
    <row r="16229" spans="1:1" x14ac:dyDescent="0.65">
      <c r="A16229" s="3" t="s">
        <v>16371</v>
      </c>
    </row>
    <row r="16230" spans="1:1" x14ac:dyDescent="0.65">
      <c r="A16230" s="3" t="s">
        <v>16372</v>
      </c>
    </row>
    <row r="16231" spans="1:1" x14ac:dyDescent="0.65">
      <c r="A16231" s="3" t="s">
        <v>16373</v>
      </c>
    </row>
    <row r="16232" spans="1:1" x14ac:dyDescent="0.65">
      <c r="A16232" s="3" t="s">
        <v>16374</v>
      </c>
    </row>
    <row r="16233" spans="1:1" x14ac:dyDescent="0.65">
      <c r="A16233" s="3" t="s">
        <v>16375</v>
      </c>
    </row>
    <row r="16234" spans="1:1" x14ac:dyDescent="0.65">
      <c r="A16234" s="3" t="s">
        <v>16376</v>
      </c>
    </row>
    <row r="16235" spans="1:1" x14ac:dyDescent="0.65">
      <c r="A16235" s="3" t="s">
        <v>16377</v>
      </c>
    </row>
    <row r="16236" spans="1:1" x14ac:dyDescent="0.65">
      <c r="A16236" s="3" t="s">
        <v>16378</v>
      </c>
    </row>
    <row r="16237" spans="1:1" x14ac:dyDescent="0.65">
      <c r="A16237" s="3" t="s">
        <v>16379</v>
      </c>
    </row>
    <row r="16238" spans="1:1" x14ac:dyDescent="0.65">
      <c r="A16238" s="3" t="s">
        <v>16380</v>
      </c>
    </row>
    <row r="16239" spans="1:1" x14ac:dyDescent="0.65">
      <c r="A16239" s="3" t="s">
        <v>16381</v>
      </c>
    </row>
    <row r="16240" spans="1:1" x14ac:dyDescent="0.65">
      <c r="A16240" s="3" t="s">
        <v>16382</v>
      </c>
    </row>
    <row r="16241" spans="1:1" x14ac:dyDescent="0.65">
      <c r="A16241" s="3" t="s">
        <v>16383</v>
      </c>
    </row>
    <row r="16242" spans="1:1" x14ac:dyDescent="0.65">
      <c r="A16242" s="3" t="s">
        <v>16384</v>
      </c>
    </row>
    <row r="16243" spans="1:1" x14ac:dyDescent="0.65">
      <c r="A16243" s="3" t="s">
        <v>16385</v>
      </c>
    </row>
    <row r="16244" spans="1:1" x14ac:dyDescent="0.65">
      <c r="A16244" s="3" t="s">
        <v>16386</v>
      </c>
    </row>
    <row r="16245" spans="1:1" x14ac:dyDescent="0.65">
      <c r="A16245" s="3" t="s">
        <v>16387</v>
      </c>
    </row>
    <row r="16246" spans="1:1" x14ac:dyDescent="0.65">
      <c r="A16246" s="3" t="s">
        <v>16388</v>
      </c>
    </row>
    <row r="16247" spans="1:1" x14ac:dyDescent="0.65">
      <c r="A16247" s="3" t="s">
        <v>16389</v>
      </c>
    </row>
    <row r="16248" spans="1:1" x14ac:dyDescent="0.65">
      <c r="A16248" s="3" t="s">
        <v>16390</v>
      </c>
    </row>
    <row r="16249" spans="1:1" x14ac:dyDescent="0.65">
      <c r="A16249" s="3" t="s">
        <v>16391</v>
      </c>
    </row>
    <row r="16250" spans="1:1" x14ac:dyDescent="0.65">
      <c r="A16250" s="3" t="s">
        <v>16392</v>
      </c>
    </row>
    <row r="16251" spans="1:1" x14ac:dyDescent="0.65">
      <c r="A16251" s="3" t="s">
        <v>16393</v>
      </c>
    </row>
    <row r="16252" spans="1:1" x14ac:dyDescent="0.65">
      <c r="A16252" s="3" t="s">
        <v>16394</v>
      </c>
    </row>
    <row r="16253" spans="1:1" x14ac:dyDescent="0.65">
      <c r="A16253" s="3" t="s">
        <v>16395</v>
      </c>
    </row>
    <row r="16254" spans="1:1" x14ac:dyDescent="0.65">
      <c r="A16254" s="3" t="s">
        <v>16396</v>
      </c>
    </row>
    <row r="16255" spans="1:1" x14ac:dyDescent="0.65">
      <c r="A16255" s="3" t="s">
        <v>16397</v>
      </c>
    </row>
    <row r="16256" spans="1:1" x14ac:dyDescent="0.65">
      <c r="A16256" s="3" t="s">
        <v>16398</v>
      </c>
    </row>
    <row r="16257" spans="1:1" x14ac:dyDescent="0.65">
      <c r="A16257" s="3" t="s">
        <v>16399</v>
      </c>
    </row>
    <row r="16258" spans="1:1" x14ac:dyDescent="0.65">
      <c r="A16258" s="3" t="s">
        <v>16400</v>
      </c>
    </row>
    <row r="16259" spans="1:1" x14ac:dyDescent="0.65">
      <c r="A16259" s="3" t="s">
        <v>16401</v>
      </c>
    </row>
    <row r="16260" spans="1:1" x14ac:dyDescent="0.65">
      <c r="A16260" s="3" t="s">
        <v>16402</v>
      </c>
    </row>
    <row r="16261" spans="1:1" x14ac:dyDescent="0.65">
      <c r="A16261" s="3" t="s">
        <v>16403</v>
      </c>
    </row>
    <row r="16262" spans="1:1" x14ac:dyDescent="0.65">
      <c r="A16262" s="3" t="s">
        <v>16404</v>
      </c>
    </row>
    <row r="16263" spans="1:1" x14ac:dyDescent="0.65">
      <c r="A16263" s="3" t="s">
        <v>16405</v>
      </c>
    </row>
    <row r="16264" spans="1:1" x14ac:dyDescent="0.65">
      <c r="A16264" s="3" t="s">
        <v>16406</v>
      </c>
    </row>
    <row r="16265" spans="1:1" x14ac:dyDescent="0.65">
      <c r="A16265" s="3" t="s">
        <v>16407</v>
      </c>
    </row>
    <row r="16266" spans="1:1" x14ac:dyDescent="0.65">
      <c r="A16266" s="3" t="s">
        <v>16408</v>
      </c>
    </row>
    <row r="16267" spans="1:1" x14ac:dyDescent="0.65">
      <c r="A16267" s="3" t="s">
        <v>16409</v>
      </c>
    </row>
    <row r="16268" spans="1:1" x14ac:dyDescent="0.65">
      <c r="A16268" s="3" t="s">
        <v>16410</v>
      </c>
    </row>
    <row r="16269" spans="1:1" x14ac:dyDescent="0.65">
      <c r="A16269" s="3" t="s">
        <v>16411</v>
      </c>
    </row>
    <row r="16270" spans="1:1" x14ac:dyDescent="0.65">
      <c r="A16270" s="3" t="s">
        <v>16412</v>
      </c>
    </row>
    <row r="16271" spans="1:1" x14ac:dyDescent="0.65">
      <c r="A16271" s="3" t="s">
        <v>16413</v>
      </c>
    </row>
    <row r="16272" spans="1:1" x14ac:dyDescent="0.65">
      <c r="A16272" s="3" t="s">
        <v>16414</v>
      </c>
    </row>
    <row r="16273" spans="1:1" x14ac:dyDescent="0.65">
      <c r="A16273" s="3" t="s">
        <v>16415</v>
      </c>
    </row>
    <row r="16274" spans="1:1" x14ac:dyDescent="0.65">
      <c r="A16274" s="3" t="s">
        <v>16416</v>
      </c>
    </row>
    <row r="16275" spans="1:1" x14ac:dyDescent="0.65">
      <c r="A16275" s="3" t="s">
        <v>16417</v>
      </c>
    </row>
    <row r="16276" spans="1:1" x14ac:dyDescent="0.65">
      <c r="A16276" s="3" t="s">
        <v>16418</v>
      </c>
    </row>
    <row r="16277" spans="1:1" x14ac:dyDescent="0.65">
      <c r="A16277" s="3" t="s">
        <v>16419</v>
      </c>
    </row>
    <row r="16278" spans="1:1" x14ac:dyDescent="0.65">
      <c r="A16278" s="3" t="s">
        <v>16420</v>
      </c>
    </row>
    <row r="16279" spans="1:1" x14ac:dyDescent="0.65">
      <c r="A16279" s="3" t="s">
        <v>16421</v>
      </c>
    </row>
    <row r="16280" spans="1:1" x14ac:dyDescent="0.65">
      <c r="A16280" s="3" t="s">
        <v>16422</v>
      </c>
    </row>
    <row r="16281" spans="1:1" x14ac:dyDescent="0.65">
      <c r="A16281" s="3" t="s">
        <v>16423</v>
      </c>
    </row>
    <row r="16282" spans="1:1" x14ac:dyDescent="0.65">
      <c r="A16282" s="3" t="s">
        <v>16424</v>
      </c>
    </row>
    <row r="16283" spans="1:1" x14ac:dyDescent="0.65">
      <c r="A16283" s="3" t="s">
        <v>16425</v>
      </c>
    </row>
    <row r="16284" spans="1:1" x14ac:dyDescent="0.65">
      <c r="A16284" s="3" t="s">
        <v>16426</v>
      </c>
    </row>
    <row r="16285" spans="1:1" x14ac:dyDescent="0.65">
      <c r="A16285" s="3" t="s">
        <v>16427</v>
      </c>
    </row>
    <row r="16286" spans="1:1" x14ac:dyDescent="0.65">
      <c r="A16286" s="3" t="s">
        <v>16428</v>
      </c>
    </row>
    <row r="16287" spans="1:1" x14ac:dyDescent="0.65">
      <c r="A16287" s="3" t="s">
        <v>16429</v>
      </c>
    </row>
    <row r="16288" spans="1:1" x14ac:dyDescent="0.65">
      <c r="A16288" s="3" t="s">
        <v>16430</v>
      </c>
    </row>
    <row r="16289" spans="1:1" x14ac:dyDescent="0.65">
      <c r="A16289" s="3" t="s">
        <v>16431</v>
      </c>
    </row>
    <row r="16290" spans="1:1" x14ac:dyDescent="0.65">
      <c r="A16290" s="3" t="s">
        <v>16432</v>
      </c>
    </row>
    <row r="16291" spans="1:1" x14ac:dyDescent="0.65">
      <c r="A16291" s="3" t="s">
        <v>16433</v>
      </c>
    </row>
    <row r="16292" spans="1:1" x14ac:dyDescent="0.65">
      <c r="A16292" s="3" t="s">
        <v>16434</v>
      </c>
    </row>
    <row r="16293" spans="1:1" x14ac:dyDescent="0.65">
      <c r="A16293" s="3" t="s">
        <v>16435</v>
      </c>
    </row>
    <row r="16294" spans="1:1" x14ac:dyDescent="0.65">
      <c r="A16294" s="3" t="s">
        <v>16436</v>
      </c>
    </row>
    <row r="16295" spans="1:1" x14ac:dyDescent="0.65">
      <c r="A16295" s="3" t="s">
        <v>16437</v>
      </c>
    </row>
    <row r="16296" spans="1:1" x14ac:dyDescent="0.65">
      <c r="A16296" s="3" t="s">
        <v>16438</v>
      </c>
    </row>
    <row r="16297" spans="1:1" x14ac:dyDescent="0.65">
      <c r="A16297" s="3" t="s">
        <v>16439</v>
      </c>
    </row>
    <row r="16298" spans="1:1" x14ac:dyDescent="0.65">
      <c r="A16298" s="3" t="s">
        <v>16440</v>
      </c>
    </row>
    <row r="16299" spans="1:1" x14ac:dyDescent="0.65">
      <c r="A16299" s="3" t="s">
        <v>16441</v>
      </c>
    </row>
    <row r="16300" spans="1:1" x14ac:dyDescent="0.65">
      <c r="A16300" s="3" t="s">
        <v>16442</v>
      </c>
    </row>
    <row r="16301" spans="1:1" x14ac:dyDescent="0.65">
      <c r="A16301" s="3" t="s">
        <v>16443</v>
      </c>
    </row>
    <row r="16302" spans="1:1" x14ac:dyDescent="0.65">
      <c r="A16302" s="3" t="s">
        <v>16444</v>
      </c>
    </row>
    <row r="16303" spans="1:1" x14ac:dyDescent="0.65">
      <c r="A16303" s="3" t="s">
        <v>16445</v>
      </c>
    </row>
    <row r="16304" spans="1:1" x14ac:dyDescent="0.65">
      <c r="A16304" s="3" t="s">
        <v>16446</v>
      </c>
    </row>
    <row r="16305" spans="1:1" x14ac:dyDescent="0.65">
      <c r="A16305" s="3" t="s">
        <v>16447</v>
      </c>
    </row>
    <row r="16306" spans="1:1" x14ac:dyDescent="0.65">
      <c r="A16306" s="3" t="s">
        <v>16448</v>
      </c>
    </row>
    <row r="16307" spans="1:1" x14ac:dyDescent="0.65">
      <c r="A16307" s="3" t="s">
        <v>16449</v>
      </c>
    </row>
    <row r="16308" spans="1:1" x14ac:dyDescent="0.65">
      <c r="A16308" s="3" t="s">
        <v>16450</v>
      </c>
    </row>
    <row r="16309" spans="1:1" x14ac:dyDescent="0.65">
      <c r="A16309" s="3" t="s">
        <v>16451</v>
      </c>
    </row>
    <row r="16310" spans="1:1" x14ac:dyDescent="0.65">
      <c r="A16310" s="3" t="s">
        <v>16452</v>
      </c>
    </row>
    <row r="16311" spans="1:1" x14ac:dyDescent="0.65">
      <c r="A16311" s="3" t="s">
        <v>16453</v>
      </c>
    </row>
    <row r="16312" spans="1:1" x14ac:dyDescent="0.65">
      <c r="A16312" s="3" t="s">
        <v>16454</v>
      </c>
    </row>
    <row r="16313" spans="1:1" x14ac:dyDescent="0.65">
      <c r="A16313" s="3" t="s">
        <v>16455</v>
      </c>
    </row>
    <row r="16314" spans="1:1" x14ac:dyDescent="0.65">
      <c r="A16314" s="3" t="s">
        <v>16456</v>
      </c>
    </row>
    <row r="16315" spans="1:1" x14ac:dyDescent="0.65">
      <c r="A16315" s="3" t="s">
        <v>16457</v>
      </c>
    </row>
    <row r="16316" spans="1:1" x14ac:dyDescent="0.65">
      <c r="A16316" s="3" t="s">
        <v>16458</v>
      </c>
    </row>
    <row r="16317" spans="1:1" x14ac:dyDescent="0.65">
      <c r="A16317" s="3" t="s">
        <v>16459</v>
      </c>
    </row>
    <row r="16318" spans="1:1" x14ac:dyDescent="0.65">
      <c r="A16318" s="3" t="s">
        <v>16460</v>
      </c>
    </row>
    <row r="16319" spans="1:1" x14ac:dyDescent="0.65">
      <c r="A16319" s="3" t="s">
        <v>16461</v>
      </c>
    </row>
    <row r="16320" spans="1:1" x14ac:dyDescent="0.65">
      <c r="A16320" s="3" t="s">
        <v>16462</v>
      </c>
    </row>
    <row r="16321" spans="1:1" x14ac:dyDescent="0.65">
      <c r="A16321" s="3" t="s">
        <v>16463</v>
      </c>
    </row>
    <row r="16322" spans="1:1" x14ac:dyDescent="0.65">
      <c r="A16322" s="3" t="s">
        <v>16464</v>
      </c>
    </row>
    <row r="16323" spans="1:1" x14ac:dyDescent="0.65">
      <c r="A16323" s="3" t="s">
        <v>16465</v>
      </c>
    </row>
    <row r="16324" spans="1:1" x14ac:dyDescent="0.65">
      <c r="A16324" s="3" t="s">
        <v>16466</v>
      </c>
    </row>
    <row r="16325" spans="1:1" x14ac:dyDescent="0.65">
      <c r="A16325" s="3" t="s">
        <v>16467</v>
      </c>
    </row>
    <row r="16326" spans="1:1" x14ac:dyDescent="0.65">
      <c r="A16326" s="3" t="s">
        <v>16468</v>
      </c>
    </row>
    <row r="16327" spans="1:1" x14ac:dyDescent="0.65">
      <c r="A16327" s="3" t="s">
        <v>16469</v>
      </c>
    </row>
    <row r="16328" spans="1:1" x14ac:dyDescent="0.65">
      <c r="A16328" s="3" t="s">
        <v>16470</v>
      </c>
    </row>
    <row r="16329" spans="1:1" x14ac:dyDescent="0.65">
      <c r="A16329" s="3" t="s">
        <v>16471</v>
      </c>
    </row>
    <row r="16330" spans="1:1" x14ac:dyDescent="0.65">
      <c r="A16330" s="3" t="s">
        <v>16472</v>
      </c>
    </row>
    <row r="16331" spans="1:1" x14ac:dyDescent="0.65">
      <c r="A16331" s="3" t="s">
        <v>16473</v>
      </c>
    </row>
    <row r="16332" spans="1:1" x14ac:dyDescent="0.65">
      <c r="A16332" s="3" t="s">
        <v>16474</v>
      </c>
    </row>
    <row r="16333" spans="1:1" x14ac:dyDescent="0.65">
      <c r="A16333" s="3" t="s">
        <v>16475</v>
      </c>
    </row>
    <row r="16334" spans="1:1" x14ac:dyDescent="0.65">
      <c r="A16334" s="3" t="s">
        <v>16476</v>
      </c>
    </row>
    <row r="16335" spans="1:1" x14ac:dyDescent="0.65">
      <c r="A16335" s="3" t="s">
        <v>16477</v>
      </c>
    </row>
    <row r="16336" spans="1:1" x14ac:dyDescent="0.65">
      <c r="A16336" s="3" t="s">
        <v>16478</v>
      </c>
    </row>
    <row r="16337" spans="1:1" x14ac:dyDescent="0.65">
      <c r="A16337" s="3" t="s">
        <v>16479</v>
      </c>
    </row>
    <row r="16338" spans="1:1" x14ac:dyDescent="0.65">
      <c r="A16338" s="3" t="s">
        <v>16480</v>
      </c>
    </row>
    <row r="16339" spans="1:1" x14ac:dyDescent="0.65">
      <c r="A16339" s="3" t="s">
        <v>16481</v>
      </c>
    </row>
    <row r="16340" spans="1:1" x14ac:dyDescent="0.65">
      <c r="A16340" s="3" t="s">
        <v>16482</v>
      </c>
    </row>
    <row r="16341" spans="1:1" x14ac:dyDescent="0.65">
      <c r="A16341" s="3" t="s">
        <v>16483</v>
      </c>
    </row>
    <row r="16342" spans="1:1" x14ac:dyDescent="0.65">
      <c r="A16342" s="3" t="s">
        <v>16484</v>
      </c>
    </row>
    <row r="16343" spans="1:1" x14ac:dyDescent="0.65">
      <c r="A16343" s="3" t="s">
        <v>16485</v>
      </c>
    </row>
    <row r="16344" spans="1:1" x14ac:dyDescent="0.65">
      <c r="A16344" s="3" t="s">
        <v>16486</v>
      </c>
    </row>
    <row r="16345" spans="1:1" x14ac:dyDescent="0.65">
      <c r="A16345" s="3" t="s">
        <v>16487</v>
      </c>
    </row>
    <row r="16346" spans="1:1" x14ac:dyDescent="0.65">
      <c r="A16346" s="3" t="s">
        <v>16488</v>
      </c>
    </row>
    <row r="16347" spans="1:1" x14ac:dyDescent="0.65">
      <c r="A16347" s="3" t="s">
        <v>16489</v>
      </c>
    </row>
    <row r="16348" spans="1:1" x14ac:dyDescent="0.65">
      <c r="A16348" s="3" t="s">
        <v>16490</v>
      </c>
    </row>
    <row r="16349" spans="1:1" x14ac:dyDescent="0.65">
      <c r="A16349" s="3" t="s">
        <v>16491</v>
      </c>
    </row>
    <row r="16350" spans="1:1" x14ac:dyDescent="0.65">
      <c r="A16350" s="3" t="s">
        <v>16492</v>
      </c>
    </row>
    <row r="16351" spans="1:1" x14ac:dyDescent="0.65">
      <c r="A16351" s="3" t="s">
        <v>16493</v>
      </c>
    </row>
    <row r="16352" spans="1:1" x14ac:dyDescent="0.65">
      <c r="A16352" s="3" t="s">
        <v>16494</v>
      </c>
    </row>
    <row r="16353" spans="1:1" x14ac:dyDescent="0.65">
      <c r="A16353" s="3" t="s">
        <v>16495</v>
      </c>
    </row>
    <row r="16354" spans="1:1" x14ac:dyDescent="0.65">
      <c r="A16354" s="3" t="s">
        <v>16496</v>
      </c>
    </row>
    <row r="16355" spans="1:1" x14ac:dyDescent="0.65">
      <c r="A16355" s="3" t="s">
        <v>16497</v>
      </c>
    </row>
    <row r="16356" spans="1:1" x14ac:dyDescent="0.65">
      <c r="A16356" s="3" t="s">
        <v>16498</v>
      </c>
    </row>
    <row r="16357" spans="1:1" x14ac:dyDescent="0.65">
      <c r="A16357" s="3" t="s">
        <v>16499</v>
      </c>
    </row>
    <row r="16358" spans="1:1" x14ac:dyDescent="0.65">
      <c r="A16358" s="3" t="s">
        <v>16500</v>
      </c>
    </row>
    <row r="16359" spans="1:1" x14ac:dyDescent="0.65">
      <c r="A16359" s="3" t="s">
        <v>16501</v>
      </c>
    </row>
    <row r="16360" spans="1:1" x14ac:dyDescent="0.65">
      <c r="A16360" s="3" t="s">
        <v>16502</v>
      </c>
    </row>
    <row r="16361" spans="1:1" x14ac:dyDescent="0.65">
      <c r="A16361" s="3" t="s">
        <v>16503</v>
      </c>
    </row>
    <row r="16362" spans="1:1" x14ac:dyDescent="0.65">
      <c r="A16362" s="3" t="s">
        <v>16504</v>
      </c>
    </row>
    <row r="16363" spans="1:1" x14ac:dyDescent="0.65">
      <c r="A16363" s="3" t="s">
        <v>16505</v>
      </c>
    </row>
    <row r="16364" spans="1:1" x14ac:dyDescent="0.65">
      <c r="A16364" s="3" t="s">
        <v>16506</v>
      </c>
    </row>
    <row r="16365" spans="1:1" x14ac:dyDescent="0.65">
      <c r="A16365" s="3" t="s">
        <v>16507</v>
      </c>
    </row>
    <row r="16366" spans="1:1" x14ac:dyDescent="0.65">
      <c r="A16366" s="3" t="s">
        <v>16508</v>
      </c>
    </row>
    <row r="16367" spans="1:1" x14ac:dyDescent="0.65">
      <c r="A16367" s="3" t="s">
        <v>16509</v>
      </c>
    </row>
    <row r="16368" spans="1:1" x14ac:dyDescent="0.65">
      <c r="A16368" s="3" t="s">
        <v>16510</v>
      </c>
    </row>
    <row r="16369" spans="1:1" x14ac:dyDescent="0.65">
      <c r="A16369" s="3" t="s">
        <v>16511</v>
      </c>
    </row>
    <row r="16370" spans="1:1" x14ac:dyDescent="0.65">
      <c r="A16370" s="3" t="s">
        <v>16512</v>
      </c>
    </row>
    <row r="16371" spans="1:1" x14ac:dyDescent="0.65">
      <c r="A16371" s="3" t="s">
        <v>16513</v>
      </c>
    </row>
    <row r="16372" spans="1:1" x14ac:dyDescent="0.65">
      <c r="A16372" s="3" t="s">
        <v>16514</v>
      </c>
    </row>
    <row r="16373" spans="1:1" x14ac:dyDescent="0.65">
      <c r="A16373" s="3" t="s">
        <v>16515</v>
      </c>
    </row>
    <row r="16374" spans="1:1" x14ac:dyDescent="0.65">
      <c r="A16374" s="3" t="s">
        <v>16516</v>
      </c>
    </row>
    <row r="16375" spans="1:1" x14ac:dyDescent="0.65">
      <c r="A16375" s="3" t="s">
        <v>16517</v>
      </c>
    </row>
    <row r="16376" spans="1:1" x14ac:dyDescent="0.65">
      <c r="A16376" s="3" t="s">
        <v>16518</v>
      </c>
    </row>
    <row r="16377" spans="1:1" x14ac:dyDescent="0.65">
      <c r="A16377" s="3" t="s">
        <v>16519</v>
      </c>
    </row>
    <row r="16378" spans="1:1" x14ac:dyDescent="0.65">
      <c r="A16378" s="3" t="s">
        <v>16520</v>
      </c>
    </row>
    <row r="16379" spans="1:1" x14ac:dyDescent="0.65">
      <c r="A16379" s="3" t="s">
        <v>16521</v>
      </c>
    </row>
    <row r="16380" spans="1:1" x14ac:dyDescent="0.65">
      <c r="A16380" s="3" t="s">
        <v>16522</v>
      </c>
    </row>
    <row r="16381" spans="1:1" x14ac:dyDescent="0.65">
      <c r="A16381" s="3" t="s">
        <v>16523</v>
      </c>
    </row>
    <row r="16382" spans="1:1" x14ac:dyDescent="0.65">
      <c r="A16382" s="3" t="s">
        <v>16524</v>
      </c>
    </row>
    <row r="16383" spans="1:1" x14ac:dyDescent="0.65">
      <c r="A16383" s="3" t="s">
        <v>16525</v>
      </c>
    </row>
    <row r="16384" spans="1:1" x14ac:dyDescent="0.65">
      <c r="A16384" s="3" t="s">
        <v>16526</v>
      </c>
    </row>
    <row r="16385" spans="1:1" x14ac:dyDescent="0.65">
      <c r="A16385" s="3" t="s">
        <v>16527</v>
      </c>
    </row>
    <row r="16386" spans="1:1" x14ac:dyDescent="0.65">
      <c r="A16386" s="3" t="s">
        <v>16528</v>
      </c>
    </row>
    <row r="16387" spans="1:1" x14ac:dyDescent="0.65">
      <c r="A16387" s="3" t="s">
        <v>16529</v>
      </c>
    </row>
    <row r="16388" spans="1:1" x14ac:dyDescent="0.65">
      <c r="A16388" s="3" t="s">
        <v>16530</v>
      </c>
    </row>
    <row r="16389" spans="1:1" x14ac:dyDescent="0.65">
      <c r="A16389" s="3" t="s">
        <v>16531</v>
      </c>
    </row>
    <row r="16390" spans="1:1" x14ac:dyDescent="0.65">
      <c r="A16390" s="3" t="s">
        <v>16532</v>
      </c>
    </row>
    <row r="16391" spans="1:1" x14ac:dyDescent="0.65">
      <c r="A16391" s="3" t="s">
        <v>16533</v>
      </c>
    </row>
    <row r="16392" spans="1:1" x14ac:dyDescent="0.65">
      <c r="A16392" s="3" t="s">
        <v>16534</v>
      </c>
    </row>
    <row r="16393" spans="1:1" x14ac:dyDescent="0.65">
      <c r="A16393" s="3" t="s">
        <v>16535</v>
      </c>
    </row>
    <row r="16394" spans="1:1" x14ac:dyDescent="0.65">
      <c r="A16394" s="3" t="s">
        <v>16536</v>
      </c>
    </row>
    <row r="16395" spans="1:1" x14ac:dyDescent="0.65">
      <c r="A16395" s="3" t="s">
        <v>16537</v>
      </c>
    </row>
    <row r="16396" spans="1:1" x14ac:dyDescent="0.65">
      <c r="A16396" s="3" t="s">
        <v>16538</v>
      </c>
    </row>
    <row r="16397" spans="1:1" x14ac:dyDescent="0.65">
      <c r="A16397" s="3" t="s">
        <v>16539</v>
      </c>
    </row>
    <row r="16398" spans="1:1" x14ac:dyDescent="0.65">
      <c r="A16398" s="3" t="s">
        <v>16540</v>
      </c>
    </row>
    <row r="16399" spans="1:1" x14ac:dyDescent="0.65">
      <c r="A16399" s="3" t="s">
        <v>16541</v>
      </c>
    </row>
    <row r="16400" spans="1:1" x14ac:dyDescent="0.65">
      <c r="A16400" s="3" t="s">
        <v>16542</v>
      </c>
    </row>
    <row r="16401" spans="1:1" x14ac:dyDescent="0.65">
      <c r="A16401" s="3" t="s">
        <v>16543</v>
      </c>
    </row>
    <row r="16402" spans="1:1" x14ac:dyDescent="0.65">
      <c r="A16402" s="3" t="s">
        <v>16544</v>
      </c>
    </row>
    <row r="16403" spans="1:1" x14ac:dyDescent="0.65">
      <c r="A16403" s="3" t="s">
        <v>16545</v>
      </c>
    </row>
    <row r="16404" spans="1:1" x14ac:dyDescent="0.65">
      <c r="A16404" s="3" t="s">
        <v>16546</v>
      </c>
    </row>
    <row r="16405" spans="1:1" x14ac:dyDescent="0.65">
      <c r="A16405" s="3" t="s">
        <v>16547</v>
      </c>
    </row>
    <row r="16406" spans="1:1" x14ac:dyDescent="0.65">
      <c r="A16406" s="3" t="s">
        <v>16548</v>
      </c>
    </row>
    <row r="16407" spans="1:1" x14ac:dyDescent="0.65">
      <c r="A16407" s="3" t="s">
        <v>16549</v>
      </c>
    </row>
    <row r="16408" spans="1:1" x14ac:dyDescent="0.65">
      <c r="A16408" s="3" t="s">
        <v>16550</v>
      </c>
    </row>
    <row r="16409" spans="1:1" x14ac:dyDescent="0.65">
      <c r="A16409" s="3" t="s">
        <v>16551</v>
      </c>
    </row>
    <row r="16410" spans="1:1" x14ac:dyDescent="0.65">
      <c r="A16410" s="3" t="s">
        <v>16552</v>
      </c>
    </row>
    <row r="16411" spans="1:1" x14ac:dyDescent="0.65">
      <c r="A16411" s="3" t="s">
        <v>16553</v>
      </c>
    </row>
    <row r="16412" spans="1:1" x14ac:dyDescent="0.65">
      <c r="A16412" s="3" t="s">
        <v>16554</v>
      </c>
    </row>
    <row r="16413" spans="1:1" x14ac:dyDescent="0.65">
      <c r="A16413" s="3" t="s">
        <v>16555</v>
      </c>
    </row>
    <row r="16414" spans="1:1" x14ac:dyDescent="0.65">
      <c r="A16414" s="3" t="s">
        <v>16556</v>
      </c>
    </row>
    <row r="16415" spans="1:1" x14ac:dyDescent="0.65">
      <c r="A16415" s="3" t="s">
        <v>16557</v>
      </c>
    </row>
    <row r="16416" spans="1:1" x14ac:dyDescent="0.65">
      <c r="A16416" s="3" t="s">
        <v>16558</v>
      </c>
    </row>
    <row r="16417" spans="1:1" x14ac:dyDescent="0.65">
      <c r="A16417" s="3" t="s">
        <v>16559</v>
      </c>
    </row>
    <row r="16418" spans="1:1" x14ac:dyDescent="0.65">
      <c r="A16418" s="3" t="s">
        <v>16560</v>
      </c>
    </row>
    <row r="16419" spans="1:1" x14ac:dyDescent="0.65">
      <c r="A16419" s="3" t="s">
        <v>16561</v>
      </c>
    </row>
    <row r="16420" spans="1:1" x14ac:dyDescent="0.65">
      <c r="A16420" s="3" t="s">
        <v>16562</v>
      </c>
    </row>
    <row r="16421" spans="1:1" x14ac:dyDescent="0.65">
      <c r="A16421" s="3" t="s">
        <v>16563</v>
      </c>
    </row>
    <row r="16422" spans="1:1" x14ac:dyDescent="0.65">
      <c r="A16422" s="3" t="s">
        <v>16564</v>
      </c>
    </row>
    <row r="16423" spans="1:1" x14ac:dyDescent="0.65">
      <c r="A16423" s="3" t="s">
        <v>16565</v>
      </c>
    </row>
    <row r="16424" spans="1:1" x14ac:dyDescent="0.65">
      <c r="A16424" s="3" t="s">
        <v>16566</v>
      </c>
    </row>
    <row r="16425" spans="1:1" x14ac:dyDescent="0.65">
      <c r="A16425" s="3" t="s">
        <v>16567</v>
      </c>
    </row>
    <row r="16426" spans="1:1" x14ac:dyDescent="0.65">
      <c r="A16426" s="3" t="s">
        <v>16568</v>
      </c>
    </row>
    <row r="16427" spans="1:1" x14ac:dyDescent="0.65">
      <c r="A16427" s="3" t="s">
        <v>16569</v>
      </c>
    </row>
    <row r="16428" spans="1:1" x14ac:dyDescent="0.65">
      <c r="A16428" s="3" t="s">
        <v>16570</v>
      </c>
    </row>
    <row r="16429" spans="1:1" x14ac:dyDescent="0.65">
      <c r="A16429" s="3" t="s">
        <v>16571</v>
      </c>
    </row>
    <row r="16430" spans="1:1" x14ac:dyDescent="0.65">
      <c r="A16430" s="3" t="s">
        <v>16572</v>
      </c>
    </row>
    <row r="16431" spans="1:1" x14ac:dyDescent="0.65">
      <c r="A16431" s="3" t="s">
        <v>16573</v>
      </c>
    </row>
    <row r="16432" spans="1:1" x14ac:dyDescent="0.65">
      <c r="A16432" s="3" t="s">
        <v>16574</v>
      </c>
    </row>
    <row r="16433" spans="1:1" x14ac:dyDescent="0.65">
      <c r="A16433" s="3" t="s">
        <v>16575</v>
      </c>
    </row>
    <row r="16434" spans="1:1" x14ac:dyDescent="0.65">
      <c r="A16434" s="3" t="s">
        <v>16576</v>
      </c>
    </row>
    <row r="16435" spans="1:1" x14ac:dyDescent="0.65">
      <c r="A16435" s="3" t="s">
        <v>16577</v>
      </c>
    </row>
    <row r="16436" spans="1:1" x14ac:dyDescent="0.65">
      <c r="A16436" s="3" t="s">
        <v>16578</v>
      </c>
    </row>
    <row r="16437" spans="1:1" x14ac:dyDescent="0.65">
      <c r="A16437" s="3" t="s">
        <v>16579</v>
      </c>
    </row>
    <row r="16438" spans="1:1" x14ac:dyDescent="0.65">
      <c r="A16438" s="3" t="s">
        <v>16580</v>
      </c>
    </row>
    <row r="16439" spans="1:1" x14ac:dyDescent="0.65">
      <c r="A16439" s="3" t="s">
        <v>16581</v>
      </c>
    </row>
    <row r="16440" spans="1:1" x14ac:dyDescent="0.65">
      <c r="A16440" s="3" t="s">
        <v>16582</v>
      </c>
    </row>
    <row r="16441" spans="1:1" x14ac:dyDescent="0.65">
      <c r="A16441" s="3" t="s">
        <v>16583</v>
      </c>
    </row>
    <row r="16442" spans="1:1" x14ac:dyDescent="0.65">
      <c r="A16442" s="3" t="s">
        <v>16584</v>
      </c>
    </row>
    <row r="16443" spans="1:1" x14ac:dyDescent="0.65">
      <c r="A16443" s="3" t="s">
        <v>16585</v>
      </c>
    </row>
    <row r="16444" spans="1:1" x14ac:dyDescent="0.65">
      <c r="A16444" s="3" t="s">
        <v>16586</v>
      </c>
    </row>
    <row r="16445" spans="1:1" x14ac:dyDescent="0.65">
      <c r="A16445" s="3" t="s">
        <v>16587</v>
      </c>
    </row>
    <row r="16446" spans="1:1" x14ac:dyDescent="0.65">
      <c r="A16446" s="3" t="s">
        <v>16588</v>
      </c>
    </row>
    <row r="16447" spans="1:1" x14ac:dyDescent="0.65">
      <c r="A16447" s="3" t="s">
        <v>16589</v>
      </c>
    </row>
    <row r="16448" spans="1:1" x14ac:dyDescent="0.65">
      <c r="A16448" s="3" t="s">
        <v>16590</v>
      </c>
    </row>
    <row r="16449" spans="1:1" x14ac:dyDescent="0.65">
      <c r="A16449" s="3" t="s">
        <v>16591</v>
      </c>
    </row>
    <row r="16450" spans="1:1" x14ac:dyDescent="0.65">
      <c r="A16450" s="3" t="s">
        <v>16592</v>
      </c>
    </row>
    <row r="16451" spans="1:1" x14ac:dyDescent="0.65">
      <c r="A16451" s="3" t="s">
        <v>16593</v>
      </c>
    </row>
    <row r="16452" spans="1:1" x14ac:dyDescent="0.65">
      <c r="A16452" s="3" t="s">
        <v>16594</v>
      </c>
    </row>
    <row r="16453" spans="1:1" x14ac:dyDescent="0.65">
      <c r="A16453" s="3" t="s">
        <v>16595</v>
      </c>
    </row>
    <row r="16454" spans="1:1" x14ac:dyDescent="0.65">
      <c r="A16454" s="3" t="s">
        <v>16596</v>
      </c>
    </row>
    <row r="16455" spans="1:1" x14ac:dyDescent="0.65">
      <c r="A16455" s="3" t="s">
        <v>16597</v>
      </c>
    </row>
    <row r="16456" spans="1:1" x14ac:dyDescent="0.65">
      <c r="A16456" s="3" t="s">
        <v>16598</v>
      </c>
    </row>
    <row r="16457" spans="1:1" x14ac:dyDescent="0.65">
      <c r="A16457" s="3" t="s">
        <v>16599</v>
      </c>
    </row>
    <row r="16458" spans="1:1" x14ac:dyDescent="0.65">
      <c r="A16458" s="3" t="s">
        <v>16600</v>
      </c>
    </row>
    <row r="16459" spans="1:1" x14ac:dyDescent="0.65">
      <c r="A16459" s="3" t="s">
        <v>16601</v>
      </c>
    </row>
    <row r="16460" spans="1:1" x14ac:dyDescent="0.65">
      <c r="A16460" s="3" t="s">
        <v>16602</v>
      </c>
    </row>
    <row r="16461" spans="1:1" x14ac:dyDescent="0.65">
      <c r="A16461" s="3" t="s">
        <v>16603</v>
      </c>
    </row>
    <row r="16462" spans="1:1" x14ac:dyDescent="0.65">
      <c r="A16462" s="3" t="s">
        <v>16604</v>
      </c>
    </row>
    <row r="16463" spans="1:1" x14ac:dyDescent="0.65">
      <c r="A16463" s="3" t="s">
        <v>16605</v>
      </c>
    </row>
    <row r="16464" spans="1:1" x14ac:dyDescent="0.65">
      <c r="A16464" s="3" t="s">
        <v>16606</v>
      </c>
    </row>
    <row r="16465" spans="1:1" x14ac:dyDescent="0.65">
      <c r="A16465" s="3" t="s">
        <v>16607</v>
      </c>
    </row>
    <row r="16466" spans="1:1" x14ac:dyDescent="0.65">
      <c r="A16466" s="3" t="s">
        <v>16608</v>
      </c>
    </row>
    <row r="16467" spans="1:1" x14ac:dyDescent="0.65">
      <c r="A16467" s="3" t="s">
        <v>16609</v>
      </c>
    </row>
    <row r="16468" spans="1:1" x14ac:dyDescent="0.65">
      <c r="A16468" s="3" t="s">
        <v>16610</v>
      </c>
    </row>
    <row r="16469" spans="1:1" x14ac:dyDescent="0.65">
      <c r="A16469" s="3" t="s">
        <v>16611</v>
      </c>
    </row>
    <row r="16470" spans="1:1" x14ac:dyDescent="0.65">
      <c r="A16470" s="3" t="s">
        <v>16612</v>
      </c>
    </row>
    <row r="16471" spans="1:1" x14ac:dyDescent="0.65">
      <c r="A16471" s="3" t="s">
        <v>16613</v>
      </c>
    </row>
    <row r="16472" spans="1:1" x14ac:dyDescent="0.65">
      <c r="A16472" s="3" t="s">
        <v>16614</v>
      </c>
    </row>
    <row r="16473" spans="1:1" x14ac:dyDescent="0.65">
      <c r="A16473" s="3" t="s">
        <v>16615</v>
      </c>
    </row>
    <row r="16474" spans="1:1" x14ac:dyDescent="0.65">
      <c r="A16474" s="3" t="s">
        <v>16616</v>
      </c>
    </row>
    <row r="16475" spans="1:1" x14ac:dyDescent="0.65">
      <c r="A16475" s="3" t="s">
        <v>16617</v>
      </c>
    </row>
    <row r="16476" spans="1:1" x14ac:dyDescent="0.65">
      <c r="A16476" s="3" t="s">
        <v>16618</v>
      </c>
    </row>
    <row r="16477" spans="1:1" x14ac:dyDescent="0.65">
      <c r="A16477" s="3" t="s">
        <v>16619</v>
      </c>
    </row>
    <row r="16478" spans="1:1" x14ac:dyDescent="0.65">
      <c r="A16478" s="3" t="s">
        <v>16620</v>
      </c>
    </row>
    <row r="16479" spans="1:1" x14ac:dyDescent="0.65">
      <c r="A16479" s="3" t="s">
        <v>16621</v>
      </c>
    </row>
    <row r="16480" spans="1:1" x14ac:dyDescent="0.65">
      <c r="A16480" s="3" t="s">
        <v>16622</v>
      </c>
    </row>
    <row r="16481" spans="1:1" x14ac:dyDescent="0.65">
      <c r="A16481" s="3" t="s">
        <v>16623</v>
      </c>
    </row>
    <row r="16482" spans="1:1" x14ac:dyDescent="0.65">
      <c r="A16482" s="3" t="s">
        <v>16624</v>
      </c>
    </row>
    <row r="16483" spans="1:1" x14ac:dyDescent="0.65">
      <c r="A16483" s="3" t="s">
        <v>16625</v>
      </c>
    </row>
    <row r="16484" spans="1:1" x14ac:dyDescent="0.65">
      <c r="A16484" s="3" t="s">
        <v>16626</v>
      </c>
    </row>
    <row r="16485" spans="1:1" x14ac:dyDescent="0.65">
      <c r="A16485" s="3" t="s">
        <v>16627</v>
      </c>
    </row>
    <row r="16486" spans="1:1" x14ac:dyDescent="0.65">
      <c r="A16486" s="3" t="s">
        <v>16628</v>
      </c>
    </row>
    <row r="16487" spans="1:1" x14ac:dyDescent="0.65">
      <c r="A16487" s="3" t="s">
        <v>16629</v>
      </c>
    </row>
    <row r="16488" spans="1:1" x14ac:dyDescent="0.65">
      <c r="A16488" s="3" t="s">
        <v>16630</v>
      </c>
    </row>
    <row r="16489" spans="1:1" x14ac:dyDescent="0.65">
      <c r="A16489" s="3" t="s">
        <v>16631</v>
      </c>
    </row>
    <row r="16490" spans="1:1" x14ac:dyDescent="0.65">
      <c r="A16490" s="3" t="s">
        <v>16632</v>
      </c>
    </row>
    <row r="16491" spans="1:1" x14ac:dyDescent="0.65">
      <c r="A16491" s="3" t="s">
        <v>16633</v>
      </c>
    </row>
    <row r="16492" spans="1:1" x14ac:dyDescent="0.65">
      <c r="A16492" s="3" t="s">
        <v>16634</v>
      </c>
    </row>
    <row r="16493" spans="1:1" x14ac:dyDescent="0.65">
      <c r="A16493" s="3" t="s">
        <v>16635</v>
      </c>
    </row>
    <row r="16494" spans="1:1" x14ac:dyDescent="0.65">
      <c r="A16494" s="3" t="s">
        <v>16636</v>
      </c>
    </row>
    <row r="16495" spans="1:1" x14ac:dyDescent="0.65">
      <c r="A16495" s="3" t="s">
        <v>16637</v>
      </c>
    </row>
    <row r="16496" spans="1:1" x14ac:dyDescent="0.65">
      <c r="A16496" s="3" t="s">
        <v>16638</v>
      </c>
    </row>
    <row r="16497" spans="1:1" x14ac:dyDescent="0.65">
      <c r="A16497" s="3" t="s">
        <v>16639</v>
      </c>
    </row>
    <row r="16498" spans="1:1" x14ac:dyDescent="0.65">
      <c r="A16498" s="3" t="s">
        <v>16640</v>
      </c>
    </row>
    <row r="16499" spans="1:1" x14ac:dyDescent="0.65">
      <c r="A16499" s="3" t="s">
        <v>16641</v>
      </c>
    </row>
    <row r="16500" spans="1:1" x14ac:dyDescent="0.65">
      <c r="A16500" s="3" t="s">
        <v>16642</v>
      </c>
    </row>
    <row r="16501" spans="1:1" x14ac:dyDescent="0.65">
      <c r="A16501" s="3" t="s">
        <v>16643</v>
      </c>
    </row>
    <row r="16502" spans="1:1" x14ac:dyDescent="0.65">
      <c r="A16502" s="3" t="s">
        <v>16644</v>
      </c>
    </row>
    <row r="16503" spans="1:1" x14ac:dyDescent="0.65">
      <c r="A16503" s="3" t="s">
        <v>16645</v>
      </c>
    </row>
    <row r="16504" spans="1:1" x14ac:dyDescent="0.65">
      <c r="A16504" s="3" t="s">
        <v>16646</v>
      </c>
    </row>
    <row r="16505" spans="1:1" x14ac:dyDescent="0.65">
      <c r="A16505" s="3" t="s">
        <v>16647</v>
      </c>
    </row>
    <row r="16506" spans="1:1" x14ac:dyDescent="0.65">
      <c r="A16506" s="3" t="s">
        <v>16648</v>
      </c>
    </row>
    <row r="16507" spans="1:1" x14ac:dyDescent="0.65">
      <c r="A16507" s="3" t="s">
        <v>16649</v>
      </c>
    </row>
    <row r="16508" spans="1:1" x14ac:dyDescent="0.65">
      <c r="A16508" s="3" t="s">
        <v>16650</v>
      </c>
    </row>
    <row r="16509" spans="1:1" x14ac:dyDescent="0.65">
      <c r="A16509" s="3" t="s">
        <v>16651</v>
      </c>
    </row>
    <row r="16510" spans="1:1" x14ac:dyDescent="0.65">
      <c r="A16510" s="3" t="s">
        <v>16652</v>
      </c>
    </row>
    <row r="16511" spans="1:1" x14ac:dyDescent="0.65">
      <c r="A16511" s="3" t="s">
        <v>16653</v>
      </c>
    </row>
    <row r="16512" spans="1:1" x14ac:dyDescent="0.65">
      <c r="A16512" s="3" t="s">
        <v>16654</v>
      </c>
    </row>
    <row r="16513" spans="1:1" x14ac:dyDescent="0.65">
      <c r="A16513" s="3" t="s">
        <v>16655</v>
      </c>
    </row>
    <row r="16514" spans="1:1" x14ac:dyDescent="0.65">
      <c r="A16514" s="3" t="s">
        <v>16656</v>
      </c>
    </row>
    <row r="16515" spans="1:1" x14ac:dyDescent="0.65">
      <c r="A16515" s="3" t="s">
        <v>16657</v>
      </c>
    </row>
    <row r="16516" spans="1:1" x14ac:dyDescent="0.65">
      <c r="A16516" s="3" t="s">
        <v>16658</v>
      </c>
    </row>
    <row r="16517" spans="1:1" x14ac:dyDescent="0.65">
      <c r="A16517" s="3" t="s">
        <v>16659</v>
      </c>
    </row>
    <row r="16518" spans="1:1" x14ac:dyDescent="0.65">
      <c r="A16518" s="3" t="s">
        <v>16660</v>
      </c>
    </row>
    <row r="16519" spans="1:1" x14ac:dyDescent="0.65">
      <c r="A16519" s="3" t="s">
        <v>16661</v>
      </c>
    </row>
    <row r="16520" spans="1:1" x14ac:dyDescent="0.65">
      <c r="A16520" s="3" t="s">
        <v>16662</v>
      </c>
    </row>
    <row r="16521" spans="1:1" x14ac:dyDescent="0.65">
      <c r="A16521" s="3" t="s">
        <v>16663</v>
      </c>
    </row>
    <row r="16522" spans="1:1" x14ac:dyDescent="0.65">
      <c r="A16522" s="3" t="s">
        <v>16664</v>
      </c>
    </row>
    <row r="16523" spans="1:1" x14ac:dyDescent="0.65">
      <c r="A16523" s="3" t="s">
        <v>16665</v>
      </c>
    </row>
    <row r="16524" spans="1:1" x14ac:dyDescent="0.65">
      <c r="A16524" s="3" t="s">
        <v>16666</v>
      </c>
    </row>
    <row r="16525" spans="1:1" x14ac:dyDescent="0.65">
      <c r="A16525" s="3" t="s">
        <v>16667</v>
      </c>
    </row>
    <row r="16526" spans="1:1" x14ac:dyDescent="0.65">
      <c r="A16526" s="3" t="s">
        <v>16668</v>
      </c>
    </row>
    <row r="16527" spans="1:1" x14ac:dyDescent="0.65">
      <c r="A16527" s="3" t="s">
        <v>16669</v>
      </c>
    </row>
    <row r="16528" spans="1:1" x14ac:dyDescent="0.65">
      <c r="A16528" s="3" t="s">
        <v>16670</v>
      </c>
    </row>
    <row r="16529" spans="1:1" x14ac:dyDescent="0.65">
      <c r="A16529" s="3" t="s">
        <v>16671</v>
      </c>
    </row>
    <row r="16530" spans="1:1" x14ac:dyDescent="0.65">
      <c r="A16530" s="3" t="s">
        <v>16672</v>
      </c>
    </row>
    <row r="16531" spans="1:1" x14ac:dyDescent="0.65">
      <c r="A16531" s="3" t="s">
        <v>16673</v>
      </c>
    </row>
    <row r="16532" spans="1:1" x14ac:dyDescent="0.65">
      <c r="A16532" s="3" t="s">
        <v>16674</v>
      </c>
    </row>
    <row r="16533" spans="1:1" x14ac:dyDescent="0.65">
      <c r="A16533" s="3" t="s">
        <v>16675</v>
      </c>
    </row>
    <row r="16534" spans="1:1" x14ac:dyDescent="0.65">
      <c r="A16534" s="3" t="s">
        <v>16676</v>
      </c>
    </row>
    <row r="16535" spans="1:1" x14ac:dyDescent="0.65">
      <c r="A16535" s="3" t="s">
        <v>16677</v>
      </c>
    </row>
    <row r="16536" spans="1:1" x14ac:dyDescent="0.65">
      <c r="A16536" s="3" t="s">
        <v>16678</v>
      </c>
    </row>
    <row r="16537" spans="1:1" x14ac:dyDescent="0.65">
      <c r="A16537" s="3" t="s">
        <v>16679</v>
      </c>
    </row>
    <row r="16538" spans="1:1" x14ac:dyDescent="0.65">
      <c r="A16538" s="3" t="s">
        <v>16680</v>
      </c>
    </row>
    <row r="16539" spans="1:1" x14ac:dyDescent="0.65">
      <c r="A16539" s="3" t="s">
        <v>16681</v>
      </c>
    </row>
    <row r="16540" spans="1:1" x14ac:dyDescent="0.65">
      <c r="A16540" s="3" t="s">
        <v>16682</v>
      </c>
    </row>
    <row r="16541" spans="1:1" x14ac:dyDescent="0.65">
      <c r="A16541" s="3" t="s">
        <v>16683</v>
      </c>
    </row>
    <row r="16542" spans="1:1" x14ac:dyDescent="0.65">
      <c r="A16542" s="3" t="s">
        <v>16684</v>
      </c>
    </row>
    <row r="16543" spans="1:1" x14ac:dyDescent="0.65">
      <c r="A16543" s="3" t="s">
        <v>16685</v>
      </c>
    </row>
    <row r="16544" spans="1:1" x14ac:dyDescent="0.65">
      <c r="A16544" s="3" t="s">
        <v>16686</v>
      </c>
    </row>
    <row r="16545" spans="1:1" x14ac:dyDescent="0.65">
      <c r="A16545" s="3" t="s">
        <v>16687</v>
      </c>
    </row>
    <row r="16546" spans="1:1" x14ac:dyDescent="0.65">
      <c r="A16546" s="3" t="s">
        <v>16688</v>
      </c>
    </row>
    <row r="16547" spans="1:1" x14ac:dyDescent="0.65">
      <c r="A16547" s="3" t="s">
        <v>16689</v>
      </c>
    </row>
    <row r="16548" spans="1:1" x14ac:dyDescent="0.65">
      <c r="A16548" s="3" t="s">
        <v>16690</v>
      </c>
    </row>
    <row r="16549" spans="1:1" x14ac:dyDescent="0.65">
      <c r="A16549" s="3" t="s">
        <v>16691</v>
      </c>
    </row>
    <row r="16550" spans="1:1" x14ac:dyDescent="0.65">
      <c r="A16550" s="3" t="s">
        <v>16692</v>
      </c>
    </row>
    <row r="16551" spans="1:1" x14ac:dyDescent="0.65">
      <c r="A16551" s="3" t="s">
        <v>16693</v>
      </c>
    </row>
    <row r="16552" spans="1:1" x14ac:dyDescent="0.65">
      <c r="A16552" s="3" t="s">
        <v>16694</v>
      </c>
    </row>
    <row r="16553" spans="1:1" x14ac:dyDescent="0.65">
      <c r="A16553" s="3" t="s">
        <v>16695</v>
      </c>
    </row>
    <row r="16554" spans="1:1" x14ac:dyDescent="0.65">
      <c r="A16554" s="3" t="s">
        <v>16696</v>
      </c>
    </row>
    <row r="16555" spans="1:1" x14ac:dyDescent="0.65">
      <c r="A16555" s="3" t="s">
        <v>16697</v>
      </c>
    </row>
    <row r="16556" spans="1:1" x14ac:dyDescent="0.65">
      <c r="A16556" s="3" t="s">
        <v>16698</v>
      </c>
    </row>
    <row r="16557" spans="1:1" x14ac:dyDescent="0.65">
      <c r="A16557" s="3" t="s">
        <v>16699</v>
      </c>
    </row>
    <row r="16558" spans="1:1" x14ac:dyDescent="0.65">
      <c r="A16558" s="3" t="s">
        <v>16700</v>
      </c>
    </row>
    <row r="16559" spans="1:1" x14ac:dyDescent="0.65">
      <c r="A16559" s="3" t="s">
        <v>16701</v>
      </c>
    </row>
    <row r="16560" spans="1:1" x14ac:dyDescent="0.65">
      <c r="A16560" s="3" t="s">
        <v>16702</v>
      </c>
    </row>
    <row r="16561" spans="1:1" x14ac:dyDescent="0.65">
      <c r="A16561" s="3" t="s">
        <v>16703</v>
      </c>
    </row>
    <row r="16562" spans="1:1" x14ac:dyDescent="0.65">
      <c r="A16562" s="3" t="s">
        <v>16704</v>
      </c>
    </row>
    <row r="16563" spans="1:1" x14ac:dyDescent="0.65">
      <c r="A16563" s="3" t="s">
        <v>16705</v>
      </c>
    </row>
    <row r="16564" spans="1:1" x14ac:dyDescent="0.65">
      <c r="A16564" s="3" t="s">
        <v>16706</v>
      </c>
    </row>
    <row r="16565" spans="1:1" x14ac:dyDescent="0.65">
      <c r="A16565" s="3" t="s">
        <v>16707</v>
      </c>
    </row>
    <row r="16566" spans="1:1" x14ac:dyDescent="0.65">
      <c r="A16566" s="3" t="s">
        <v>16708</v>
      </c>
    </row>
    <row r="16567" spans="1:1" x14ac:dyDescent="0.65">
      <c r="A16567" s="3" t="s">
        <v>16709</v>
      </c>
    </row>
    <row r="16568" spans="1:1" x14ac:dyDescent="0.65">
      <c r="A16568" s="3" t="s">
        <v>16710</v>
      </c>
    </row>
    <row r="16569" spans="1:1" x14ac:dyDescent="0.65">
      <c r="A16569" s="3" t="s">
        <v>16711</v>
      </c>
    </row>
    <row r="16570" spans="1:1" x14ac:dyDescent="0.65">
      <c r="A16570" s="3" t="s">
        <v>16712</v>
      </c>
    </row>
    <row r="16571" spans="1:1" x14ac:dyDescent="0.65">
      <c r="A16571" s="3" t="s">
        <v>16713</v>
      </c>
    </row>
    <row r="16572" spans="1:1" x14ac:dyDescent="0.65">
      <c r="A16572" s="3" t="s">
        <v>16714</v>
      </c>
    </row>
    <row r="16573" spans="1:1" x14ac:dyDescent="0.65">
      <c r="A16573" s="3" t="s">
        <v>16715</v>
      </c>
    </row>
    <row r="16574" spans="1:1" x14ac:dyDescent="0.65">
      <c r="A16574" s="3" t="s">
        <v>16716</v>
      </c>
    </row>
    <row r="16575" spans="1:1" x14ac:dyDescent="0.65">
      <c r="A16575" s="3" t="s">
        <v>16717</v>
      </c>
    </row>
    <row r="16576" spans="1:1" x14ac:dyDescent="0.65">
      <c r="A16576" s="3" t="s">
        <v>16718</v>
      </c>
    </row>
    <row r="16577" spans="1:1" x14ac:dyDescent="0.65">
      <c r="A16577" s="3" t="s">
        <v>16719</v>
      </c>
    </row>
    <row r="16578" spans="1:1" x14ac:dyDescent="0.65">
      <c r="A16578" s="3" t="s">
        <v>16720</v>
      </c>
    </row>
    <row r="16579" spans="1:1" x14ac:dyDescent="0.65">
      <c r="A16579" s="3" t="s">
        <v>16721</v>
      </c>
    </row>
    <row r="16580" spans="1:1" x14ac:dyDescent="0.65">
      <c r="A16580" s="3" t="s">
        <v>16722</v>
      </c>
    </row>
    <row r="16581" spans="1:1" x14ac:dyDescent="0.65">
      <c r="A16581" s="3" t="s">
        <v>16723</v>
      </c>
    </row>
    <row r="16582" spans="1:1" x14ac:dyDescent="0.65">
      <c r="A16582" s="3" t="s">
        <v>16724</v>
      </c>
    </row>
    <row r="16583" spans="1:1" x14ac:dyDescent="0.65">
      <c r="A16583" s="3" t="s">
        <v>16725</v>
      </c>
    </row>
    <row r="16584" spans="1:1" x14ac:dyDescent="0.65">
      <c r="A16584" s="3" t="s">
        <v>16726</v>
      </c>
    </row>
    <row r="16585" spans="1:1" x14ac:dyDescent="0.65">
      <c r="A16585" s="3" t="s">
        <v>16727</v>
      </c>
    </row>
    <row r="16586" spans="1:1" x14ac:dyDescent="0.65">
      <c r="A16586" s="3" t="s">
        <v>16728</v>
      </c>
    </row>
    <row r="16587" spans="1:1" x14ac:dyDescent="0.65">
      <c r="A16587" s="3" t="s">
        <v>16729</v>
      </c>
    </row>
    <row r="16588" spans="1:1" x14ac:dyDescent="0.65">
      <c r="A16588" s="3" t="s">
        <v>16730</v>
      </c>
    </row>
    <row r="16589" spans="1:1" x14ac:dyDescent="0.65">
      <c r="A16589" s="3" t="s">
        <v>16731</v>
      </c>
    </row>
    <row r="16590" spans="1:1" x14ac:dyDescent="0.65">
      <c r="A16590" s="3" t="s">
        <v>16732</v>
      </c>
    </row>
    <row r="16591" spans="1:1" x14ac:dyDescent="0.65">
      <c r="A16591" s="3" t="s">
        <v>16733</v>
      </c>
    </row>
    <row r="16592" spans="1:1" x14ac:dyDescent="0.65">
      <c r="A16592" s="3" t="s">
        <v>16734</v>
      </c>
    </row>
    <row r="16593" spans="1:1" x14ac:dyDescent="0.65">
      <c r="A16593" s="3" t="s">
        <v>16735</v>
      </c>
    </row>
    <row r="16594" spans="1:1" x14ac:dyDescent="0.65">
      <c r="A16594" s="3" t="s">
        <v>16736</v>
      </c>
    </row>
    <row r="16595" spans="1:1" x14ac:dyDescent="0.65">
      <c r="A16595" s="3" t="s">
        <v>16737</v>
      </c>
    </row>
    <row r="16596" spans="1:1" x14ac:dyDescent="0.65">
      <c r="A16596" s="3" t="s">
        <v>16738</v>
      </c>
    </row>
    <row r="16597" spans="1:1" x14ac:dyDescent="0.65">
      <c r="A16597" s="3" t="s">
        <v>16739</v>
      </c>
    </row>
    <row r="16598" spans="1:1" x14ac:dyDescent="0.65">
      <c r="A16598" s="3" t="s">
        <v>16740</v>
      </c>
    </row>
    <row r="16599" spans="1:1" x14ac:dyDescent="0.65">
      <c r="A16599" s="3" t="s">
        <v>16741</v>
      </c>
    </row>
    <row r="16600" spans="1:1" x14ac:dyDescent="0.65">
      <c r="A16600" s="3" t="s">
        <v>16742</v>
      </c>
    </row>
    <row r="16601" spans="1:1" x14ac:dyDescent="0.65">
      <c r="A16601" s="3" t="s">
        <v>16743</v>
      </c>
    </row>
    <row r="16602" spans="1:1" x14ac:dyDescent="0.65">
      <c r="A16602" s="3" t="s">
        <v>16744</v>
      </c>
    </row>
    <row r="16603" spans="1:1" x14ac:dyDescent="0.65">
      <c r="A16603" s="3" t="s">
        <v>16745</v>
      </c>
    </row>
    <row r="16604" spans="1:1" x14ac:dyDescent="0.65">
      <c r="A16604" s="3" t="s">
        <v>16746</v>
      </c>
    </row>
    <row r="16605" spans="1:1" x14ac:dyDescent="0.65">
      <c r="A16605" s="3" t="s">
        <v>16747</v>
      </c>
    </row>
    <row r="16606" spans="1:1" x14ac:dyDescent="0.65">
      <c r="A16606" s="3" t="s">
        <v>16748</v>
      </c>
    </row>
    <row r="16607" spans="1:1" x14ac:dyDescent="0.65">
      <c r="A16607" s="3" t="s">
        <v>16749</v>
      </c>
    </row>
    <row r="16608" spans="1:1" x14ac:dyDescent="0.65">
      <c r="A16608" s="3" t="s">
        <v>16750</v>
      </c>
    </row>
    <row r="16609" spans="1:1" x14ac:dyDescent="0.65">
      <c r="A16609" s="3" t="s">
        <v>16751</v>
      </c>
    </row>
    <row r="16610" spans="1:1" x14ac:dyDescent="0.65">
      <c r="A16610" s="3" t="s">
        <v>16752</v>
      </c>
    </row>
    <row r="16611" spans="1:1" x14ac:dyDescent="0.65">
      <c r="A16611" s="3" t="s">
        <v>16753</v>
      </c>
    </row>
    <row r="16612" spans="1:1" x14ac:dyDescent="0.65">
      <c r="A16612" s="3" t="s">
        <v>16754</v>
      </c>
    </row>
    <row r="16613" spans="1:1" x14ac:dyDescent="0.65">
      <c r="A16613" s="3" t="s">
        <v>16755</v>
      </c>
    </row>
    <row r="16614" spans="1:1" x14ac:dyDescent="0.65">
      <c r="A16614" s="3" t="s">
        <v>16756</v>
      </c>
    </row>
    <row r="16615" spans="1:1" x14ac:dyDescent="0.65">
      <c r="A16615" s="3" t="s">
        <v>16757</v>
      </c>
    </row>
    <row r="16616" spans="1:1" x14ac:dyDescent="0.65">
      <c r="A16616" s="3" t="s">
        <v>16758</v>
      </c>
    </row>
    <row r="16617" spans="1:1" x14ac:dyDescent="0.65">
      <c r="A16617" s="3" t="s">
        <v>16759</v>
      </c>
    </row>
    <row r="16618" spans="1:1" x14ac:dyDescent="0.65">
      <c r="A16618" s="3" t="s">
        <v>16760</v>
      </c>
    </row>
    <row r="16619" spans="1:1" x14ac:dyDescent="0.65">
      <c r="A16619" s="3" t="s">
        <v>16761</v>
      </c>
    </row>
    <row r="16620" spans="1:1" x14ac:dyDescent="0.65">
      <c r="A16620" s="3" t="s">
        <v>16762</v>
      </c>
    </row>
    <row r="16621" spans="1:1" x14ac:dyDescent="0.65">
      <c r="A16621" s="3" t="s">
        <v>16763</v>
      </c>
    </row>
    <row r="16622" spans="1:1" x14ac:dyDescent="0.65">
      <c r="A16622" s="3" t="s">
        <v>16764</v>
      </c>
    </row>
    <row r="16623" spans="1:1" x14ac:dyDescent="0.65">
      <c r="A16623" s="3" t="s">
        <v>16765</v>
      </c>
    </row>
    <row r="16624" spans="1:1" x14ac:dyDescent="0.65">
      <c r="A16624" s="3" t="s">
        <v>16766</v>
      </c>
    </row>
    <row r="16625" spans="1:1" x14ac:dyDescent="0.65">
      <c r="A16625" s="3" t="s">
        <v>16767</v>
      </c>
    </row>
    <row r="16626" spans="1:1" x14ac:dyDescent="0.65">
      <c r="A16626" s="3" t="s">
        <v>16768</v>
      </c>
    </row>
    <row r="16627" spans="1:1" x14ac:dyDescent="0.65">
      <c r="A16627" s="3" t="s">
        <v>16769</v>
      </c>
    </row>
    <row r="16628" spans="1:1" x14ac:dyDescent="0.65">
      <c r="A16628" s="3" t="s">
        <v>16770</v>
      </c>
    </row>
    <row r="16629" spans="1:1" x14ac:dyDescent="0.65">
      <c r="A16629" s="3" t="s">
        <v>16771</v>
      </c>
    </row>
    <row r="16630" spans="1:1" x14ac:dyDescent="0.65">
      <c r="A16630" s="3" t="s">
        <v>16772</v>
      </c>
    </row>
    <row r="16631" spans="1:1" x14ac:dyDescent="0.65">
      <c r="A16631" s="3" t="s">
        <v>16773</v>
      </c>
    </row>
    <row r="16632" spans="1:1" x14ac:dyDescent="0.65">
      <c r="A16632" s="3" t="s">
        <v>16774</v>
      </c>
    </row>
    <row r="16633" spans="1:1" x14ac:dyDescent="0.65">
      <c r="A16633" s="3" t="s">
        <v>16775</v>
      </c>
    </row>
    <row r="16634" spans="1:1" x14ac:dyDescent="0.65">
      <c r="A16634" s="3" t="s">
        <v>16776</v>
      </c>
    </row>
    <row r="16635" spans="1:1" x14ac:dyDescent="0.65">
      <c r="A16635" s="3" t="s">
        <v>16777</v>
      </c>
    </row>
    <row r="16636" spans="1:1" x14ac:dyDescent="0.65">
      <c r="A16636" s="3" t="s">
        <v>16778</v>
      </c>
    </row>
    <row r="16637" spans="1:1" x14ac:dyDescent="0.65">
      <c r="A16637" s="3" t="s">
        <v>16779</v>
      </c>
    </row>
    <row r="16638" spans="1:1" x14ac:dyDescent="0.65">
      <c r="A16638" s="3" t="s">
        <v>16780</v>
      </c>
    </row>
    <row r="16639" spans="1:1" x14ac:dyDescent="0.65">
      <c r="A16639" s="3" t="s">
        <v>16781</v>
      </c>
    </row>
    <row r="16640" spans="1:1" x14ac:dyDescent="0.65">
      <c r="A16640" s="3" t="s">
        <v>16782</v>
      </c>
    </row>
    <row r="16641" spans="1:1" x14ac:dyDescent="0.65">
      <c r="A16641" s="3" t="s">
        <v>16783</v>
      </c>
    </row>
    <row r="16642" spans="1:1" x14ac:dyDescent="0.65">
      <c r="A16642" s="3" t="s">
        <v>16784</v>
      </c>
    </row>
    <row r="16643" spans="1:1" x14ac:dyDescent="0.65">
      <c r="A16643" s="3" t="s">
        <v>16785</v>
      </c>
    </row>
    <row r="16644" spans="1:1" x14ac:dyDescent="0.65">
      <c r="A16644" s="3" t="s">
        <v>16786</v>
      </c>
    </row>
    <row r="16645" spans="1:1" x14ac:dyDescent="0.65">
      <c r="A16645" s="3" t="s">
        <v>16787</v>
      </c>
    </row>
    <row r="16646" spans="1:1" x14ac:dyDescent="0.65">
      <c r="A16646" s="3" t="s">
        <v>16788</v>
      </c>
    </row>
    <row r="16647" spans="1:1" x14ac:dyDescent="0.65">
      <c r="A16647" s="3" t="s">
        <v>16789</v>
      </c>
    </row>
    <row r="16648" spans="1:1" x14ac:dyDescent="0.65">
      <c r="A16648" s="3" t="s">
        <v>16790</v>
      </c>
    </row>
    <row r="16649" spans="1:1" x14ac:dyDescent="0.65">
      <c r="A16649" s="3" t="s">
        <v>16791</v>
      </c>
    </row>
    <row r="16650" spans="1:1" x14ac:dyDescent="0.65">
      <c r="A16650" s="3" t="s">
        <v>16792</v>
      </c>
    </row>
    <row r="16651" spans="1:1" x14ac:dyDescent="0.65">
      <c r="A16651" s="3" t="s">
        <v>16793</v>
      </c>
    </row>
    <row r="16652" spans="1:1" x14ac:dyDescent="0.65">
      <c r="A16652" s="3" t="s">
        <v>16794</v>
      </c>
    </row>
    <row r="16653" spans="1:1" x14ac:dyDescent="0.65">
      <c r="A16653" s="3" t="s">
        <v>16795</v>
      </c>
    </row>
    <row r="16654" spans="1:1" x14ac:dyDescent="0.65">
      <c r="A16654" s="3" t="s">
        <v>16796</v>
      </c>
    </row>
    <row r="16655" spans="1:1" x14ac:dyDescent="0.65">
      <c r="A16655" s="3" t="s">
        <v>16797</v>
      </c>
    </row>
    <row r="16656" spans="1:1" x14ac:dyDescent="0.65">
      <c r="A16656" s="3" t="s">
        <v>16798</v>
      </c>
    </row>
    <row r="16657" spans="1:1" x14ac:dyDescent="0.65">
      <c r="A16657" s="3" t="s">
        <v>16799</v>
      </c>
    </row>
    <row r="16658" spans="1:1" x14ac:dyDescent="0.65">
      <c r="A16658" s="3" t="s">
        <v>16800</v>
      </c>
    </row>
    <row r="16659" spans="1:1" x14ac:dyDescent="0.65">
      <c r="A16659" s="3" t="s">
        <v>16801</v>
      </c>
    </row>
    <row r="16660" spans="1:1" x14ac:dyDescent="0.65">
      <c r="A16660" s="3" t="s">
        <v>16802</v>
      </c>
    </row>
    <row r="16661" spans="1:1" x14ac:dyDescent="0.65">
      <c r="A16661" s="3" t="s">
        <v>16803</v>
      </c>
    </row>
    <row r="16662" spans="1:1" x14ac:dyDescent="0.65">
      <c r="A16662" s="3" t="s">
        <v>16804</v>
      </c>
    </row>
    <row r="16663" spans="1:1" x14ac:dyDescent="0.65">
      <c r="A16663" s="3" t="s">
        <v>16805</v>
      </c>
    </row>
    <row r="16664" spans="1:1" x14ac:dyDescent="0.65">
      <c r="A16664" s="3" t="s">
        <v>16806</v>
      </c>
    </row>
    <row r="16665" spans="1:1" x14ac:dyDescent="0.65">
      <c r="A16665" s="3" t="s">
        <v>16807</v>
      </c>
    </row>
    <row r="16666" spans="1:1" x14ac:dyDescent="0.65">
      <c r="A16666" s="3" t="s">
        <v>16808</v>
      </c>
    </row>
    <row r="16667" spans="1:1" x14ac:dyDescent="0.65">
      <c r="A16667" s="3" t="s">
        <v>16809</v>
      </c>
    </row>
    <row r="16668" spans="1:1" x14ac:dyDescent="0.65">
      <c r="A16668" s="3" t="s">
        <v>16810</v>
      </c>
    </row>
    <row r="16669" spans="1:1" x14ac:dyDescent="0.65">
      <c r="A16669" s="3" t="s">
        <v>16811</v>
      </c>
    </row>
    <row r="16670" spans="1:1" x14ac:dyDescent="0.65">
      <c r="A16670" s="3" t="s">
        <v>16812</v>
      </c>
    </row>
    <row r="16671" spans="1:1" x14ac:dyDescent="0.65">
      <c r="A16671" s="3" t="s">
        <v>16813</v>
      </c>
    </row>
    <row r="16672" spans="1:1" x14ac:dyDescent="0.65">
      <c r="A16672" s="3" t="s">
        <v>16814</v>
      </c>
    </row>
    <row r="16673" spans="1:1" x14ac:dyDescent="0.65">
      <c r="A16673" s="3" t="s">
        <v>16815</v>
      </c>
    </row>
    <row r="16674" spans="1:1" x14ac:dyDescent="0.65">
      <c r="A16674" s="3" t="s">
        <v>16816</v>
      </c>
    </row>
    <row r="16675" spans="1:1" x14ac:dyDescent="0.65">
      <c r="A16675" s="3" t="s">
        <v>16817</v>
      </c>
    </row>
    <row r="16676" spans="1:1" x14ac:dyDescent="0.65">
      <c r="A16676" s="3" t="s">
        <v>16818</v>
      </c>
    </row>
    <row r="16677" spans="1:1" x14ac:dyDescent="0.65">
      <c r="A16677" s="3" t="s">
        <v>16819</v>
      </c>
    </row>
    <row r="16678" spans="1:1" x14ac:dyDescent="0.65">
      <c r="A16678" s="3" t="s">
        <v>16820</v>
      </c>
    </row>
    <row r="16679" spans="1:1" x14ac:dyDescent="0.65">
      <c r="A16679" s="3" t="s">
        <v>16821</v>
      </c>
    </row>
    <row r="16680" spans="1:1" x14ac:dyDescent="0.65">
      <c r="A16680" s="3" t="s">
        <v>16822</v>
      </c>
    </row>
    <row r="16681" spans="1:1" x14ac:dyDescent="0.65">
      <c r="A16681" s="3" t="s">
        <v>16823</v>
      </c>
    </row>
    <row r="16682" spans="1:1" x14ac:dyDescent="0.65">
      <c r="A16682" s="3" t="s">
        <v>16824</v>
      </c>
    </row>
    <row r="16683" spans="1:1" x14ac:dyDescent="0.65">
      <c r="A16683" s="3" t="s">
        <v>16825</v>
      </c>
    </row>
    <row r="16684" spans="1:1" x14ac:dyDescent="0.65">
      <c r="A16684" s="3" t="s">
        <v>16826</v>
      </c>
    </row>
    <row r="16685" spans="1:1" x14ac:dyDescent="0.65">
      <c r="A16685" s="3" t="s">
        <v>16827</v>
      </c>
    </row>
    <row r="16686" spans="1:1" x14ac:dyDescent="0.65">
      <c r="A16686" s="3" t="s">
        <v>16828</v>
      </c>
    </row>
    <row r="16687" spans="1:1" x14ac:dyDescent="0.65">
      <c r="A16687" s="3" t="s">
        <v>16829</v>
      </c>
    </row>
    <row r="16688" spans="1:1" x14ac:dyDescent="0.65">
      <c r="A16688" s="3" t="s">
        <v>16830</v>
      </c>
    </row>
    <row r="16689" spans="1:1" x14ac:dyDescent="0.65">
      <c r="A16689" s="3" t="s">
        <v>16831</v>
      </c>
    </row>
    <row r="16690" spans="1:1" x14ac:dyDescent="0.65">
      <c r="A16690" s="3" t="s">
        <v>16832</v>
      </c>
    </row>
    <row r="16691" spans="1:1" x14ac:dyDescent="0.65">
      <c r="A16691" s="3" t="s">
        <v>16833</v>
      </c>
    </row>
    <row r="16692" spans="1:1" x14ac:dyDescent="0.65">
      <c r="A16692" s="3" t="s">
        <v>16834</v>
      </c>
    </row>
    <row r="16693" spans="1:1" x14ac:dyDescent="0.65">
      <c r="A16693" s="3" t="s">
        <v>16835</v>
      </c>
    </row>
    <row r="16694" spans="1:1" x14ac:dyDescent="0.65">
      <c r="A16694" s="3" t="s">
        <v>16836</v>
      </c>
    </row>
    <row r="16695" spans="1:1" x14ac:dyDescent="0.65">
      <c r="A16695" s="3" t="s">
        <v>16837</v>
      </c>
    </row>
    <row r="16696" spans="1:1" x14ac:dyDescent="0.65">
      <c r="A16696" s="3" t="s">
        <v>16838</v>
      </c>
    </row>
    <row r="16697" spans="1:1" x14ac:dyDescent="0.65">
      <c r="A16697" s="3" t="s">
        <v>16839</v>
      </c>
    </row>
    <row r="16698" spans="1:1" x14ac:dyDescent="0.65">
      <c r="A16698" s="3" t="s">
        <v>16840</v>
      </c>
    </row>
    <row r="16699" spans="1:1" x14ac:dyDescent="0.65">
      <c r="A16699" s="3" t="s">
        <v>16841</v>
      </c>
    </row>
    <row r="16700" spans="1:1" x14ac:dyDescent="0.65">
      <c r="A16700" s="3" t="s">
        <v>16842</v>
      </c>
    </row>
    <row r="16701" spans="1:1" x14ac:dyDescent="0.65">
      <c r="A16701" s="3" t="s">
        <v>16843</v>
      </c>
    </row>
    <row r="16702" spans="1:1" x14ac:dyDescent="0.65">
      <c r="A16702" s="3" t="s">
        <v>16844</v>
      </c>
    </row>
    <row r="16703" spans="1:1" x14ac:dyDescent="0.65">
      <c r="A16703" s="3" t="s">
        <v>16845</v>
      </c>
    </row>
    <row r="16704" spans="1:1" x14ac:dyDescent="0.65">
      <c r="A16704" s="3" t="s">
        <v>16846</v>
      </c>
    </row>
    <row r="16705" spans="1:1" x14ac:dyDescent="0.65">
      <c r="A16705" s="3" t="s">
        <v>16847</v>
      </c>
    </row>
    <row r="16706" spans="1:1" x14ac:dyDescent="0.65">
      <c r="A16706" s="3" t="s">
        <v>16848</v>
      </c>
    </row>
    <row r="16707" spans="1:1" x14ac:dyDescent="0.65">
      <c r="A16707" s="3" t="s">
        <v>16849</v>
      </c>
    </row>
    <row r="16708" spans="1:1" x14ac:dyDescent="0.65">
      <c r="A16708" s="3" t="s">
        <v>16850</v>
      </c>
    </row>
    <row r="16709" spans="1:1" x14ac:dyDescent="0.65">
      <c r="A16709" s="3" t="s">
        <v>16851</v>
      </c>
    </row>
    <row r="16710" spans="1:1" x14ac:dyDescent="0.65">
      <c r="A16710" s="3" t="s">
        <v>16852</v>
      </c>
    </row>
    <row r="16711" spans="1:1" x14ac:dyDescent="0.65">
      <c r="A16711" s="3" t="s">
        <v>16853</v>
      </c>
    </row>
    <row r="16712" spans="1:1" x14ac:dyDescent="0.65">
      <c r="A16712" s="3" t="s">
        <v>16854</v>
      </c>
    </row>
    <row r="16713" spans="1:1" x14ac:dyDescent="0.65">
      <c r="A16713" s="3" t="s">
        <v>16855</v>
      </c>
    </row>
    <row r="16714" spans="1:1" x14ac:dyDescent="0.65">
      <c r="A16714" s="3" t="s">
        <v>16856</v>
      </c>
    </row>
    <row r="16715" spans="1:1" x14ac:dyDescent="0.65">
      <c r="A16715" s="3" t="s">
        <v>16857</v>
      </c>
    </row>
    <row r="16716" spans="1:1" x14ac:dyDescent="0.65">
      <c r="A16716" s="3" t="s">
        <v>16858</v>
      </c>
    </row>
    <row r="16717" spans="1:1" x14ac:dyDescent="0.65">
      <c r="A16717" s="3" t="s">
        <v>16859</v>
      </c>
    </row>
    <row r="16718" spans="1:1" x14ac:dyDescent="0.65">
      <c r="A16718" s="3" t="s">
        <v>16860</v>
      </c>
    </row>
    <row r="16719" spans="1:1" x14ac:dyDescent="0.65">
      <c r="A16719" s="3" t="s">
        <v>16861</v>
      </c>
    </row>
    <row r="16720" spans="1:1" x14ac:dyDescent="0.65">
      <c r="A16720" s="3" t="s">
        <v>16862</v>
      </c>
    </row>
    <row r="16721" spans="1:1" x14ac:dyDescent="0.65">
      <c r="A16721" s="3" t="s">
        <v>16863</v>
      </c>
    </row>
    <row r="16722" spans="1:1" x14ac:dyDescent="0.65">
      <c r="A16722" s="3" t="s">
        <v>16864</v>
      </c>
    </row>
    <row r="16723" spans="1:1" x14ac:dyDescent="0.65">
      <c r="A16723" s="3" t="s">
        <v>16865</v>
      </c>
    </row>
    <row r="16724" spans="1:1" x14ac:dyDescent="0.65">
      <c r="A16724" s="3" t="s">
        <v>16866</v>
      </c>
    </row>
    <row r="16725" spans="1:1" x14ac:dyDescent="0.65">
      <c r="A16725" s="3" t="s">
        <v>16867</v>
      </c>
    </row>
    <row r="16726" spans="1:1" x14ac:dyDescent="0.65">
      <c r="A16726" s="3" t="s">
        <v>16868</v>
      </c>
    </row>
    <row r="16727" spans="1:1" x14ac:dyDescent="0.65">
      <c r="A16727" s="3" t="s">
        <v>16869</v>
      </c>
    </row>
    <row r="16728" spans="1:1" x14ac:dyDescent="0.65">
      <c r="A16728" s="3" t="s">
        <v>16870</v>
      </c>
    </row>
    <row r="16729" spans="1:1" x14ac:dyDescent="0.65">
      <c r="A16729" s="3" t="s">
        <v>16871</v>
      </c>
    </row>
    <row r="16730" spans="1:1" x14ac:dyDescent="0.65">
      <c r="A16730" s="3" t="s">
        <v>16872</v>
      </c>
    </row>
    <row r="16731" spans="1:1" x14ac:dyDescent="0.65">
      <c r="A16731" s="3" t="s">
        <v>16873</v>
      </c>
    </row>
    <row r="16732" spans="1:1" x14ac:dyDescent="0.65">
      <c r="A16732" s="3" t="s">
        <v>16874</v>
      </c>
    </row>
    <row r="16733" spans="1:1" x14ac:dyDescent="0.65">
      <c r="A16733" s="3" t="s">
        <v>16875</v>
      </c>
    </row>
    <row r="16734" spans="1:1" x14ac:dyDescent="0.65">
      <c r="A16734" s="3" t="s">
        <v>16876</v>
      </c>
    </row>
    <row r="16735" spans="1:1" x14ac:dyDescent="0.65">
      <c r="A16735" s="3" t="s">
        <v>16877</v>
      </c>
    </row>
    <row r="16736" spans="1:1" x14ac:dyDescent="0.65">
      <c r="A16736" s="3" t="s">
        <v>16878</v>
      </c>
    </row>
    <row r="16737" spans="1:1" x14ac:dyDescent="0.65">
      <c r="A16737" s="3" t="s">
        <v>16879</v>
      </c>
    </row>
    <row r="16738" spans="1:1" x14ac:dyDescent="0.65">
      <c r="A16738" s="3" t="s">
        <v>16880</v>
      </c>
    </row>
    <row r="16739" spans="1:1" x14ac:dyDescent="0.65">
      <c r="A16739" s="3" t="s">
        <v>16881</v>
      </c>
    </row>
    <row r="16740" spans="1:1" x14ac:dyDescent="0.65">
      <c r="A16740" s="3" t="s">
        <v>16882</v>
      </c>
    </row>
    <row r="16741" spans="1:1" x14ac:dyDescent="0.65">
      <c r="A16741" s="3" t="s">
        <v>16883</v>
      </c>
    </row>
    <row r="16742" spans="1:1" x14ac:dyDescent="0.65">
      <c r="A16742" s="3" t="s">
        <v>16884</v>
      </c>
    </row>
    <row r="16743" spans="1:1" x14ac:dyDescent="0.65">
      <c r="A16743" s="3" t="s">
        <v>16885</v>
      </c>
    </row>
    <row r="16744" spans="1:1" x14ac:dyDescent="0.65">
      <c r="A16744" s="3" t="s">
        <v>16886</v>
      </c>
    </row>
    <row r="16745" spans="1:1" x14ac:dyDescent="0.65">
      <c r="A16745" s="3" t="s">
        <v>16887</v>
      </c>
    </row>
    <row r="16746" spans="1:1" x14ac:dyDescent="0.65">
      <c r="A16746" s="3" t="s">
        <v>16888</v>
      </c>
    </row>
    <row r="16747" spans="1:1" x14ac:dyDescent="0.65">
      <c r="A16747" s="3" t="s">
        <v>16889</v>
      </c>
    </row>
    <row r="16748" spans="1:1" x14ac:dyDescent="0.65">
      <c r="A16748" s="3" t="s">
        <v>16890</v>
      </c>
    </row>
    <row r="16749" spans="1:1" x14ac:dyDescent="0.65">
      <c r="A16749" s="3" t="s">
        <v>16891</v>
      </c>
    </row>
    <row r="16750" spans="1:1" x14ac:dyDescent="0.65">
      <c r="A16750" s="3" t="s">
        <v>16892</v>
      </c>
    </row>
    <row r="16751" spans="1:1" x14ac:dyDescent="0.65">
      <c r="A16751" s="3" t="s">
        <v>16893</v>
      </c>
    </row>
    <row r="16752" spans="1:1" x14ac:dyDescent="0.65">
      <c r="A16752" s="3" t="s">
        <v>16894</v>
      </c>
    </row>
    <row r="16753" spans="1:1" x14ac:dyDescent="0.65">
      <c r="A16753" s="3" t="s">
        <v>16895</v>
      </c>
    </row>
    <row r="16754" spans="1:1" x14ac:dyDescent="0.65">
      <c r="A16754" s="3" t="s">
        <v>16896</v>
      </c>
    </row>
    <row r="16755" spans="1:1" x14ac:dyDescent="0.65">
      <c r="A16755" s="3" t="s">
        <v>16897</v>
      </c>
    </row>
    <row r="16756" spans="1:1" x14ac:dyDescent="0.65">
      <c r="A16756" s="3" t="s">
        <v>16898</v>
      </c>
    </row>
    <row r="16757" spans="1:1" x14ac:dyDescent="0.65">
      <c r="A16757" s="3" t="s">
        <v>16899</v>
      </c>
    </row>
    <row r="16758" spans="1:1" x14ac:dyDescent="0.65">
      <c r="A16758" s="3" t="s">
        <v>16900</v>
      </c>
    </row>
    <row r="16759" spans="1:1" x14ac:dyDescent="0.65">
      <c r="A16759" s="3" t="s">
        <v>16901</v>
      </c>
    </row>
    <row r="16760" spans="1:1" x14ac:dyDescent="0.65">
      <c r="A16760" s="3" t="s">
        <v>16902</v>
      </c>
    </row>
    <row r="16761" spans="1:1" x14ac:dyDescent="0.65">
      <c r="A16761" s="3" t="s">
        <v>16903</v>
      </c>
    </row>
    <row r="16762" spans="1:1" x14ac:dyDescent="0.65">
      <c r="A16762" s="3" t="s">
        <v>16904</v>
      </c>
    </row>
    <row r="16763" spans="1:1" x14ac:dyDescent="0.65">
      <c r="A16763" s="3" t="s">
        <v>16905</v>
      </c>
    </row>
    <row r="16764" spans="1:1" x14ac:dyDescent="0.65">
      <c r="A16764" s="3" t="s">
        <v>16906</v>
      </c>
    </row>
    <row r="16765" spans="1:1" x14ac:dyDescent="0.65">
      <c r="A16765" s="3" t="s">
        <v>16907</v>
      </c>
    </row>
    <row r="16766" spans="1:1" x14ac:dyDescent="0.65">
      <c r="A16766" s="3" t="s">
        <v>16908</v>
      </c>
    </row>
    <row r="16767" spans="1:1" x14ac:dyDescent="0.65">
      <c r="A16767" s="3" t="s">
        <v>16909</v>
      </c>
    </row>
    <row r="16768" spans="1:1" x14ac:dyDescent="0.65">
      <c r="A16768" s="3" t="s">
        <v>16910</v>
      </c>
    </row>
    <row r="16769" spans="1:1" x14ac:dyDescent="0.65">
      <c r="A16769" s="3" t="s">
        <v>16911</v>
      </c>
    </row>
    <row r="16770" spans="1:1" x14ac:dyDescent="0.65">
      <c r="A16770" s="3" t="s">
        <v>16912</v>
      </c>
    </row>
    <row r="16771" spans="1:1" x14ac:dyDescent="0.65">
      <c r="A16771" s="3" t="s">
        <v>16913</v>
      </c>
    </row>
    <row r="16772" spans="1:1" x14ac:dyDescent="0.65">
      <c r="A16772" s="3" t="s">
        <v>16914</v>
      </c>
    </row>
    <row r="16773" spans="1:1" x14ac:dyDescent="0.65">
      <c r="A16773" s="3" t="s">
        <v>16915</v>
      </c>
    </row>
    <row r="16774" spans="1:1" x14ac:dyDescent="0.65">
      <c r="A16774" s="3" t="s">
        <v>16916</v>
      </c>
    </row>
    <row r="16775" spans="1:1" x14ac:dyDescent="0.65">
      <c r="A16775" s="3" t="s">
        <v>16917</v>
      </c>
    </row>
    <row r="16776" spans="1:1" x14ac:dyDescent="0.65">
      <c r="A16776" s="3" t="s">
        <v>16918</v>
      </c>
    </row>
    <row r="16777" spans="1:1" x14ac:dyDescent="0.65">
      <c r="A16777" s="3" t="s">
        <v>16919</v>
      </c>
    </row>
    <row r="16778" spans="1:1" x14ac:dyDescent="0.65">
      <c r="A16778" s="3" t="s">
        <v>16920</v>
      </c>
    </row>
    <row r="16779" spans="1:1" x14ac:dyDescent="0.65">
      <c r="A16779" s="3" t="s">
        <v>16921</v>
      </c>
    </row>
    <row r="16780" spans="1:1" x14ac:dyDescent="0.65">
      <c r="A16780" s="3" t="s">
        <v>16922</v>
      </c>
    </row>
    <row r="16781" spans="1:1" x14ac:dyDescent="0.65">
      <c r="A16781" s="3" t="s">
        <v>16923</v>
      </c>
    </row>
    <row r="16782" spans="1:1" x14ac:dyDescent="0.65">
      <c r="A16782" s="3" t="s">
        <v>16924</v>
      </c>
    </row>
    <row r="16783" spans="1:1" x14ac:dyDescent="0.65">
      <c r="A16783" s="3" t="s">
        <v>16925</v>
      </c>
    </row>
    <row r="16784" spans="1:1" x14ac:dyDescent="0.65">
      <c r="A16784" s="3" t="s">
        <v>16926</v>
      </c>
    </row>
    <row r="16785" spans="1:1" x14ac:dyDescent="0.65">
      <c r="A16785" s="3" t="s">
        <v>16927</v>
      </c>
    </row>
    <row r="16786" spans="1:1" x14ac:dyDescent="0.65">
      <c r="A16786" s="3" t="s">
        <v>16928</v>
      </c>
    </row>
    <row r="16787" spans="1:1" x14ac:dyDescent="0.65">
      <c r="A16787" s="3" t="s">
        <v>16929</v>
      </c>
    </row>
    <row r="16788" spans="1:1" x14ac:dyDescent="0.65">
      <c r="A16788" s="3" t="s">
        <v>16930</v>
      </c>
    </row>
    <row r="16789" spans="1:1" x14ac:dyDescent="0.65">
      <c r="A16789" s="3" t="s">
        <v>16931</v>
      </c>
    </row>
    <row r="16790" spans="1:1" x14ac:dyDescent="0.65">
      <c r="A16790" s="3" t="s">
        <v>16932</v>
      </c>
    </row>
    <row r="16791" spans="1:1" x14ac:dyDescent="0.65">
      <c r="A16791" s="3" t="s">
        <v>16933</v>
      </c>
    </row>
    <row r="16792" spans="1:1" x14ac:dyDescent="0.65">
      <c r="A16792" s="3" t="s">
        <v>16934</v>
      </c>
    </row>
    <row r="16793" spans="1:1" x14ac:dyDescent="0.65">
      <c r="A16793" s="3" t="s">
        <v>16935</v>
      </c>
    </row>
    <row r="16794" spans="1:1" x14ac:dyDescent="0.65">
      <c r="A16794" s="3" t="s">
        <v>16936</v>
      </c>
    </row>
    <row r="16795" spans="1:1" x14ac:dyDescent="0.65">
      <c r="A16795" s="3" t="s">
        <v>16937</v>
      </c>
    </row>
    <row r="16796" spans="1:1" x14ac:dyDescent="0.65">
      <c r="A16796" s="3" t="s">
        <v>16938</v>
      </c>
    </row>
    <row r="16797" spans="1:1" x14ac:dyDescent="0.65">
      <c r="A16797" s="3" t="s">
        <v>16939</v>
      </c>
    </row>
    <row r="16798" spans="1:1" x14ac:dyDescent="0.65">
      <c r="A16798" s="3" t="s">
        <v>16940</v>
      </c>
    </row>
    <row r="16799" spans="1:1" x14ac:dyDescent="0.65">
      <c r="A16799" s="3" t="s">
        <v>16941</v>
      </c>
    </row>
    <row r="16800" spans="1:1" x14ac:dyDescent="0.65">
      <c r="A16800" s="3" t="s">
        <v>16942</v>
      </c>
    </row>
    <row r="16801" spans="1:1" x14ac:dyDescent="0.65">
      <c r="A16801" s="3" t="s">
        <v>16943</v>
      </c>
    </row>
    <row r="16802" spans="1:1" x14ac:dyDescent="0.65">
      <c r="A16802" s="3" t="s">
        <v>16944</v>
      </c>
    </row>
    <row r="16803" spans="1:1" x14ac:dyDescent="0.65">
      <c r="A16803" s="3" t="s">
        <v>16945</v>
      </c>
    </row>
    <row r="16804" spans="1:1" x14ac:dyDescent="0.65">
      <c r="A16804" s="3" t="s">
        <v>16946</v>
      </c>
    </row>
    <row r="16805" spans="1:1" x14ac:dyDescent="0.65">
      <c r="A16805" s="3" t="s">
        <v>16947</v>
      </c>
    </row>
    <row r="16806" spans="1:1" x14ac:dyDescent="0.65">
      <c r="A16806" s="3" t="s">
        <v>16948</v>
      </c>
    </row>
    <row r="16807" spans="1:1" x14ac:dyDescent="0.65">
      <c r="A16807" s="3" t="s">
        <v>16949</v>
      </c>
    </row>
    <row r="16808" spans="1:1" x14ac:dyDescent="0.65">
      <c r="A16808" s="3" t="s">
        <v>16950</v>
      </c>
    </row>
    <row r="16809" spans="1:1" x14ac:dyDescent="0.65">
      <c r="A16809" s="3" t="s">
        <v>16951</v>
      </c>
    </row>
    <row r="16810" spans="1:1" x14ac:dyDescent="0.65">
      <c r="A16810" s="3" t="s">
        <v>16952</v>
      </c>
    </row>
    <row r="16811" spans="1:1" x14ac:dyDescent="0.65">
      <c r="A16811" s="3" t="s">
        <v>16953</v>
      </c>
    </row>
    <row r="16812" spans="1:1" x14ac:dyDescent="0.65">
      <c r="A16812" s="3" t="s">
        <v>16954</v>
      </c>
    </row>
    <row r="16813" spans="1:1" x14ac:dyDescent="0.65">
      <c r="A16813" s="3" t="s">
        <v>16955</v>
      </c>
    </row>
    <row r="16814" spans="1:1" x14ac:dyDescent="0.65">
      <c r="A16814" s="3" t="s">
        <v>16956</v>
      </c>
    </row>
    <row r="16815" spans="1:1" x14ac:dyDescent="0.65">
      <c r="A16815" s="3" t="s">
        <v>16957</v>
      </c>
    </row>
    <row r="16816" spans="1:1" x14ac:dyDescent="0.65">
      <c r="A16816" s="3" t="s">
        <v>16958</v>
      </c>
    </row>
    <row r="16817" spans="1:1" x14ac:dyDescent="0.65">
      <c r="A16817" s="3" t="s">
        <v>16959</v>
      </c>
    </row>
    <row r="16818" spans="1:1" x14ac:dyDescent="0.65">
      <c r="A16818" s="3" t="s">
        <v>16960</v>
      </c>
    </row>
    <row r="16819" spans="1:1" x14ac:dyDescent="0.65">
      <c r="A16819" s="3" t="s">
        <v>16961</v>
      </c>
    </row>
    <row r="16820" spans="1:1" x14ac:dyDescent="0.65">
      <c r="A16820" s="3" t="s">
        <v>16962</v>
      </c>
    </row>
    <row r="16821" spans="1:1" x14ac:dyDescent="0.65">
      <c r="A16821" s="3" t="s">
        <v>16963</v>
      </c>
    </row>
    <row r="16822" spans="1:1" x14ac:dyDescent="0.65">
      <c r="A16822" s="3" t="s">
        <v>16964</v>
      </c>
    </row>
    <row r="16823" spans="1:1" x14ac:dyDescent="0.65">
      <c r="A16823" s="3" t="s">
        <v>16965</v>
      </c>
    </row>
    <row r="16824" spans="1:1" x14ac:dyDescent="0.65">
      <c r="A16824" s="3" t="s">
        <v>16966</v>
      </c>
    </row>
    <row r="16825" spans="1:1" x14ac:dyDescent="0.65">
      <c r="A16825" s="3" t="s">
        <v>16967</v>
      </c>
    </row>
    <row r="16826" spans="1:1" x14ac:dyDescent="0.65">
      <c r="A16826" s="3" t="s">
        <v>16968</v>
      </c>
    </row>
    <row r="16827" spans="1:1" x14ac:dyDescent="0.65">
      <c r="A16827" s="3" t="s">
        <v>16969</v>
      </c>
    </row>
    <row r="16828" spans="1:1" x14ac:dyDescent="0.65">
      <c r="A16828" s="3" t="s">
        <v>16970</v>
      </c>
    </row>
    <row r="16829" spans="1:1" x14ac:dyDescent="0.65">
      <c r="A16829" s="3" t="s">
        <v>16971</v>
      </c>
    </row>
    <row r="16830" spans="1:1" x14ac:dyDescent="0.65">
      <c r="A16830" s="3" t="s">
        <v>16972</v>
      </c>
    </row>
    <row r="16831" spans="1:1" x14ac:dyDescent="0.65">
      <c r="A16831" s="3" t="s">
        <v>16973</v>
      </c>
    </row>
    <row r="16832" spans="1:1" x14ac:dyDescent="0.65">
      <c r="A16832" s="3" t="s">
        <v>16974</v>
      </c>
    </row>
    <row r="16833" spans="1:1" x14ac:dyDescent="0.65">
      <c r="A16833" s="3" t="s">
        <v>16975</v>
      </c>
    </row>
    <row r="16834" spans="1:1" x14ac:dyDescent="0.65">
      <c r="A16834" s="3" t="s">
        <v>16976</v>
      </c>
    </row>
    <row r="16835" spans="1:1" x14ac:dyDescent="0.65">
      <c r="A16835" s="3" t="s">
        <v>16977</v>
      </c>
    </row>
    <row r="16836" spans="1:1" x14ac:dyDescent="0.65">
      <c r="A16836" s="3" t="s">
        <v>16978</v>
      </c>
    </row>
    <row r="16837" spans="1:1" x14ac:dyDescent="0.65">
      <c r="A16837" s="3" t="s">
        <v>16979</v>
      </c>
    </row>
    <row r="16838" spans="1:1" x14ac:dyDescent="0.65">
      <c r="A16838" s="3" t="s">
        <v>16980</v>
      </c>
    </row>
    <row r="16839" spans="1:1" x14ac:dyDescent="0.65">
      <c r="A16839" s="3" t="s">
        <v>16981</v>
      </c>
    </row>
    <row r="16840" spans="1:1" x14ac:dyDescent="0.65">
      <c r="A16840" s="3" t="s">
        <v>16982</v>
      </c>
    </row>
    <row r="16841" spans="1:1" x14ac:dyDescent="0.65">
      <c r="A16841" s="3" t="s">
        <v>16983</v>
      </c>
    </row>
    <row r="16842" spans="1:1" x14ac:dyDescent="0.65">
      <c r="A16842" s="3" t="s">
        <v>16984</v>
      </c>
    </row>
    <row r="16843" spans="1:1" x14ac:dyDescent="0.65">
      <c r="A16843" s="3" t="s">
        <v>16985</v>
      </c>
    </row>
    <row r="16844" spans="1:1" x14ac:dyDescent="0.65">
      <c r="A16844" s="3" t="s">
        <v>16986</v>
      </c>
    </row>
    <row r="16845" spans="1:1" x14ac:dyDescent="0.65">
      <c r="A16845" s="3" t="s">
        <v>16987</v>
      </c>
    </row>
    <row r="16846" spans="1:1" x14ac:dyDescent="0.65">
      <c r="A16846" s="3" t="s">
        <v>16988</v>
      </c>
    </row>
    <row r="16847" spans="1:1" x14ac:dyDescent="0.65">
      <c r="A16847" s="3" t="s">
        <v>16989</v>
      </c>
    </row>
    <row r="16848" spans="1:1" x14ac:dyDescent="0.65">
      <c r="A16848" s="3" t="s">
        <v>16990</v>
      </c>
    </row>
    <row r="16849" spans="1:1" x14ac:dyDescent="0.65">
      <c r="A16849" s="3" t="s">
        <v>16991</v>
      </c>
    </row>
    <row r="16850" spans="1:1" x14ac:dyDescent="0.65">
      <c r="A16850" s="3" t="s">
        <v>16992</v>
      </c>
    </row>
    <row r="16851" spans="1:1" x14ac:dyDescent="0.65">
      <c r="A16851" s="3" t="s">
        <v>16993</v>
      </c>
    </row>
    <row r="16852" spans="1:1" x14ac:dyDescent="0.65">
      <c r="A16852" s="3" t="s">
        <v>16994</v>
      </c>
    </row>
    <row r="16853" spans="1:1" x14ac:dyDescent="0.65">
      <c r="A16853" s="3" t="s">
        <v>16995</v>
      </c>
    </row>
    <row r="16854" spans="1:1" x14ac:dyDescent="0.65">
      <c r="A16854" s="3" t="s">
        <v>16996</v>
      </c>
    </row>
    <row r="16855" spans="1:1" x14ac:dyDescent="0.65">
      <c r="A16855" s="3" t="s">
        <v>16997</v>
      </c>
    </row>
    <row r="16856" spans="1:1" x14ac:dyDescent="0.65">
      <c r="A16856" s="3" t="s">
        <v>16998</v>
      </c>
    </row>
    <row r="16857" spans="1:1" x14ac:dyDescent="0.65">
      <c r="A16857" s="3" t="s">
        <v>16999</v>
      </c>
    </row>
    <row r="16858" spans="1:1" x14ac:dyDescent="0.65">
      <c r="A16858" s="3" t="s">
        <v>17000</v>
      </c>
    </row>
    <row r="16859" spans="1:1" x14ac:dyDescent="0.65">
      <c r="A16859" s="3" t="s">
        <v>17001</v>
      </c>
    </row>
    <row r="16860" spans="1:1" x14ac:dyDescent="0.65">
      <c r="A16860" s="3" t="s">
        <v>17002</v>
      </c>
    </row>
    <row r="16861" spans="1:1" x14ac:dyDescent="0.65">
      <c r="A16861" s="3" t="s">
        <v>17003</v>
      </c>
    </row>
    <row r="16862" spans="1:1" x14ac:dyDescent="0.65">
      <c r="A16862" s="3" t="s">
        <v>17004</v>
      </c>
    </row>
    <row r="16863" spans="1:1" x14ac:dyDescent="0.65">
      <c r="A16863" s="3" t="s">
        <v>17005</v>
      </c>
    </row>
    <row r="16864" spans="1:1" x14ac:dyDescent="0.65">
      <c r="A16864" s="3" t="s">
        <v>17006</v>
      </c>
    </row>
    <row r="16865" spans="1:1" x14ac:dyDescent="0.65">
      <c r="A16865" s="3" t="s">
        <v>17007</v>
      </c>
    </row>
    <row r="16866" spans="1:1" x14ac:dyDescent="0.65">
      <c r="A16866" s="3" t="s">
        <v>17008</v>
      </c>
    </row>
    <row r="16867" spans="1:1" x14ac:dyDescent="0.65">
      <c r="A16867" s="3" t="s">
        <v>17009</v>
      </c>
    </row>
    <row r="16868" spans="1:1" x14ac:dyDescent="0.65">
      <c r="A16868" s="3" t="s">
        <v>17010</v>
      </c>
    </row>
    <row r="16869" spans="1:1" x14ac:dyDescent="0.65">
      <c r="A16869" s="3" t="s">
        <v>17011</v>
      </c>
    </row>
    <row r="16870" spans="1:1" x14ac:dyDescent="0.65">
      <c r="A16870" s="3" t="s">
        <v>17012</v>
      </c>
    </row>
    <row r="16871" spans="1:1" x14ac:dyDescent="0.65">
      <c r="A16871" s="3" t="s">
        <v>17013</v>
      </c>
    </row>
    <row r="16872" spans="1:1" x14ac:dyDescent="0.65">
      <c r="A16872" s="3" t="s">
        <v>17014</v>
      </c>
    </row>
    <row r="16873" spans="1:1" x14ac:dyDescent="0.65">
      <c r="A16873" s="3" t="s">
        <v>17015</v>
      </c>
    </row>
    <row r="16874" spans="1:1" x14ac:dyDescent="0.65">
      <c r="A16874" s="3" t="s">
        <v>17016</v>
      </c>
    </row>
    <row r="16875" spans="1:1" x14ac:dyDescent="0.65">
      <c r="A16875" s="3" t="s">
        <v>17017</v>
      </c>
    </row>
    <row r="16876" spans="1:1" x14ac:dyDescent="0.65">
      <c r="A16876" s="3" t="s">
        <v>17018</v>
      </c>
    </row>
    <row r="16877" spans="1:1" x14ac:dyDescent="0.65">
      <c r="A16877" s="3" t="s">
        <v>17019</v>
      </c>
    </row>
    <row r="16878" spans="1:1" x14ac:dyDescent="0.65">
      <c r="A16878" s="3" t="s">
        <v>17020</v>
      </c>
    </row>
    <row r="16879" spans="1:1" x14ac:dyDescent="0.65">
      <c r="A16879" s="3" t="s">
        <v>17021</v>
      </c>
    </row>
    <row r="16880" spans="1:1" x14ac:dyDescent="0.65">
      <c r="A16880" s="3" t="s">
        <v>17022</v>
      </c>
    </row>
    <row r="16881" spans="1:1" x14ac:dyDescent="0.65">
      <c r="A16881" s="3" t="s">
        <v>17023</v>
      </c>
    </row>
    <row r="16882" spans="1:1" x14ac:dyDescent="0.65">
      <c r="A16882" s="3" t="s">
        <v>17024</v>
      </c>
    </row>
    <row r="16883" spans="1:1" x14ac:dyDescent="0.65">
      <c r="A16883" s="3" t="s">
        <v>17025</v>
      </c>
    </row>
    <row r="16884" spans="1:1" x14ac:dyDescent="0.65">
      <c r="A16884" s="3" t="s">
        <v>17026</v>
      </c>
    </row>
    <row r="16885" spans="1:1" x14ac:dyDescent="0.65">
      <c r="A16885" s="3" t="s">
        <v>17027</v>
      </c>
    </row>
    <row r="16886" spans="1:1" x14ac:dyDescent="0.65">
      <c r="A16886" s="3" t="s">
        <v>17028</v>
      </c>
    </row>
    <row r="16887" spans="1:1" x14ac:dyDescent="0.65">
      <c r="A16887" s="3" t="s">
        <v>17029</v>
      </c>
    </row>
    <row r="16888" spans="1:1" x14ac:dyDescent="0.65">
      <c r="A16888" s="3" t="s">
        <v>17030</v>
      </c>
    </row>
    <row r="16889" spans="1:1" x14ac:dyDescent="0.65">
      <c r="A16889" s="3" t="s">
        <v>17031</v>
      </c>
    </row>
    <row r="16890" spans="1:1" x14ac:dyDescent="0.65">
      <c r="A16890" s="3" t="s">
        <v>17032</v>
      </c>
    </row>
    <row r="16891" spans="1:1" x14ac:dyDescent="0.65">
      <c r="A16891" s="3" t="s">
        <v>17033</v>
      </c>
    </row>
    <row r="16892" spans="1:1" x14ac:dyDescent="0.65">
      <c r="A16892" s="3" t="s">
        <v>17034</v>
      </c>
    </row>
    <row r="16893" spans="1:1" x14ac:dyDescent="0.65">
      <c r="A16893" s="3" t="s">
        <v>17035</v>
      </c>
    </row>
    <row r="16894" spans="1:1" x14ac:dyDescent="0.65">
      <c r="A16894" s="3" t="s">
        <v>17036</v>
      </c>
    </row>
    <row r="16895" spans="1:1" x14ac:dyDescent="0.65">
      <c r="A16895" s="3" t="s">
        <v>17037</v>
      </c>
    </row>
    <row r="16896" spans="1:1" x14ac:dyDescent="0.65">
      <c r="A16896" s="3" t="s">
        <v>17038</v>
      </c>
    </row>
    <row r="16897" spans="1:1" x14ac:dyDescent="0.65">
      <c r="A16897" s="3" t="s">
        <v>17039</v>
      </c>
    </row>
    <row r="16898" spans="1:1" x14ac:dyDescent="0.65">
      <c r="A16898" s="3" t="s">
        <v>17040</v>
      </c>
    </row>
    <row r="16899" spans="1:1" x14ac:dyDescent="0.65">
      <c r="A16899" s="3" t="s">
        <v>17041</v>
      </c>
    </row>
    <row r="16900" spans="1:1" x14ac:dyDescent="0.65">
      <c r="A16900" s="3" t="s">
        <v>17042</v>
      </c>
    </row>
    <row r="16901" spans="1:1" x14ac:dyDescent="0.65">
      <c r="A16901" s="3" t="s">
        <v>17043</v>
      </c>
    </row>
    <row r="16902" spans="1:1" x14ac:dyDescent="0.65">
      <c r="A16902" s="3" t="s">
        <v>17044</v>
      </c>
    </row>
    <row r="16903" spans="1:1" x14ac:dyDescent="0.65">
      <c r="A16903" s="3" t="s">
        <v>17045</v>
      </c>
    </row>
    <row r="16904" spans="1:1" x14ac:dyDescent="0.65">
      <c r="A16904" s="3" t="s">
        <v>17046</v>
      </c>
    </row>
    <row r="16905" spans="1:1" x14ac:dyDescent="0.65">
      <c r="A16905" s="3" t="s">
        <v>17047</v>
      </c>
    </row>
    <row r="16906" spans="1:1" x14ac:dyDescent="0.65">
      <c r="A16906" s="3" t="s">
        <v>17048</v>
      </c>
    </row>
    <row r="16907" spans="1:1" x14ac:dyDescent="0.65">
      <c r="A16907" s="3" t="s">
        <v>17049</v>
      </c>
    </row>
    <row r="16908" spans="1:1" x14ac:dyDescent="0.65">
      <c r="A16908" s="3" t="s">
        <v>17050</v>
      </c>
    </row>
    <row r="16909" spans="1:1" x14ac:dyDescent="0.65">
      <c r="A16909" s="3" t="s">
        <v>17051</v>
      </c>
    </row>
    <row r="16910" spans="1:1" x14ac:dyDescent="0.65">
      <c r="A16910" s="3" t="s">
        <v>17052</v>
      </c>
    </row>
    <row r="16911" spans="1:1" x14ac:dyDescent="0.65">
      <c r="A16911" s="3" t="s">
        <v>17053</v>
      </c>
    </row>
    <row r="16912" spans="1:1" x14ac:dyDescent="0.65">
      <c r="A16912" s="3" t="s">
        <v>17054</v>
      </c>
    </row>
    <row r="16913" spans="1:1" x14ac:dyDescent="0.65">
      <c r="A16913" s="3" t="s">
        <v>17055</v>
      </c>
    </row>
    <row r="16914" spans="1:1" x14ac:dyDescent="0.65">
      <c r="A16914" s="3" t="s">
        <v>17056</v>
      </c>
    </row>
    <row r="16915" spans="1:1" x14ac:dyDescent="0.65">
      <c r="A16915" s="3" t="s">
        <v>17057</v>
      </c>
    </row>
    <row r="16916" spans="1:1" x14ac:dyDescent="0.65">
      <c r="A16916" s="3" t="s">
        <v>17058</v>
      </c>
    </row>
    <row r="16917" spans="1:1" x14ac:dyDescent="0.65">
      <c r="A16917" s="3" t="s">
        <v>17059</v>
      </c>
    </row>
    <row r="16918" spans="1:1" x14ac:dyDescent="0.65">
      <c r="A16918" s="3" t="s">
        <v>17060</v>
      </c>
    </row>
    <row r="16919" spans="1:1" x14ac:dyDescent="0.65">
      <c r="A16919" s="3" t="s">
        <v>17061</v>
      </c>
    </row>
    <row r="16920" spans="1:1" x14ac:dyDescent="0.65">
      <c r="A16920" s="3" t="s">
        <v>17062</v>
      </c>
    </row>
    <row r="16921" spans="1:1" x14ac:dyDescent="0.65">
      <c r="A16921" s="3" t="s">
        <v>17063</v>
      </c>
    </row>
    <row r="16922" spans="1:1" x14ac:dyDescent="0.65">
      <c r="A16922" s="3" t="s">
        <v>17064</v>
      </c>
    </row>
    <row r="16923" spans="1:1" x14ac:dyDescent="0.65">
      <c r="A16923" s="3" t="s">
        <v>17065</v>
      </c>
    </row>
    <row r="16924" spans="1:1" x14ac:dyDescent="0.65">
      <c r="A16924" s="3" t="s">
        <v>17066</v>
      </c>
    </row>
    <row r="16925" spans="1:1" x14ac:dyDescent="0.65">
      <c r="A16925" s="3" t="s">
        <v>17067</v>
      </c>
    </row>
    <row r="16926" spans="1:1" x14ac:dyDescent="0.65">
      <c r="A16926" s="3" t="s">
        <v>17068</v>
      </c>
    </row>
    <row r="16927" spans="1:1" x14ac:dyDescent="0.65">
      <c r="A16927" s="3" t="s">
        <v>17069</v>
      </c>
    </row>
    <row r="16928" spans="1:1" x14ac:dyDescent="0.65">
      <c r="A16928" s="3" t="s">
        <v>17070</v>
      </c>
    </row>
    <row r="16929" spans="1:1" x14ac:dyDescent="0.65">
      <c r="A16929" s="3" t="s">
        <v>17071</v>
      </c>
    </row>
    <row r="16930" spans="1:1" x14ac:dyDescent="0.65">
      <c r="A16930" s="3" t="s">
        <v>17072</v>
      </c>
    </row>
    <row r="16931" spans="1:1" x14ac:dyDescent="0.65">
      <c r="A16931" s="3" t="s">
        <v>17073</v>
      </c>
    </row>
    <row r="16932" spans="1:1" x14ac:dyDescent="0.65">
      <c r="A16932" s="3" t="s">
        <v>17074</v>
      </c>
    </row>
    <row r="16933" spans="1:1" x14ac:dyDescent="0.65">
      <c r="A16933" s="3" t="s">
        <v>17075</v>
      </c>
    </row>
    <row r="16934" spans="1:1" x14ac:dyDescent="0.65">
      <c r="A16934" s="3" t="s">
        <v>17076</v>
      </c>
    </row>
    <row r="16935" spans="1:1" x14ac:dyDescent="0.65">
      <c r="A16935" s="3" t="s">
        <v>17077</v>
      </c>
    </row>
    <row r="16936" spans="1:1" x14ac:dyDescent="0.65">
      <c r="A16936" s="3" t="s">
        <v>17078</v>
      </c>
    </row>
    <row r="16937" spans="1:1" x14ac:dyDescent="0.65">
      <c r="A16937" s="3" t="s">
        <v>17079</v>
      </c>
    </row>
    <row r="16938" spans="1:1" x14ac:dyDescent="0.65">
      <c r="A16938" s="3" t="s">
        <v>17080</v>
      </c>
    </row>
    <row r="16939" spans="1:1" x14ac:dyDescent="0.65">
      <c r="A16939" s="3" t="s">
        <v>17081</v>
      </c>
    </row>
    <row r="16940" spans="1:1" x14ac:dyDescent="0.65">
      <c r="A16940" s="3" t="s">
        <v>17082</v>
      </c>
    </row>
    <row r="16941" spans="1:1" x14ac:dyDescent="0.65">
      <c r="A16941" s="3" t="s">
        <v>17083</v>
      </c>
    </row>
    <row r="16942" spans="1:1" x14ac:dyDescent="0.65">
      <c r="A16942" s="3" t="s">
        <v>17084</v>
      </c>
    </row>
    <row r="16943" spans="1:1" x14ac:dyDescent="0.65">
      <c r="A16943" s="3" t="s">
        <v>17085</v>
      </c>
    </row>
    <row r="16944" spans="1:1" x14ac:dyDescent="0.65">
      <c r="A16944" s="3" t="s">
        <v>17086</v>
      </c>
    </row>
    <row r="16945" spans="1:1" x14ac:dyDescent="0.65">
      <c r="A16945" s="3" t="s">
        <v>17087</v>
      </c>
    </row>
    <row r="16946" spans="1:1" x14ac:dyDescent="0.65">
      <c r="A16946" s="3" t="s">
        <v>17088</v>
      </c>
    </row>
    <row r="16947" spans="1:1" x14ac:dyDescent="0.65">
      <c r="A16947" s="3" t="s">
        <v>17089</v>
      </c>
    </row>
    <row r="16948" spans="1:1" x14ac:dyDescent="0.65">
      <c r="A16948" s="3" t="s">
        <v>17090</v>
      </c>
    </row>
    <row r="16949" spans="1:1" x14ac:dyDescent="0.65">
      <c r="A16949" s="3" t="s">
        <v>17091</v>
      </c>
    </row>
    <row r="16950" spans="1:1" x14ac:dyDescent="0.65">
      <c r="A16950" s="3" t="s">
        <v>17092</v>
      </c>
    </row>
    <row r="16951" spans="1:1" x14ac:dyDescent="0.65">
      <c r="A16951" s="3" t="s">
        <v>17093</v>
      </c>
    </row>
    <row r="16952" spans="1:1" x14ac:dyDescent="0.65">
      <c r="A16952" s="3" t="s">
        <v>17094</v>
      </c>
    </row>
    <row r="16953" spans="1:1" x14ac:dyDescent="0.65">
      <c r="A16953" s="3" t="s">
        <v>17095</v>
      </c>
    </row>
    <row r="16954" spans="1:1" x14ac:dyDescent="0.65">
      <c r="A16954" s="3" t="s">
        <v>17096</v>
      </c>
    </row>
    <row r="16955" spans="1:1" x14ac:dyDescent="0.65">
      <c r="A16955" s="3" t="s">
        <v>17097</v>
      </c>
    </row>
    <row r="16956" spans="1:1" x14ac:dyDescent="0.65">
      <c r="A16956" s="3" t="s">
        <v>17098</v>
      </c>
    </row>
    <row r="16957" spans="1:1" x14ac:dyDescent="0.65">
      <c r="A16957" s="3" t="s">
        <v>17099</v>
      </c>
    </row>
    <row r="16958" spans="1:1" x14ac:dyDescent="0.65">
      <c r="A16958" s="3" t="s">
        <v>17100</v>
      </c>
    </row>
    <row r="16959" spans="1:1" x14ac:dyDescent="0.65">
      <c r="A16959" s="3" t="s">
        <v>17101</v>
      </c>
    </row>
    <row r="16960" spans="1:1" x14ac:dyDescent="0.65">
      <c r="A16960" s="3" t="s">
        <v>17102</v>
      </c>
    </row>
    <row r="16961" spans="1:1" x14ac:dyDescent="0.65">
      <c r="A16961" s="3" t="s">
        <v>17103</v>
      </c>
    </row>
    <row r="16962" spans="1:1" x14ac:dyDescent="0.65">
      <c r="A16962" s="3" t="s">
        <v>17104</v>
      </c>
    </row>
    <row r="16963" spans="1:1" x14ac:dyDescent="0.65">
      <c r="A16963" s="3" t="s">
        <v>17105</v>
      </c>
    </row>
    <row r="16964" spans="1:1" x14ac:dyDescent="0.65">
      <c r="A16964" s="3" t="s">
        <v>17106</v>
      </c>
    </row>
    <row r="16965" spans="1:1" x14ac:dyDescent="0.65">
      <c r="A16965" s="3" t="s">
        <v>17107</v>
      </c>
    </row>
    <row r="16966" spans="1:1" x14ac:dyDescent="0.65">
      <c r="A16966" s="3" t="s">
        <v>17108</v>
      </c>
    </row>
    <row r="16967" spans="1:1" x14ac:dyDescent="0.65">
      <c r="A16967" s="3" t="s">
        <v>17109</v>
      </c>
    </row>
    <row r="16968" spans="1:1" x14ac:dyDescent="0.65">
      <c r="A16968" s="3" t="s">
        <v>17110</v>
      </c>
    </row>
    <row r="16969" spans="1:1" x14ac:dyDescent="0.65">
      <c r="A16969" s="3" t="s">
        <v>17111</v>
      </c>
    </row>
    <row r="16970" spans="1:1" x14ac:dyDescent="0.65">
      <c r="A16970" s="3" t="s">
        <v>17112</v>
      </c>
    </row>
    <row r="16971" spans="1:1" x14ac:dyDescent="0.65">
      <c r="A16971" s="3" t="s">
        <v>17113</v>
      </c>
    </row>
    <row r="16972" spans="1:1" x14ac:dyDescent="0.65">
      <c r="A16972" s="3" t="s">
        <v>17114</v>
      </c>
    </row>
    <row r="16973" spans="1:1" x14ac:dyDescent="0.65">
      <c r="A16973" s="3" t="s">
        <v>17115</v>
      </c>
    </row>
    <row r="16974" spans="1:1" x14ac:dyDescent="0.65">
      <c r="A16974" s="3" t="s">
        <v>17116</v>
      </c>
    </row>
    <row r="16975" spans="1:1" x14ac:dyDescent="0.65">
      <c r="A16975" s="3" t="s">
        <v>17117</v>
      </c>
    </row>
    <row r="16976" spans="1:1" x14ac:dyDescent="0.65">
      <c r="A16976" s="3" t="s">
        <v>17118</v>
      </c>
    </row>
    <row r="16977" spans="1:1" x14ac:dyDescent="0.65">
      <c r="A16977" s="3" t="s">
        <v>17119</v>
      </c>
    </row>
    <row r="16978" spans="1:1" x14ac:dyDescent="0.65">
      <c r="A16978" s="3" t="s">
        <v>17120</v>
      </c>
    </row>
    <row r="16979" spans="1:1" x14ac:dyDescent="0.65">
      <c r="A16979" s="3" t="s">
        <v>17121</v>
      </c>
    </row>
    <row r="16980" spans="1:1" x14ac:dyDescent="0.65">
      <c r="A16980" s="3" t="s">
        <v>17122</v>
      </c>
    </row>
    <row r="16981" spans="1:1" x14ac:dyDescent="0.65">
      <c r="A16981" s="3" t="s">
        <v>17123</v>
      </c>
    </row>
    <row r="16982" spans="1:1" x14ac:dyDescent="0.65">
      <c r="A16982" s="3" t="s">
        <v>17124</v>
      </c>
    </row>
    <row r="16983" spans="1:1" x14ac:dyDescent="0.65">
      <c r="A16983" s="3" t="s">
        <v>17125</v>
      </c>
    </row>
    <row r="16984" spans="1:1" x14ac:dyDescent="0.65">
      <c r="A16984" s="3" t="s">
        <v>17126</v>
      </c>
    </row>
    <row r="16985" spans="1:1" x14ac:dyDescent="0.65">
      <c r="A16985" s="3" t="s">
        <v>17127</v>
      </c>
    </row>
    <row r="16986" spans="1:1" x14ac:dyDescent="0.65">
      <c r="A16986" s="3" t="s">
        <v>17128</v>
      </c>
    </row>
    <row r="16987" spans="1:1" x14ac:dyDescent="0.65">
      <c r="A16987" s="3" t="s">
        <v>17129</v>
      </c>
    </row>
    <row r="16988" spans="1:1" x14ac:dyDescent="0.65">
      <c r="A16988" s="3" t="s">
        <v>17130</v>
      </c>
    </row>
    <row r="16989" spans="1:1" x14ac:dyDescent="0.65">
      <c r="A16989" s="3" t="s">
        <v>17131</v>
      </c>
    </row>
    <row r="16990" spans="1:1" x14ac:dyDescent="0.65">
      <c r="A16990" s="3" t="s">
        <v>17132</v>
      </c>
    </row>
    <row r="16991" spans="1:1" x14ac:dyDescent="0.65">
      <c r="A16991" s="3" t="s">
        <v>17133</v>
      </c>
    </row>
    <row r="16992" spans="1:1" x14ac:dyDescent="0.65">
      <c r="A16992" s="3" t="s">
        <v>17134</v>
      </c>
    </row>
    <row r="16993" spans="1:1" x14ac:dyDescent="0.65">
      <c r="A16993" s="3" t="s">
        <v>17135</v>
      </c>
    </row>
    <row r="16994" spans="1:1" x14ac:dyDescent="0.65">
      <c r="A16994" s="3" t="s">
        <v>17136</v>
      </c>
    </row>
    <row r="16995" spans="1:1" x14ac:dyDescent="0.65">
      <c r="A16995" s="3" t="s">
        <v>17137</v>
      </c>
    </row>
    <row r="16996" spans="1:1" x14ac:dyDescent="0.65">
      <c r="A16996" s="3" t="s">
        <v>17138</v>
      </c>
    </row>
    <row r="16997" spans="1:1" x14ac:dyDescent="0.65">
      <c r="A16997" s="3" t="s">
        <v>17139</v>
      </c>
    </row>
    <row r="16998" spans="1:1" x14ac:dyDescent="0.65">
      <c r="A16998" s="3" t="s">
        <v>17140</v>
      </c>
    </row>
    <row r="16999" spans="1:1" x14ac:dyDescent="0.65">
      <c r="A16999" s="3" t="s">
        <v>17141</v>
      </c>
    </row>
    <row r="17000" spans="1:1" x14ac:dyDescent="0.65">
      <c r="A17000" s="3" t="s">
        <v>17142</v>
      </c>
    </row>
    <row r="17001" spans="1:1" x14ac:dyDescent="0.65">
      <c r="A17001" s="3" t="s">
        <v>17143</v>
      </c>
    </row>
    <row r="17002" spans="1:1" x14ac:dyDescent="0.65">
      <c r="A17002" s="3" t="s">
        <v>17144</v>
      </c>
    </row>
    <row r="17003" spans="1:1" x14ac:dyDescent="0.65">
      <c r="A17003" s="3" t="s">
        <v>17145</v>
      </c>
    </row>
    <row r="17004" spans="1:1" x14ac:dyDescent="0.65">
      <c r="A17004" s="3" t="s">
        <v>17146</v>
      </c>
    </row>
    <row r="17005" spans="1:1" x14ac:dyDescent="0.65">
      <c r="A17005" s="3" t="s">
        <v>17147</v>
      </c>
    </row>
    <row r="17006" spans="1:1" x14ac:dyDescent="0.65">
      <c r="A17006" s="3" t="s">
        <v>17148</v>
      </c>
    </row>
    <row r="17007" spans="1:1" x14ac:dyDescent="0.65">
      <c r="A17007" s="3" t="s">
        <v>17149</v>
      </c>
    </row>
    <row r="17008" spans="1:1" x14ac:dyDescent="0.65">
      <c r="A17008" s="3" t="s">
        <v>17150</v>
      </c>
    </row>
    <row r="17009" spans="1:1" x14ac:dyDescent="0.65">
      <c r="A17009" s="3" t="s">
        <v>17151</v>
      </c>
    </row>
    <row r="17010" spans="1:1" x14ac:dyDescent="0.65">
      <c r="A17010" s="3" t="s">
        <v>17152</v>
      </c>
    </row>
    <row r="17011" spans="1:1" x14ac:dyDescent="0.65">
      <c r="A17011" s="3" t="s">
        <v>17153</v>
      </c>
    </row>
    <row r="17012" spans="1:1" x14ac:dyDescent="0.65">
      <c r="A17012" s="3" t="s">
        <v>17154</v>
      </c>
    </row>
    <row r="17013" spans="1:1" x14ac:dyDescent="0.65">
      <c r="A17013" s="3" t="s">
        <v>17155</v>
      </c>
    </row>
    <row r="17014" spans="1:1" x14ac:dyDescent="0.65">
      <c r="A17014" s="3" t="s">
        <v>17156</v>
      </c>
    </row>
    <row r="17015" spans="1:1" x14ac:dyDescent="0.65">
      <c r="A17015" s="3" t="s">
        <v>17157</v>
      </c>
    </row>
    <row r="17016" spans="1:1" x14ac:dyDescent="0.65">
      <c r="A17016" s="3" t="s">
        <v>17158</v>
      </c>
    </row>
    <row r="17017" spans="1:1" x14ac:dyDescent="0.65">
      <c r="A17017" s="3" t="s">
        <v>17159</v>
      </c>
    </row>
    <row r="17018" spans="1:1" x14ac:dyDescent="0.65">
      <c r="A17018" s="3" t="s">
        <v>17160</v>
      </c>
    </row>
    <row r="17019" spans="1:1" x14ac:dyDescent="0.65">
      <c r="A17019" s="3" t="s">
        <v>17161</v>
      </c>
    </row>
    <row r="17020" spans="1:1" x14ac:dyDescent="0.65">
      <c r="A17020" s="3" t="s">
        <v>17162</v>
      </c>
    </row>
    <row r="17021" spans="1:1" x14ac:dyDescent="0.65">
      <c r="A17021" s="3" t="s">
        <v>17163</v>
      </c>
    </row>
    <row r="17022" spans="1:1" x14ac:dyDescent="0.65">
      <c r="A17022" s="3" t="s">
        <v>17164</v>
      </c>
    </row>
    <row r="17023" spans="1:1" x14ac:dyDescent="0.65">
      <c r="A17023" s="3" t="s">
        <v>17165</v>
      </c>
    </row>
    <row r="17024" spans="1:1" x14ac:dyDescent="0.65">
      <c r="A17024" s="3" t="s">
        <v>17166</v>
      </c>
    </row>
    <row r="17025" spans="1:1" x14ac:dyDescent="0.65">
      <c r="A17025" s="3" t="s">
        <v>17167</v>
      </c>
    </row>
    <row r="17026" spans="1:1" x14ac:dyDescent="0.65">
      <c r="A17026" s="3" t="s">
        <v>17168</v>
      </c>
    </row>
    <row r="17027" spans="1:1" x14ac:dyDescent="0.65">
      <c r="A17027" s="3" t="s">
        <v>17169</v>
      </c>
    </row>
    <row r="17028" spans="1:1" x14ac:dyDescent="0.65">
      <c r="A17028" s="3" t="s">
        <v>17170</v>
      </c>
    </row>
    <row r="17029" spans="1:1" x14ac:dyDescent="0.65">
      <c r="A17029" s="3" t="s">
        <v>17171</v>
      </c>
    </row>
    <row r="17030" spans="1:1" x14ac:dyDescent="0.65">
      <c r="A17030" s="3" t="s">
        <v>17172</v>
      </c>
    </row>
    <row r="17031" spans="1:1" x14ac:dyDescent="0.65">
      <c r="A17031" s="3" t="s">
        <v>17173</v>
      </c>
    </row>
    <row r="17032" spans="1:1" x14ac:dyDescent="0.65">
      <c r="A17032" s="3" t="s">
        <v>17174</v>
      </c>
    </row>
    <row r="17033" spans="1:1" x14ac:dyDescent="0.65">
      <c r="A17033" s="3" t="s">
        <v>17175</v>
      </c>
    </row>
    <row r="17034" spans="1:1" x14ac:dyDescent="0.65">
      <c r="A17034" s="3" t="s">
        <v>17176</v>
      </c>
    </row>
    <row r="17035" spans="1:1" x14ac:dyDescent="0.65">
      <c r="A17035" s="3" t="s">
        <v>17177</v>
      </c>
    </row>
    <row r="17036" spans="1:1" x14ac:dyDescent="0.65">
      <c r="A17036" s="3" t="s">
        <v>17178</v>
      </c>
    </row>
    <row r="17037" spans="1:1" x14ac:dyDescent="0.65">
      <c r="A17037" s="3" t="s">
        <v>17179</v>
      </c>
    </row>
    <row r="17038" spans="1:1" x14ac:dyDescent="0.65">
      <c r="A17038" s="3" t="s">
        <v>17180</v>
      </c>
    </row>
    <row r="17039" spans="1:1" x14ac:dyDescent="0.65">
      <c r="A17039" s="3" t="s">
        <v>17181</v>
      </c>
    </row>
    <row r="17040" spans="1:1" x14ac:dyDescent="0.65">
      <c r="A17040" s="3" t="s">
        <v>17182</v>
      </c>
    </row>
    <row r="17041" spans="1:1" x14ac:dyDescent="0.65">
      <c r="A17041" s="3" t="s">
        <v>17183</v>
      </c>
    </row>
    <row r="17042" spans="1:1" x14ac:dyDescent="0.65">
      <c r="A17042" s="3" t="s">
        <v>17184</v>
      </c>
    </row>
    <row r="17043" spans="1:1" x14ac:dyDescent="0.65">
      <c r="A17043" s="3" t="s">
        <v>17185</v>
      </c>
    </row>
    <row r="17044" spans="1:1" x14ac:dyDescent="0.65">
      <c r="A17044" s="3" t="s">
        <v>17186</v>
      </c>
    </row>
    <row r="17045" spans="1:1" x14ac:dyDescent="0.65">
      <c r="A17045" s="3" t="s">
        <v>17187</v>
      </c>
    </row>
    <row r="17046" spans="1:1" x14ac:dyDescent="0.65">
      <c r="A17046" s="3" t="s">
        <v>17188</v>
      </c>
    </row>
    <row r="17047" spans="1:1" x14ac:dyDescent="0.65">
      <c r="A17047" s="3" t="s">
        <v>17189</v>
      </c>
    </row>
    <row r="17048" spans="1:1" x14ac:dyDescent="0.65">
      <c r="A17048" s="3" t="s">
        <v>17190</v>
      </c>
    </row>
    <row r="17049" spans="1:1" x14ac:dyDescent="0.65">
      <c r="A17049" s="3" t="s">
        <v>17191</v>
      </c>
    </row>
    <row r="17050" spans="1:1" x14ac:dyDescent="0.65">
      <c r="A17050" s="3" t="s">
        <v>17192</v>
      </c>
    </row>
    <row r="17051" spans="1:1" x14ac:dyDescent="0.65">
      <c r="A17051" s="3" t="s">
        <v>17193</v>
      </c>
    </row>
    <row r="17052" spans="1:1" x14ac:dyDescent="0.65">
      <c r="A17052" s="3" t="s">
        <v>17194</v>
      </c>
    </row>
    <row r="17053" spans="1:1" x14ac:dyDescent="0.65">
      <c r="A17053" s="3" t="s">
        <v>17195</v>
      </c>
    </row>
    <row r="17054" spans="1:1" x14ac:dyDescent="0.65">
      <c r="A17054" s="3" t="s">
        <v>17196</v>
      </c>
    </row>
    <row r="17055" spans="1:1" x14ac:dyDescent="0.65">
      <c r="A17055" s="3" t="s">
        <v>17197</v>
      </c>
    </row>
    <row r="17056" spans="1:1" x14ac:dyDescent="0.65">
      <c r="A17056" s="3" t="s">
        <v>17198</v>
      </c>
    </row>
    <row r="17057" spans="1:1" x14ac:dyDescent="0.65">
      <c r="A17057" s="3" t="s">
        <v>17199</v>
      </c>
    </row>
    <row r="17058" spans="1:1" x14ac:dyDescent="0.65">
      <c r="A17058" s="3" t="s">
        <v>17200</v>
      </c>
    </row>
    <row r="17059" spans="1:1" x14ac:dyDescent="0.65">
      <c r="A17059" s="3" t="s">
        <v>17201</v>
      </c>
    </row>
    <row r="17060" spans="1:1" x14ac:dyDescent="0.65">
      <c r="A17060" s="3" t="s">
        <v>17202</v>
      </c>
    </row>
    <row r="17061" spans="1:1" x14ac:dyDescent="0.65">
      <c r="A17061" s="3" t="s">
        <v>17203</v>
      </c>
    </row>
    <row r="17062" spans="1:1" x14ac:dyDescent="0.65">
      <c r="A17062" s="3" t="s">
        <v>17204</v>
      </c>
    </row>
    <row r="17063" spans="1:1" x14ac:dyDescent="0.65">
      <c r="A17063" s="3" t="s">
        <v>17205</v>
      </c>
    </row>
    <row r="17064" spans="1:1" x14ac:dyDescent="0.65">
      <c r="A17064" s="3" t="s">
        <v>17206</v>
      </c>
    </row>
    <row r="17065" spans="1:1" x14ac:dyDescent="0.65">
      <c r="A17065" s="3" t="s">
        <v>17207</v>
      </c>
    </row>
    <row r="17066" spans="1:1" x14ac:dyDescent="0.65">
      <c r="A17066" s="3" t="s">
        <v>17208</v>
      </c>
    </row>
    <row r="17067" spans="1:1" x14ac:dyDescent="0.65">
      <c r="A17067" s="3" t="s">
        <v>17209</v>
      </c>
    </row>
    <row r="17068" spans="1:1" x14ac:dyDescent="0.65">
      <c r="A17068" s="3" t="s">
        <v>17210</v>
      </c>
    </row>
    <row r="17069" spans="1:1" x14ac:dyDescent="0.65">
      <c r="A17069" s="3" t="s">
        <v>17211</v>
      </c>
    </row>
    <row r="17070" spans="1:1" x14ac:dyDescent="0.65">
      <c r="A17070" s="3" t="s">
        <v>17212</v>
      </c>
    </row>
    <row r="17071" spans="1:1" x14ac:dyDescent="0.65">
      <c r="A17071" s="3" t="s">
        <v>17213</v>
      </c>
    </row>
    <row r="17072" spans="1:1" x14ac:dyDescent="0.65">
      <c r="A17072" s="3" t="s">
        <v>17214</v>
      </c>
    </row>
    <row r="17073" spans="1:1" x14ac:dyDescent="0.65">
      <c r="A17073" s="3" t="s">
        <v>17215</v>
      </c>
    </row>
    <row r="17074" spans="1:1" x14ac:dyDescent="0.65">
      <c r="A17074" s="3" t="s">
        <v>17216</v>
      </c>
    </row>
    <row r="17075" spans="1:1" x14ac:dyDescent="0.65">
      <c r="A17075" s="3" t="s">
        <v>17217</v>
      </c>
    </row>
    <row r="17076" spans="1:1" x14ac:dyDescent="0.65">
      <c r="A17076" s="3" t="s">
        <v>17218</v>
      </c>
    </row>
    <row r="17077" spans="1:1" x14ac:dyDescent="0.65">
      <c r="A17077" s="3" t="s">
        <v>17219</v>
      </c>
    </row>
    <row r="17078" spans="1:1" x14ac:dyDescent="0.65">
      <c r="A17078" s="3" t="s">
        <v>17220</v>
      </c>
    </row>
    <row r="17079" spans="1:1" x14ac:dyDescent="0.65">
      <c r="A17079" s="3" t="s">
        <v>17221</v>
      </c>
    </row>
    <row r="17080" spans="1:1" x14ac:dyDescent="0.65">
      <c r="A17080" s="3" t="s">
        <v>17222</v>
      </c>
    </row>
    <row r="17081" spans="1:1" x14ac:dyDescent="0.65">
      <c r="A17081" s="3" t="s">
        <v>17223</v>
      </c>
    </row>
    <row r="17082" spans="1:1" x14ac:dyDescent="0.65">
      <c r="A17082" s="3" t="s">
        <v>17224</v>
      </c>
    </row>
    <row r="17083" spans="1:1" x14ac:dyDescent="0.65">
      <c r="A17083" s="3" t="s">
        <v>17225</v>
      </c>
    </row>
    <row r="17084" spans="1:1" x14ac:dyDescent="0.65">
      <c r="A17084" s="3" t="s">
        <v>17226</v>
      </c>
    </row>
    <row r="17085" spans="1:1" x14ac:dyDescent="0.65">
      <c r="A17085" s="3" t="s">
        <v>17227</v>
      </c>
    </row>
    <row r="17086" spans="1:1" x14ac:dyDescent="0.65">
      <c r="A17086" s="3" t="s">
        <v>17228</v>
      </c>
    </row>
    <row r="17087" spans="1:1" x14ac:dyDescent="0.65">
      <c r="A17087" s="3" t="s">
        <v>17229</v>
      </c>
    </row>
    <row r="17088" spans="1:1" x14ac:dyDescent="0.65">
      <c r="A17088" s="3" t="s">
        <v>17230</v>
      </c>
    </row>
    <row r="17089" spans="1:1" x14ac:dyDescent="0.65">
      <c r="A17089" s="3" t="s">
        <v>17231</v>
      </c>
    </row>
    <row r="17090" spans="1:1" x14ac:dyDescent="0.65">
      <c r="A17090" s="3" t="s">
        <v>17232</v>
      </c>
    </row>
    <row r="17091" spans="1:1" x14ac:dyDescent="0.65">
      <c r="A17091" s="3" t="s">
        <v>17233</v>
      </c>
    </row>
    <row r="17092" spans="1:1" x14ac:dyDescent="0.65">
      <c r="A17092" s="3" t="s">
        <v>17234</v>
      </c>
    </row>
    <row r="17093" spans="1:1" x14ac:dyDescent="0.65">
      <c r="A17093" s="3" t="s">
        <v>17235</v>
      </c>
    </row>
    <row r="17094" spans="1:1" x14ac:dyDescent="0.65">
      <c r="A17094" s="3" t="s">
        <v>17236</v>
      </c>
    </row>
    <row r="17095" spans="1:1" x14ac:dyDescent="0.65">
      <c r="A17095" s="3" t="s">
        <v>17237</v>
      </c>
    </row>
    <row r="17096" spans="1:1" x14ac:dyDescent="0.65">
      <c r="A17096" s="3" t="s">
        <v>17238</v>
      </c>
    </row>
    <row r="17097" spans="1:1" x14ac:dyDescent="0.65">
      <c r="A17097" s="3" t="s">
        <v>17239</v>
      </c>
    </row>
    <row r="17098" spans="1:1" x14ac:dyDescent="0.65">
      <c r="A17098" s="3" t="s">
        <v>17240</v>
      </c>
    </row>
    <row r="17099" spans="1:1" x14ac:dyDescent="0.65">
      <c r="A17099" s="3" t="s">
        <v>17241</v>
      </c>
    </row>
    <row r="17100" spans="1:1" x14ac:dyDescent="0.65">
      <c r="A17100" s="3" t="s">
        <v>17242</v>
      </c>
    </row>
    <row r="17101" spans="1:1" x14ac:dyDescent="0.65">
      <c r="A17101" s="3" t="s">
        <v>17243</v>
      </c>
    </row>
    <row r="17102" spans="1:1" x14ac:dyDescent="0.65">
      <c r="A17102" s="3" t="s">
        <v>17244</v>
      </c>
    </row>
    <row r="17103" spans="1:1" x14ac:dyDescent="0.65">
      <c r="A17103" s="3" t="s">
        <v>17245</v>
      </c>
    </row>
    <row r="17104" spans="1:1" x14ac:dyDescent="0.65">
      <c r="A17104" s="3" t="s">
        <v>17246</v>
      </c>
    </row>
    <row r="17105" spans="1:1" x14ac:dyDescent="0.65">
      <c r="A17105" s="3" t="s">
        <v>17247</v>
      </c>
    </row>
    <row r="17106" spans="1:1" x14ac:dyDescent="0.65">
      <c r="A17106" s="3" t="s">
        <v>17248</v>
      </c>
    </row>
    <row r="17107" spans="1:1" x14ac:dyDescent="0.65">
      <c r="A17107" s="3" t="s">
        <v>17249</v>
      </c>
    </row>
    <row r="17108" spans="1:1" x14ac:dyDescent="0.65">
      <c r="A17108" s="3" t="s">
        <v>17250</v>
      </c>
    </row>
    <row r="17109" spans="1:1" x14ac:dyDescent="0.65">
      <c r="A17109" s="3" t="s">
        <v>17251</v>
      </c>
    </row>
    <row r="17110" spans="1:1" x14ac:dyDescent="0.65">
      <c r="A17110" s="3" t="s">
        <v>17252</v>
      </c>
    </row>
    <row r="17111" spans="1:1" x14ac:dyDescent="0.65">
      <c r="A17111" s="3" t="s">
        <v>17253</v>
      </c>
    </row>
    <row r="17112" spans="1:1" x14ac:dyDescent="0.65">
      <c r="A17112" s="3" t="s">
        <v>17254</v>
      </c>
    </row>
    <row r="17113" spans="1:1" x14ac:dyDescent="0.65">
      <c r="A17113" s="3" t="s">
        <v>17255</v>
      </c>
    </row>
    <row r="17114" spans="1:1" x14ac:dyDescent="0.65">
      <c r="A17114" s="3" t="s">
        <v>17256</v>
      </c>
    </row>
    <row r="17115" spans="1:1" x14ac:dyDescent="0.65">
      <c r="A17115" s="3" t="s">
        <v>17257</v>
      </c>
    </row>
    <row r="17116" spans="1:1" x14ac:dyDescent="0.65">
      <c r="A17116" s="3" t="s">
        <v>17258</v>
      </c>
    </row>
    <row r="17117" spans="1:1" x14ac:dyDescent="0.65">
      <c r="A17117" s="3" t="s">
        <v>17259</v>
      </c>
    </row>
    <row r="17118" spans="1:1" x14ac:dyDescent="0.65">
      <c r="A17118" s="3" t="s">
        <v>17260</v>
      </c>
    </row>
    <row r="17119" spans="1:1" x14ac:dyDescent="0.65">
      <c r="A17119" s="3" t="s">
        <v>17261</v>
      </c>
    </row>
    <row r="17120" spans="1:1" x14ac:dyDescent="0.65">
      <c r="A17120" s="3" t="s">
        <v>17262</v>
      </c>
    </row>
    <row r="17121" spans="1:1" x14ac:dyDescent="0.65">
      <c r="A17121" s="3" t="s">
        <v>17263</v>
      </c>
    </row>
    <row r="17122" spans="1:1" x14ac:dyDescent="0.65">
      <c r="A17122" s="3" t="s">
        <v>17264</v>
      </c>
    </row>
    <row r="17123" spans="1:1" x14ac:dyDescent="0.65">
      <c r="A17123" s="3" t="s">
        <v>17265</v>
      </c>
    </row>
    <row r="17124" spans="1:1" x14ac:dyDescent="0.65">
      <c r="A17124" s="3" t="s">
        <v>17266</v>
      </c>
    </row>
    <row r="17125" spans="1:1" x14ac:dyDescent="0.65">
      <c r="A17125" s="3" t="s">
        <v>17267</v>
      </c>
    </row>
    <row r="17126" spans="1:1" x14ac:dyDescent="0.65">
      <c r="A17126" s="3" t="s">
        <v>17268</v>
      </c>
    </row>
    <row r="17127" spans="1:1" x14ac:dyDescent="0.65">
      <c r="A17127" s="3" t="s">
        <v>17269</v>
      </c>
    </row>
    <row r="17128" spans="1:1" x14ac:dyDescent="0.65">
      <c r="A17128" s="3" t="s">
        <v>17270</v>
      </c>
    </row>
    <row r="17129" spans="1:1" x14ac:dyDescent="0.65">
      <c r="A17129" s="3" t="s">
        <v>17271</v>
      </c>
    </row>
    <row r="17130" spans="1:1" x14ac:dyDescent="0.65">
      <c r="A17130" s="3" t="s">
        <v>17272</v>
      </c>
    </row>
    <row r="17131" spans="1:1" x14ac:dyDescent="0.65">
      <c r="A17131" s="3" t="s">
        <v>17273</v>
      </c>
    </row>
    <row r="17132" spans="1:1" x14ac:dyDescent="0.65">
      <c r="A17132" s="3" t="s">
        <v>17274</v>
      </c>
    </row>
    <row r="17133" spans="1:1" x14ac:dyDescent="0.65">
      <c r="A17133" s="3" t="s">
        <v>17275</v>
      </c>
    </row>
    <row r="17134" spans="1:1" x14ac:dyDescent="0.65">
      <c r="A17134" s="3" t="s">
        <v>17276</v>
      </c>
    </row>
    <row r="17135" spans="1:1" x14ac:dyDescent="0.65">
      <c r="A17135" s="3" t="s">
        <v>17277</v>
      </c>
    </row>
    <row r="17136" spans="1:1" x14ac:dyDescent="0.65">
      <c r="A17136" s="3" t="s">
        <v>17278</v>
      </c>
    </row>
    <row r="17137" spans="1:1" x14ac:dyDescent="0.65">
      <c r="A17137" s="3" t="s">
        <v>17279</v>
      </c>
    </row>
    <row r="17138" spans="1:1" x14ac:dyDescent="0.65">
      <c r="A17138" s="3" t="s">
        <v>17280</v>
      </c>
    </row>
    <row r="17139" spans="1:1" x14ac:dyDescent="0.65">
      <c r="A17139" s="3" t="s">
        <v>17281</v>
      </c>
    </row>
    <row r="17140" spans="1:1" x14ac:dyDescent="0.65">
      <c r="A17140" s="3" t="s">
        <v>17282</v>
      </c>
    </row>
    <row r="17141" spans="1:1" x14ac:dyDescent="0.65">
      <c r="A17141" s="3" t="s">
        <v>17283</v>
      </c>
    </row>
    <row r="17142" spans="1:1" x14ac:dyDescent="0.65">
      <c r="A17142" s="3" t="s">
        <v>17284</v>
      </c>
    </row>
    <row r="17143" spans="1:1" x14ac:dyDescent="0.65">
      <c r="A17143" s="3" t="s">
        <v>17285</v>
      </c>
    </row>
    <row r="17144" spans="1:1" x14ac:dyDescent="0.65">
      <c r="A17144" s="3" t="s">
        <v>17286</v>
      </c>
    </row>
    <row r="17145" spans="1:1" x14ac:dyDescent="0.65">
      <c r="A17145" s="3" t="s">
        <v>17287</v>
      </c>
    </row>
    <row r="17146" spans="1:1" x14ac:dyDescent="0.65">
      <c r="A17146" s="3" t="s">
        <v>17288</v>
      </c>
    </row>
    <row r="17147" spans="1:1" x14ac:dyDescent="0.65">
      <c r="A17147" s="3" t="s">
        <v>17289</v>
      </c>
    </row>
    <row r="17148" spans="1:1" x14ac:dyDescent="0.65">
      <c r="A17148" s="3" t="s">
        <v>17290</v>
      </c>
    </row>
    <row r="17149" spans="1:1" x14ac:dyDescent="0.65">
      <c r="A17149" s="3" t="s">
        <v>17291</v>
      </c>
    </row>
    <row r="17150" spans="1:1" x14ac:dyDescent="0.65">
      <c r="A17150" s="3" t="s">
        <v>17292</v>
      </c>
    </row>
    <row r="17151" spans="1:1" x14ac:dyDescent="0.65">
      <c r="A17151" s="3" t="s">
        <v>17293</v>
      </c>
    </row>
    <row r="17152" spans="1:1" x14ac:dyDescent="0.65">
      <c r="A17152" s="3" t="s">
        <v>17294</v>
      </c>
    </row>
    <row r="17153" spans="1:1" x14ac:dyDescent="0.65">
      <c r="A17153" s="3" t="s">
        <v>17295</v>
      </c>
    </row>
    <row r="17154" spans="1:1" x14ac:dyDescent="0.65">
      <c r="A17154" s="3" t="s">
        <v>17296</v>
      </c>
    </row>
    <row r="17155" spans="1:1" x14ac:dyDescent="0.65">
      <c r="A17155" s="3" t="s">
        <v>17297</v>
      </c>
    </row>
    <row r="17156" spans="1:1" x14ac:dyDescent="0.65">
      <c r="A17156" s="3" t="s">
        <v>17298</v>
      </c>
    </row>
    <row r="17157" spans="1:1" x14ac:dyDescent="0.65">
      <c r="A17157" s="3" t="s">
        <v>17299</v>
      </c>
    </row>
    <row r="17158" spans="1:1" x14ac:dyDescent="0.65">
      <c r="A17158" s="3" t="s">
        <v>17300</v>
      </c>
    </row>
    <row r="17159" spans="1:1" x14ac:dyDescent="0.65">
      <c r="A17159" s="3" t="s">
        <v>17301</v>
      </c>
    </row>
    <row r="17160" spans="1:1" x14ac:dyDescent="0.65">
      <c r="A17160" s="3" t="s">
        <v>17302</v>
      </c>
    </row>
    <row r="17161" spans="1:1" x14ac:dyDescent="0.65">
      <c r="A17161" s="3" t="s">
        <v>17303</v>
      </c>
    </row>
    <row r="17162" spans="1:1" x14ac:dyDescent="0.65">
      <c r="A17162" s="3" t="s">
        <v>17304</v>
      </c>
    </row>
    <row r="17163" spans="1:1" x14ac:dyDescent="0.65">
      <c r="A17163" s="3" t="s">
        <v>17305</v>
      </c>
    </row>
    <row r="17164" spans="1:1" x14ac:dyDescent="0.65">
      <c r="A17164" s="3" t="s">
        <v>17306</v>
      </c>
    </row>
    <row r="17165" spans="1:1" x14ac:dyDescent="0.65">
      <c r="A17165" s="3" t="s">
        <v>17307</v>
      </c>
    </row>
    <row r="17166" spans="1:1" x14ac:dyDescent="0.65">
      <c r="A17166" s="3" t="s">
        <v>17308</v>
      </c>
    </row>
    <row r="17167" spans="1:1" x14ac:dyDescent="0.65">
      <c r="A17167" s="3" t="s">
        <v>17309</v>
      </c>
    </row>
    <row r="17168" spans="1:1" x14ac:dyDescent="0.65">
      <c r="A17168" s="3" t="s">
        <v>17310</v>
      </c>
    </row>
    <row r="17169" spans="1:1" x14ac:dyDescent="0.65">
      <c r="A17169" s="3" t="s">
        <v>17311</v>
      </c>
    </row>
    <row r="17170" spans="1:1" x14ac:dyDescent="0.65">
      <c r="A17170" s="3" t="s">
        <v>17312</v>
      </c>
    </row>
    <row r="17171" spans="1:1" x14ac:dyDescent="0.65">
      <c r="A17171" s="3" t="s">
        <v>17313</v>
      </c>
    </row>
    <row r="17172" spans="1:1" x14ac:dyDescent="0.65">
      <c r="A17172" s="3" t="s">
        <v>17314</v>
      </c>
    </row>
    <row r="17173" spans="1:1" x14ac:dyDescent="0.65">
      <c r="A17173" s="3" t="s">
        <v>17315</v>
      </c>
    </row>
    <row r="17174" spans="1:1" x14ac:dyDescent="0.65">
      <c r="A17174" s="3" t="s">
        <v>17316</v>
      </c>
    </row>
    <row r="17175" spans="1:1" x14ac:dyDescent="0.65">
      <c r="A17175" s="3" t="s">
        <v>17317</v>
      </c>
    </row>
    <row r="17176" spans="1:1" x14ac:dyDescent="0.65">
      <c r="A17176" s="3" t="s">
        <v>17318</v>
      </c>
    </row>
    <row r="17177" spans="1:1" x14ac:dyDescent="0.65">
      <c r="A17177" s="3" t="s">
        <v>17319</v>
      </c>
    </row>
    <row r="17178" spans="1:1" x14ac:dyDescent="0.65">
      <c r="A17178" s="3" t="s">
        <v>17320</v>
      </c>
    </row>
    <row r="17179" spans="1:1" x14ac:dyDescent="0.65">
      <c r="A17179" s="3" t="s">
        <v>17321</v>
      </c>
    </row>
    <row r="17180" spans="1:1" x14ac:dyDescent="0.65">
      <c r="A17180" s="3" t="s">
        <v>17322</v>
      </c>
    </row>
    <row r="17181" spans="1:1" x14ac:dyDescent="0.65">
      <c r="A17181" s="3" t="s">
        <v>17323</v>
      </c>
    </row>
    <row r="17182" spans="1:1" x14ac:dyDescent="0.65">
      <c r="A17182" s="3" t="s">
        <v>17324</v>
      </c>
    </row>
    <row r="17183" spans="1:1" x14ac:dyDescent="0.65">
      <c r="A17183" s="3" t="s">
        <v>17325</v>
      </c>
    </row>
    <row r="17184" spans="1:1" x14ac:dyDescent="0.65">
      <c r="A17184" s="3" t="s">
        <v>17326</v>
      </c>
    </row>
    <row r="17185" spans="1:1" x14ac:dyDescent="0.65">
      <c r="A17185" s="3" t="s">
        <v>17327</v>
      </c>
    </row>
    <row r="17186" spans="1:1" x14ac:dyDescent="0.65">
      <c r="A17186" s="3" t="s">
        <v>17328</v>
      </c>
    </row>
    <row r="17187" spans="1:1" x14ac:dyDescent="0.65">
      <c r="A17187" s="3" t="s">
        <v>17329</v>
      </c>
    </row>
    <row r="17188" spans="1:1" x14ac:dyDescent="0.65">
      <c r="A17188" s="3" t="s">
        <v>17330</v>
      </c>
    </row>
    <row r="17189" spans="1:1" x14ac:dyDescent="0.65">
      <c r="A17189" s="3" t="s">
        <v>17331</v>
      </c>
    </row>
    <row r="17190" spans="1:1" x14ac:dyDescent="0.65">
      <c r="A17190" s="3" t="s">
        <v>17332</v>
      </c>
    </row>
    <row r="17191" spans="1:1" x14ac:dyDescent="0.65">
      <c r="A17191" s="3" t="s">
        <v>17333</v>
      </c>
    </row>
    <row r="17192" spans="1:1" x14ac:dyDescent="0.65">
      <c r="A17192" s="3" t="s">
        <v>17334</v>
      </c>
    </row>
    <row r="17193" spans="1:1" x14ac:dyDescent="0.65">
      <c r="A17193" s="3" t="s">
        <v>17335</v>
      </c>
    </row>
    <row r="17194" spans="1:1" x14ac:dyDescent="0.65">
      <c r="A17194" s="3" t="s">
        <v>17336</v>
      </c>
    </row>
    <row r="17195" spans="1:1" x14ac:dyDescent="0.65">
      <c r="A17195" s="3" t="s">
        <v>17337</v>
      </c>
    </row>
    <row r="17196" spans="1:1" x14ac:dyDescent="0.65">
      <c r="A17196" s="3" t="s">
        <v>17338</v>
      </c>
    </row>
    <row r="17197" spans="1:1" x14ac:dyDescent="0.65">
      <c r="A17197" s="3" t="s">
        <v>17339</v>
      </c>
    </row>
    <row r="17198" spans="1:1" x14ac:dyDescent="0.65">
      <c r="A17198" s="3" t="s">
        <v>17340</v>
      </c>
    </row>
    <row r="17199" spans="1:1" x14ac:dyDescent="0.65">
      <c r="A17199" s="3" t="s">
        <v>17341</v>
      </c>
    </row>
    <row r="17200" spans="1:1" x14ac:dyDescent="0.65">
      <c r="A17200" s="3" t="s">
        <v>17342</v>
      </c>
    </row>
    <row r="17201" spans="1:1" x14ac:dyDescent="0.65">
      <c r="A17201" s="3" t="s">
        <v>17343</v>
      </c>
    </row>
    <row r="17202" spans="1:1" x14ac:dyDescent="0.65">
      <c r="A17202" s="3" t="s">
        <v>17344</v>
      </c>
    </row>
    <row r="17203" spans="1:1" x14ac:dyDescent="0.65">
      <c r="A17203" s="3" t="s">
        <v>17345</v>
      </c>
    </row>
    <row r="17204" spans="1:1" x14ac:dyDescent="0.65">
      <c r="A17204" s="3" t="s">
        <v>17346</v>
      </c>
    </row>
    <row r="17205" spans="1:1" x14ac:dyDescent="0.65">
      <c r="A17205" s="3" t="s">
        <v>17347</v>
      </c>
    </row>
    <row r="17206" spans="1:1" x14ac:dyDescent="0.65">
      <c r="A17206" s="3" t="s">
        <v>17348</v>
      </c>
    </row>
    <row r="17207" spans="1:1" x14ac:dyDescent="0.65">
      <c r="A17207" s="3" t="s">
        <v>17349</v>
      </c>
    </row>
    <row r="17208" spans="1:1" x14ac:dyDescent="0.65">
      <c r="A17208" s="3" t="s">
        <v>17350</v>
      </c>
    </row>
    <row r="17209" spans="1:1" x14ac:dyDescent="0.65">
      <c r="A17209" s="3" t="s">
        <v>17351</v>
      </c>
    </row>
    <row r="17210" spans="1:1" x14ac:dyDescent="0.65">
      <c r="A17210" s="3" t="s">
        <v>17352</v>
      </c>
    </row>
    <row r="17211" spans="1:1" x14ac:dyDescent="0.65">
      <c r="A17211" s="3" t="s">
        <v>17353</v>
      </c>
    </row>
    <row r="17212" spans="1:1" x14ac:dyDescent="0.65">
      <c r="A17212" s="3" t="s">
        <v>17354</v>
      </c>
    </row>
    <row r="17213" spans="1:1" x14ac:dyDescent="0.65">
      <c r="A17213" s="3" t="s">
        <v>17355</v>
      </c>
    </row>
    <row r="17214" spans="1:1" x14ac:dyDescent="0.65">
      <c r="A17214" s="3" t="s">
        <v>17356</v>
      </c>
    </row>
    <row r="17215" spans="1:1" x14ac:dyDescent="0.65">
      <c r="A17215" s="3" t="s">
        <v>17357</v>
      </c>
    </row>
    <row r="17216" spans="1:1" x14ac:dyDescent="0.65">
      <c r="A17216" s="3" t="s">
        <v>17358</v>
      </c>
    </row>
    <row r="17217" spans="1:1" x14ac:dyDescent="0.65">
      <c r="A17217" s="3" t="s">
        <v>17359</v>
      </c>
    </row>
    <row r="17218" spans="1:1" x14ac:dyDescent="0.65">
      <c r="A17218" s="3" t="s">
        <v>17360</v>
      </c>
    </row>
    <row r="17219" spans="1:1" x14ac:dyDescent="0.65">
      <c r="A17219" s="3" t="s">
        <v>17361</v>
      </c>
    </row>
    <row r="17220" spans="1:1" x14ac:dyDescent="0.65">
      <c r="A17220" s="3" t="s">
        <v>17362</v>
      </c>
    </row>
    <row r="17221" spans="1:1" x14ac:dyDescent="0.65">
      <c r="A17221" s="3" t="s">
        <v>17363</v>
      </c>
    </row>
    <row r="17222" spans="1:1" x14ac:dyDescent="0.65">
      <c r="A17222" s="3" t="s">
        <v>17364</v>
      </c>
    </row>
    <row r="17223" spans="1:1" x14ac:dyDescent="0.65">
      <c r="A17223" s="3" t="s">
        <v>17365</v>
      </c>
    </row>
    <row r="17224" spans="1:1" x14ac:dyDescent="0.65">
      <c r="A17224" s="3" t="s">
        <v>17366</v>
      </c>
    </row>
    <row r="17225" spans="1:1" x14ac:dyDescent="0.65">
      <c r="A17225" s="3" t="s">
        <v>17367</v>
      </c>
    </row>
    <row r="17226" spans="1:1" x14ac:dyDescent="0.65">
      <c r="A17226" s="3" t="s">
        <v>17368</v>
      </c>
    </row>
    <row r="17227" spans="1:1" x14ac:dyDescent="0.65">
      <c r="A17227" s="3" t="s">
        <v>17369</v>
      </c>
    </row>
    <row r="17228" spans="1:1" x14ac:dyDescent="0.65">
      <c r="A17228" s="3" t="s">
        <v>17370</v>
      </c>
    </row>
    <row r="17229" spans="1:1" x14ac:dyDescent="0.65">
      <c r="A17229" s="3" t="s">
        <v>17371</v>
      </c>
    </row>
    <row r="17230" spans="1:1" x14ac:dyDescent="0.65">
      <c r="A17230" s="3" t="s">
        <v>17372</v>
      </c>
    </row>
    <row r="17231" spans="1:1" x14ac:dyDescent="0.65">
      <c r="A17231" s="3" t="s">
        <v>17373</v>
      </c>
    </row>
    <row r="17232" spans="1:1" x14ac:dyDescent="0.65">
      <c r="A17232" s="3" t="s">
        <v>17374</v>
      </c>
    </row>
    <row r="17233" spans="1:1" x14ac:dyDescent="0.65">
      <c r="A17233" s="3" t="s">
        <v>17375</v>
      </c>
    </row>
    <row r="17234" spans="1:1" x14ac:dyDescent="0.65">
      <c r="A17234" s="3" t="s">
        <v>17376</v>
      </c>
    </row>
    <row r="17235" spans="1:1" x14ac:dyDescent="0.65">
      <c r="A17235" s="3" t="s">
        <v>17377</v>
      </c>
    </row>
    <row r="17236" spans="1:1" x14ac:dyDescent="0.65">
      <c r="A17236" s="3" t="s">
        <v>17378</v>
      </c>
    </row>
    <row r="17237" spans="1:1" x14ac:dyDescent="0.65">
      <c r="A17237" s="3" t="s">
        <v>17379</v>
      </c>
    </row>
    <row r="17238" spans="1:1" x14ac:dyDescent="0.65">
      <c r="A17238" s="3" t="s">
        <v>17380</v>
      </c>
    </row>
    <row r="17239" spans="1:1" x14ac:dyDescent="0.65">
      <c r="A17239" s="3" t="s">
        <v>17381</v>
      </c>
    </row>
    <row r="17240" spans="1:1" x14ac:dyDescent="0.65">
      <c r="A17240" s="3" t="s">
        <v>17382</v>
      </c>
    </row>
    <row r="17241" spans="1:1" x14ac:dyDescent="0.65">
      <c r="A17241" s="3" t="s">
        <v>17383</v>
      </c>
    </row>
    <row r="17242" spans="1:1" x14ac:dyDescent="0.65">
      <c r="A17242" s="3" t="s">
        <v>17384</v>
      </c>
    </row>
    <row r="17243" spans="1:1" x14ac:dyDescent="0.65">
      <c r="A17243" s="3" t="s">
        <v>17385</v>
      </c>
    </row>
    <row r="17244" spans="1:1" x14ac:dyDescent="0.65">
      <c r="A17244" s="3" t="s">
        <v>17386</v>
      </c>
    </row>
    <row r="17245" spans="1:1" x14ac:dyDescent="0.65">
      <c r="A17245" s="3" t="s">
        <v>17387</v>
      </c>
    </row>
    <row r="17246" spans="1:1" x14ac:dyDescent="0.65">
      <c r="A17246" s="3" t="s">
        <v>17388</v>
      </c>
    </row>
    <row r="17247" spans="1:1" x14ac:dyDescent="0.65">
      <c r="A17247" s="3" t="s">
        <v>17389</v>
      </c>
    </row>
    <row r="17248" spans="1:1" x14ac:dyDescent="0.65">
      <c r="A17248" s="3" t="s">
        <v>17390</v>
      </c>
    </row>
    <row r="17249" spans="1:1" x14ac:dyDescent="0.65">
      <c r="A17249" s="3" t="s">
        <v>17391</v>
      </c>
    </row>
    <row r="17250" spans="1:1" x14ac:dyDescent="0.65">
      <c r="A17250" s="3" t="s">
        <v>17392</v>
      </c>
    </row>
    <row r="17251" spans="1:1" x14ac:dyDescent="0.65">
      <c r="A17251" s="3" t="s">
        <v>17393</v>
      </c>
    </row>
    <row r="17252" spans="1:1" x14ac:dyDescent="0.65">
      <c r="A17252" s="3" t="s">
        <v>17394</v>
      </c>
    </row>
    <row r="17253" spans="1:1" x14ac:dyDescent="0.65">
      <c r="A17253" s="3" t="s">
        <v>17395</v>
      </c>
    </row>
    <row r="17254" spans="1:1" x14ac:dyDescent="0.65">
      <c r="A17254" s="3" t="s">
        <v>17396</v>
      </c>
    </row>
    <row r="17255" spans="1:1" x14ac:dyDescent="0.65">
      <c r="A17255" s="3" t="s">
        <v>17397</v>
      </c>
    </row>
    <row r="17256" spans="1:1" x14ac:dyDescent="0.65">
      <c r="A17256" s="3" t="s">
        <v>17398</v>
      </c>
    </row>
    <row r="17257" spans="1:1" x14ac:dyDescent="0.65">
      <c r="A17257" s="3" t="s">
        <v>17399</v>
      </c>
    </row>
    <row r="17258" spans="1:1" x14ac:dyDescent="0.65">
      <c r="A17258" s="3" t="s">
        <v>17400</v>
      </c>
    </row>
    <row r="17259" spans="1:1" x14ac:dyDescent="0.65">
      <c r="A17259" s="3" t="s">
        <v>17401</v>
      </c>
    </row>
    <row r="17260" spans="1:1" x14ac:dyDescent="0.65">
      <c r="A17260" s="3" t="s">
        <v>17402</v>
      </c>
    </row>
    <row r="17261" spans="1:1" x14ac:dyDescent="0.65">
      <c r="A17261" s="3" t="s">
        <v>17403</v>
      </c>
    </row>
    <row r="17262" spans="1:1" x14ac:dyDescent="0.65">
      <c r="A17262" s="3" t="s">
        <v>17404</v>
      </c>
    </row>
    <row r="17263" spans="1:1" x14ac:dyDescent="0.65">
      <c r="A17263" s="3" t="s">
        <v>17405</v>
      </c>
    </row>
    <row r="17264" spans="1:1" x14ac:dyDescent="0.65">
      <c r="A17264" s="3" t="s">
        <v>17406</v>
      </c>
    </row>
    <row r="17265" spans="1:1" x14ac:dyDescent="0.65">
      <c r="A17265" s="3" t="s">
        <v>17407</v>
      </c>
    </row>
    <row r="17266" spans="1:1" x14ac:dyDescent="0.65">
      <c r="A17266" s="3" t="s">
        <v>17408</v>
      </c>
    </row>
    <row r="17267" spans="1:1" x14ac:dyDescent="0.65">
      <c r="A17267" s="3" t="s">
        <v>17409</v>
      </c>
    </row>
    <row r="17268" spans="1:1" x14ac:dyDescent="0.65">
      <c r="A17268" s="3" t="s">
        <v>17410</v>
      </c>
    </row>
    <row r="17269" spans="1:1" x14ac:dyDescent="0.65">
      <c r="A17269" s="3" t="s">
        <v>17411</v>
      </c>
    </row>
    <row r="17270" spans="1:1" x14ac:dyDescent="0.65">
      <c r="A17270" s="3" t="s">
        <v>17412</v>
      </c>
    </row>
    <row r="17271" spans="1:1" x14ac:dyDescent="0.65">
      <c r="A17271" s="3" t="s">
        <v>17413</v>
      </c>
    </row>
    <row r="17272" spans="1:1" x14ac:dyDescent="0.65">
      <c r="A17272" s="3" t="s">
        <v>17414</v>
      </c>
    </row>
    <row r="17273" spans="1:1" x14ac:dyDescent="0.65">
      <c r="A17273" s="3" t="s">
        <v>17415</v>
      </c>
    </row>
    <row r="17274" spans="1:1" x14ac:dyDescent="0.65">
      <c r="A17274" s="3" t="s">
        <v>17416</v>
      </c>
    </row>
    <row r="17275" spans="1:1" x14ac:dyDescent="0.65">
      <c r="A17275" s="3" t="s">
        <v>17417</v>
      </c>
    </row>
    <row r="17276" spans="1:1" x14ac:dyDescent="0.65">
      <c r="A17276" s="3" t="s">
        <v>17418</v>
      </c>
    </row>
    <row r="17277" spans="1:1" x14ac:dyDescent="0.65">
      <c r="A17277" s="3" t="s">
        <v>17419</v>
      </c>
    </row>
    <row r="17278" spans="1:1" x14ac:dyDescent="0.65">
      <c r="A17278" s="3" t="s">
        <v>17420</v>
      </c>
    </row>
    <row r="17279" spans="1:1" x14ac:dyDescent="0.65">
      <c r="A17279" s="3" t="s">
        <v>17421</v>
      </c>
    </row>
    <row r="17280" spans="1:1" x14ac:dyDescent="0.65">
      <c r="A17280" s="3" t="s">
        <v>17422</v>
      </c>
    </row>
    <row r="17281" spans="1:1" x14ac:dyDescent="0.65">
      <c r="A17281" s="3" t="s">
        <v>17423</v>
      </c>
    </row>
    <row r="17282" spans="1:1" x14ac:dyDescent="0.65">
      <c r="A17282" s="3" t="s">
        <v>17424</v>
      </c>
    </row>
    <row r="17283" spans="1:1" x14ac:dyDescent="0.65">
      <c r="A17283" s="3" t="s">
        <v>17425</v>
      </c>
    </row>
    <row r="17284" spans="1:1" x14ac:dyDescent="0.65">
      <c r="A17284" s="3" t="s">
        <v>17426</v>
      </c>
    </row>
    <row r="17285" spans="1:1" x14ac:dyDescent="0.65">
      <c r="A17285" s="3" t="s">
        <v>17427</v>
      </c>
    </row>
    <row r="17286" spans="1:1" x14ac:dyDescent="0.65">
      <c r="A17286" s="3" t="s">
        <v>17428</v>
      </c>
    </row>
    <row r="17287" spans="1:1" x14ac:dyDescent="0.65">
      <c r="A17287" s="3" t="s">
        <v>17429</v>
      </c>
    </row>
    <row r="17288" spans="1:1" x14ac:dyDescent="0.65">
      <c r="A17288" s="3" t="s">
        <v>17430</v>
      </c>
    </row>
    <row r="17289" spans="1:1" x14ac:dyDescent="0.65">
      <c r="A17289" s="3" t="s">
        <v>17431</v>
      </c>
    </row>
    <row r="17290" spans="1:1" x14ac:dyDescent="0.65">
      <c r="A17290" s="3" t="s">
        <v>17432</v>
      </c>
    </row>
    <row r="17291" spans="1:1" x14ac:dyDescent="0.65">
      <c r="A17291" s="3" t="s">
        <v>17433</v>
      </c>
    </row>
    <row r="17292" spans="1:1" x14ac:dyDescent="0.65">
      <c r="A17292" s="3" t="s">
        <v>17434</v>
      </c>
    </row>
    <row r="17293" spans="1:1" x14ac:dyDescent="0.65">
      <c r="A17293" s="3" t="s">
        <v>17435</v>
      </c>
    </row>
    <row r="17294" spans="1:1" x14ac:dyDescent="0.65">
      <c r="A17294" s="3" t="s">
        <v>17436</v>
      </c>
    </row>
    <row r="17295" spans="1:1" x14ac:dyDescent="0.65">
      <c r="A17295" s="3" t="s">
        <v>17437</v>
      </c>
    </row>
    <row r="17296" spans="1:1" x14ac:dyDescent="0.65">
      <c r="A17296" s="3" t="s">
        <v>17438</v>
      </c>
    </row>
    <row r="17297" spans="1:1" x14ac:dyDescent="0.65">
      <c r="A17297" s="3" t="s">
        <v>17439</v>
      </c>
    </row>
    <row r="17298" spans="1:1" x14ac:dyDescent="0.65">
      <c r="A17298" s="3" t="s">
        <v>17440</v>
      </c>
    </row>
    <row r="17299" spans="1:1" x14ac:dyDescent="0.65">
      <c r="A17299" s="3" t="s">
        <v>17441</v>
      </c>
    </row>
    <row r="17300" spans="1:1" x14ac:dyDescent="0.65">
      <c r="A17300" s="3" t="s">
        <v>17442</v>
      </c>
    </row>
    <row r="17301" spans="1:1" x14ac:dyDescent="0.65">
      <c r="A17301" s="3" t="s">
        <v>17443</v>
      </c>
    </row>
    <row r="17302" spans="1:1" x14ac:dyDescent="0.65">
      <c r="A17302" s="3" t="s">
        <v>17444</v>
      </c>
    </row>
    <row r="17303" spans="1:1" x14ac:dyDescent="0.65">
      <c r="A17303" s="3" t="s">
        <v>17445</v>
      </c>
    </row>
    <row r="17304" spans="1:1" x14ac:dyDescent="0.65">
      <c r="A17304" s="3" t="s">
        <v>17446</v>
      </c>
    </row>
    <row r="17305" spans="1:1" x14ac:dyDescent="0.65">
      <c r="A17305" s="3" t="s">
        <v>17447</v>
      </c>
    </row>
    <row r="17306" spans="1:1" x14ac:dyDescent="0.65">
      <c r="A17306" s="3" t="s">
        <v>17448</v>
      </c>
    </row>
    <row r="17307" spans="1:1" x14ac:dyDescent="0.65">
      <c r="A17307" s="3" t="s">
        <v>17449</v>
      </c>
    </row>
    <row r="17308" spans="1:1" x14ac:dyDescent="0.65">
      <c r="A17308" s="3" t="s">
        <v>17450</v>
      </c>
    </row>
    <row r="17309" spans="1:1" x14ac:dyDescent="0.65">
      <c r="A17309" s="3" t="s">
        <v>17451</v>
      </c>
    </row>
    <row r="17310" spans="1:1" x14ac:dyDescent="0.65">
      <c r="A17310" s="3" t="s">
        <v>17452</v>
      </c>
    </row>
    <row r="17311" spans="1:1" x14ac:dyDescent="0.65">
      <c r="A17311" s="3" t="s">
        <v>17453</v>
      </c>
    </row>
    <row r="17312" spans="1:1" x14ac:dyDescent="0.65">
      <c r="A17312" s="3" t="s">
        <v>17454</v>
      </c>
    </row>
    <row r="17313" spans="1:1" x14ac:dyDescent="0.65">
      <c r="A17313" s="3" t="s">
        <v>17455</v>
      </c>
    </row>
    <row r="17314" spans="1:1" x14ac:dyDescent="0.65">
      <c r="A17314" s="3" t="s">
        <v>17456</v>
      </c>
    </row>
    <row r="17315" spans="1:1" x14ac:dyDescent="0.65">
      <c r="A17315" s="3" t="s">
        <v>17457</v>
      </c>
    </row>
    <row r="17316" spans="1:1" x14ac:dyDescent="0.65">
      <c r="A17316" s="3" t="s">
        <v>17458</v>
      </c>
    </row>
    <row r="17317" spans="1:1" x14ac:dyDescent="0.65">
      <c r="A17317" s="3" t="s">
        <v>17459</v>
      </c>
    </row>
    <row r="17318" spans="1:1" x14ac:dyDescent="0.65">
      <c r="A17318" s="3" t="s">
        <v>17460</v>
      </c>
    </row>
    <row r="17319" spans="1:1" x14ac:dyDescent="0.65">
      <c r="A17319" s="3" t="s">
        <v>17461</v>
      </c>
    </row>
    <row r="17320" spans="1:1" x14ac:dyDescent="0.65">
      <c r="A17320" s="3" t="s">
        <v>17462</v>
      </c>
    </row>
    <row r="17321" spans="1:1" x14ac:dyDescent="0.65">
      <c r="A17321" s="3" t="s">
        <v>17463</v>
      </c>
    </row>
    <row r="17322" spans="1:1" x14ac:dyDescent="0.65">
      <c r="A17322" s="3" t="s">
        <v>17464</v>
      </c>
    </row>
    <row r="17323" spans="1:1" x14ac:dyDescent="0.65">
      <c r="A17323" s="3" t="s">
        <v>17465</v>
      </c>
    </row>
    <row r="17324" spans="1:1" x14ac:dyDescent="0.65">
      <c r="A17324" s="3" t="s">
        <v>17466</v>
      </c>
    </row>
    <row r="17325" spans="1:1" x14ac:dyDescent="0.65">
      <c r="A17325" s="3" t="s">
        <v>17467</v>
      </c>
    </row>
    <row r="17326" spans="1:1" x14ac:dyDescent="0.65">
      <c r="A17326" s="3" t="s">
        <v>17468</v>
      </c>
    </row>
    <row r="17327" spans="1:1" x14ac:dyDescent="0.65">
      <c r="A17327" s="3" t="s">
        <v>17469</v>
      </c>
    </row>
    <row r="17328" spans="1:1" x14ac:dyDescent="0.65">
      <c r="A17328" s="3" t="s">
        <v>17470</v>
      </c>
    </row>
    <row r="17329" spans="1:1" x14ac:dyDescent="0.65">
      <c r="A17329" s="3" t="s">
        <v>17471</v>
      </c>
    </row>
    <row r="17330" spans="1:1" x14ac:dyDescent="0.65">
      <c r="A17330" s="3" t="s">
        <v>17472</v>
      </c>
    </row>
    <row r="17331" spans="1:1" x14ac:dyDescent="0.65">
      <c r="A17331" s="3" t="s">
        <v>17473</v>
      </c>
    </row>
    <row r="17332" spans="1:1" x14ac:dyDescent="0.65">
      <c r="A17332" s="3" t="s">
        <v>17474</v>
      </c>
    </row>
    <row r="17333" spans="1:1" x14ac:dyDescent="0.65">
      <c r="A17333" s="3" t="s">
        <v>17475</v>
      </c>
    </row>
    <row r="17334" spans="1:1" x14ac:dyDescent="0.65">
      <c r="A17334" s="3" t="s">
        <v>17476</v>
      </c>
    </row>
    <row r="17335" spans="1:1" x14ac:dyDescent="0.65">
      <c r="A17335" s="3" t="s">
        <v>17477</v>
      </c>
    </row>
    <row r="17336" spans="1:1" x14ac:dyDescent="0.65">
      <c r="A17336" s="3" t="s">
        <v>17478</v>
      </c>
    </row>
    <row r="17337" spans="1:1" x14ac:dyDescent="0.65">
      <c r="A17337" s="3" t="s">
        <v>17479</v>
      </c>
    </row>
    <row r="17338" spans="1:1" x14ac:dyDescent="0.65">
      <c r="A17338" s="3" t="s">
        <v>17480</v>
      </c>
    </row>
    <row r="17339" spans="1:1" x14ac:dyDescent="0.65">
      <c r="A17339" s="3" t="s">
        <v>17481</v>
      </c>
    </row>
    <row r="17340" spans="1:1" x14ac:dyDescent="0.65">
      <c r="A17340" s="3" t="s">
        <v>17482</v>
      </c>
    </row>
    <row r="17341" spans="1:1" x14ac:dyDescent="0.65">
      <c r="A17341" s="3" t="s">
        <v>17483</v>
      </c>
    </row>
    <row r="17342" spans="1:1" x14ac:dyDescent="0.65">
      <c r="A17342" s="3" t="s">
        <v>17484</v>
      </c>
    </row>
    <row r="17343" spans="1:1" x14ac:dyDescent="0.65">
      <c r="A17343" s="3" t="s">
        <v>17485</v>
      </c>
    </row>
    <row r="17344" spans="1:1" x14ac:dyDescent="0.65">
      <c r="A17344" s="3" t="s">
        <v>17486</v>
      </c>
    </row>
    <row r="17345" spans="1:1" x14ac:dyDescent="0.65">
      <c r="A17345" s="3" t="s">
        <v>17487</v>
      </c>
    </row>
    <row r="17346" spans="1:1" x14ac:dyDescent="0.65">
      <c r="A17346" s="3" t="s">
        <v>17488</v>
      </c>
    </row>
    <row r="17347" spans="1:1" x14ac:dyDescent="0.65">
      <c r="A17347" s="3" t="s">
        <v>17489</v>
      </c>
    </row>
    <row r="17348" spans="1:1" x14ac:dyDescent="0.65">
      <c r="A17348" s="3" t="s">
        <v>17490</v>
      </c>
    </row>
    <row r="17349" spans="1:1" x14ac:dyDescent="0.65">
      <c r="A17349" s="3" t="s">
        <v>17491</v>
      </c>
    </row>
    <row r="17350" spans="1:1" x14ac:dyDescent="0.65">
      <c r="A17350" s="3" t="s">
        <v>17492</v>
      </c>
    </row>
    <row r="17351" spans="1:1" x14ac:dyDescent="0.65">
      <c r="A17351" s="3" t="s">
        <v>17493</v>
      </c>
    </row>
    <row r="17352" spans="1:1" x14ac:dyDescent="0.65">
      <c r="A17352" s="3" t="s">
        <v>17494</v>
      </c>
    </row>
    <row r="17353" spans="1:1" x14ac:dyDescent="0.65">
      <c r="A17353" s="3" t="s">
        <v>17495</v>
      </c>
    </row>
    <row r="17354" spans="1:1" x14ac:dyDescent="0.65">
      <c r="A17354" s="3" t="s">
        <v>17496</v>
      </c>
    </row>
    <row r="17355" spans="1:1" x14ac:dyDescent="0.65">
      <c r="A17355" s="3" t="s">
        <v>17497</v>
      </c>
    </row>
    <row r="17356" spans="1:1" x14ac:dyDescent="0.65">
      <c r="A17356" s="3" t="s">
        <v>17498</v>
      </c>
    </row>
    <row r="17357" spans="1:1" x14ac:dyDescent="0.65">
      <c r="A17357" s="3" t="s">
        <v>17499</v>
      </c>
    </row>
    <row r="17358" spans="1:1" x14ac:dyDescent="0.65">
      <c r="A17358" s="3" t="s">
        <v>17500</v>
      </c>
    </row>
    <row r="17359" spans="1:1" x14ac:dyDescent="0.65">
      <c r="A17359" s="3" t="s">
        <v>17501</v>
      </c>
    </row>
    <row r="17360" spans="1:1" x14ac:dyDescent="0.65">
      <c r="A17360" s="3" t="s">
        <v>17502</v>
      </c>
    </row>
    <row r="17361" spans="1:1" x14ac:dyDescent="0.65">
      <c r="A17361" s="3" t="s">
        <v>17503</v>
      </c>
    </row>
    <row r="17362" spans="1:1" x14ac:dyDescent="0.65">
      <c r="A17362" s="3" t="s">
        <v>17504</v>
      </c>
    </row>
    <row r="17363" spans="1:1" x14ac:dyDescent="0.65">
      <c r="A17363" s="3" t="s">
        <v>17505</v>
      </c>
    </row>
    <row r="17364" spans="1:1" x14ac:dyDescent="0.65">
      <c r="A17364" s="3" t="s">
        <v>17506</v>
      </c>
    </row>
    <row r="17365" spans="1:1" x14ac:dyDescent="0.65">
      <c r="A17365" s="3" t="s">
        <v>17507</v>
      </c>
    </row>
    <row r="17366" spans="1:1" x14ac:dyDescent="0.65">
      <c r="A17366" s="3" t="s">
        <v>17508</v>
      </c>
    </row>
    <row r="17367" spans="1:1" x14ac:dyDescent="0.65">
      <c r="A17367" s="3" t="s">
        <v>17509</v>
      </c>
    </row>
    <row r="17368" spans="1:1" x14ac:dyDescent="0.65">
      <c r="A17368" s="3" t="s">
        <v>17510</v>
      </c>
    </row>
    <row r="17369" spans="1:1" x14ac:dyDescent="0.65">
      <c r="A17369" s="3" t="s">
        <v>17511</v>
      </c>
    </row>
    <row r="17370" spans="1:1" x14ac:dyDescent="0.65">
      <c r="A17370" s="3" t="s">
        <v>17512</v>
      </c>
    </row>
    <row r="17371" spans="1:1" x14ac:dyDescent="0.65">
      <c r="A17371" s="3" t="s">
        <v>17513</v>
      </c>
    </row>
    <row r="17372" spans="1:1" x14ac:dyDescent="0.65">
      <c r="A17372" s="3" t="s">
        <v>17514</v>
      </c>
    </row>
    <row r="17373" spans="1:1" x14ac:dyDescent="0.65">
      <c r="A17373" s="3" t="s">
        <v>17515</v>
      </c>
    </row>
    <row r="17374" spans="1:1" x14ac:dyDescent="0.65">
      <c r="A17374" s="3" t="s">
        <v>17516</v>
      </c>
    </row>
    <row r="17375" spans="1:1" x14ac:dyDescent="0.65">
      <c r="A17375" s="3" t="s">
        <v>17517</v>
      </c>
    </row>
    <row r="17376" spans="1:1" x14ac:dyDescent="0.65">
      <c r="A17376" s="3" t="s">
        <v>17518</v>
      </c>
    </row>
    <row r="17377" spans="1:1" x14ac:dyDescent="0.65">
      <c r="A17377" s="3" t="s">
        <v>17519</v>
      </c>
    </row>
    <row r="17378" spans="1:1" x14ac:dyDescent="0.65">
      <c r="A17378" s="3" t="s">
        <v>17520</v>
      </c>
    </row>
    <row r="17379" spans="1:1" x14ac:dyDescent="0.65">
      <c r="A17379" s="3" t="s">
        <v>17521</v>
      </c>
    </row>
    <row r="17380" spans="1:1" x14ac:dyDescent="0.65">
      <c r="A17380" s="3" t="s">
        <v>17522</v>
      </c>
    </row>
    <row r="17381" spans="1:1" x14ac:dyDescent="0.65">
      <c r="A17381" s="3" t="s">
        <v>17523</v>
      </c>
    </row>
    <row r="17382" spans="1:1" x14ac:dyDescent="0.65">
      <c r="A17382" s="3" t="s">
        <v>17524</v>
      </c>
    </row>
    <row r="17383" spans="1:1" x14ac:dyDescent="0.65">
      <c r="A17383" s="3" t="s">
        <v>17525</v>
      </c>
    </row>
    <row r="17384" spans="1:1" x14ac:dyDescent="0.65">
      <c r="A17384" s="3" t="s">
        <v>17526</v>
      </c>
    </row>
    <row r="17385" spans="1:1" x14ac:dyDescent="0.65">
      <c r="A17385" s="3" t="s">
        <v>17527</v>
      </c>
    </row>
    <row r="17386" spans="1:1" x14ac:dyDescent="0.65">
      <c r="A17386" s="3" t="s">
        <v>17528</v>
      </c>
    </row>
    <row r="17387" spans="1:1" x14ac:dyDescent="0.65">
      <c r="A17387" s="3" t="s">
        <v>17529</v>
      </c>
    </row>
    <row r="17388" spans="1:1" x14ac:dyDescent="0.65">
      <c r="A17388" s="3" t="s">
        <v>17530</v>
      </c>
    </row>
    <row r="17389" spans="1:1" x14ac:dyDescent="0.65">
      <c r="A17389" s="3" t="s">
        <v>17531</v>
      </c>
    </row>
    <row r="17390" spans="1:1" x14ac:dyDescent="0.65">
      <c r="A17390" s="3" t="s">
        <v>17532</v>
      </c>
    </row>
    <row r="17391" spans="1:1" x14ac:dyDescent="0.65">
      <c r="A17391" s="3" t="s">
        <v>17533</v>
      </c>
    </row>
    <row r="17392" spans="1:1" x14ac:dyDescent="0.65">
      <c r="A17392" s="3" t="s">
        <v>17534</v>
      </c>
    </row>
    <row r="17393" spans="1:1" x14ac:dyDescent="0.65">
      <c r="A17393" s="3" t="s">
        <v>17535</v>
      </c>
    </row>
    <row r="17394" spans="1:1" x14ac:dyDescent="0.65">
      <c r="A17394" s="3" t="s">
        <v>17536</v>
      </c>
    </row>
    <row r="17395" spans="1:1" x14ac:dyDescent="0.65">
      <c r="A17395" s="3" t="s">
        <v>17537</v>
      </c>
    </row>
    <row r="17396" spans="1:1" x14ac:dyDescent="0.65">
      <c r="A17396" s="3" t="s">
        <v>17538</v>
      </c>
    </row>
    <row r="17397" spans="1:1" x14ac:dyDescent="0.65">
      <c r="A17397" s="3" t="s">
        <v>17539</v>
      </c>
    </row>
    <row r="17398" spans="1:1" x14ac:dyDescent="0.65">
      <c r="A17398" s="3" t="s">
        <v>17540</v>
      </c>
    </row>
    <row r="17399" spans="1:1" x14ac:dyDescent="0.65">
      <c r="A17399" s="3" t="s">
        <v>17541</v>
      </c>
    </row>
    <row r="17400" spans="1:1" x14ac:dyDescent="0.65">
      <c r="A17400" s="3" t="s">
        <v>17542</v>
      </c>
    </row>
    <row r="17401" spans="1:1" x14ac:dyDescent="0.65">
      <c r="A17401" s="3" t="s">
        <v>17543</v>
      </c>
    </row>
    <row r="17402" spans="1:1" x14ac:dyDescent="0.65">
      <c r="A17402" s="3" t="s">
        <v>17544</v>
      </c>
    </row>
    <row r="17403" spans="1:1" x14ac:dyDescent="0.65">
      <c r="A17403" s="3" t="s">
        <v>17545</v>
      </c>
    </row>
    <row r="17404" spans="1:1" x14ac:dyDescent="0.65">
      <c r="A17404" s="3" t="s">
        <v>17546</v>
      </c>
    </row>
    <row r="17405" spans="1:1" x14ac:dyDescent="0.65">
      <c r="A17405" s="3" t="s">
        <v>17547</v>
      </c>
    </row>
    <row r="17406" spans="1:1" x14ac:dyDescent="0.65">
      <c r="A17406" s="3" t="s">
        <v>17548</v>
      </c>
    </row>
    <row r="17407" spans="1:1" x14ac:dyDescent="0.65">
      <c r="A17407" s="3" t="s">
        <v>17549</v>
      </c>
    </row>
    <row r="17408" spans="1:1" x14ac:dyDescent="0.65">
      <c r="A17408" s="3" t="s">
        <v>17550</v>
      </c>
    </row>
    <row r="17409" spans="1:1" x14ac:dyDescent="0.65">
      <c r="A17409" s="3" t="s">
        <v>17551</v>
      </c>
    </row>
    <row r="17410" spans="1:1" x14ac:dyDescent="0.65">
      <c r="A17410" s="3" t="s">
        <v>17552</v>
      </c>
    </row>
    <row r="17411" spans="1:1" x14ac:dyDescent="0.65">
      <c r="A17411" s="3" t="s">
        <v>17553</v>
      </c>
    </row>
    <row r="17412" spans="1:1" x14ac:dyDescent="0.65">
      <c r="A17412" s="3" t="s">
        <v>17554</v>
      </c>
    </row>
    <row r="17413" spans="1:1" x14ac:dyDescent="0.65">
      <c r="A17413" s="3" t="s">
        <v>17555</v>
      </c>
    </row>
    <row r="17414" spans="1:1" x14ac:dyDescent="0.65">
      <c r="A17414" s="3" t="s">
        <v>17556</v>
      </c>
    </row>
    <row r="17415" spans="1:1" x14ac:dyDescent="0.65">
      <c r="A17415" s="3" t="s">
        <v>17557</v>
      </c>
    </row>
    <row r="17416" spans="1:1" x14ac:dyDescent="0.65">
      <c r="A17416" s="3" t="s">
        <v>17558</v>
      </c>
    </row>
    <row r="17417" spans="1:1" x14ac:dyDescent="0.65">
      <c r="A17417" s="3" t="s">
        <v>17559</v>
      </c>
    </row>
    <row r="17418" spans="1:1" x14ac:dyDescent="0.65">
      <c r="A17418" s="3" t="s">
        <v>17560</v>
      </c>
    </row>
    <row r="17419" spans="1:1" x14ac:dyDescent="0.65">
      <c r="A17419" s="3" t="s">
        <v>17561</v>
      </c>
    </row>
    <row r="17420" spans="1:1" x14ac:dyDescent="0.65">
      <c r="A17420" s="3" t="s">
        <v>17562</v>
      </c>
    </row>
    <row r="17421" spans="1:1" x14ac:dyDescent="0.65">
      <c r="A17421" s="3" t="s">
        <v>17563</v>
      </c>
    </row>
    <row r="17422" spans="1:1" x14ac:dyDescent="0.65">
      <c r="A17422" s="3" t="s">
        <v>17564</v>
      </c>
    </row>
    <row r="17423" spans="1:1" x14ac:dyDescent="0.65">
      <c r="A17423" s="3" t="s">
        <v>17565</v>
      </c>
    </row>
    <row r="17424" spans="1:1" x14ac:dyDescent="0.65">
      <c r="A17424" s="3" t="s">
        <v>17566</v>
      </c>
    </row>
    <row r="17425" spans="1:1" x14ac:dyDescent="0.65">
      <c r="A17425" s="3" t="s">
        <v>17567</v>
      </c>
    </row>
    <row r="17426" spans="1:1" x14ac:dyDescent="0.65">
      <c r="A17426" s="3" t="s">
        <v>17568</v>
      </c>
    </row>
    <row r="17427" spans="1:1" x14ac:dyDescent="0.65">
      <c r="A17427" s="3" t="s">
        <v>17569</v>
      </c>
    </row>
    <row r="17428" spans="1:1" x14ac:dyDescent="0.65">
      <c r="A17428" s="3" t="s">
        <v>17570</v>
      </c>
    </row>
    <row r="17429" spans="1:1" x14ac:dyDescent="0.65">
      <c r="A17429" s="3" t="s">
        <v>17571</v>
      </c>
    </row>
    <row r="17430" spans="1:1" x14ac:dyDescent="0.65">
      <c r="A17430" s="3" t="s">
        <v>17572</v>
      </c>
    </row>
    <row r="17431" spans="1:1" x14ac:dyDescent="0.65">
      <c r="A17431" s="3" t="s">
        <v>17573</v>
      </c>
    </row>
    <row r="17432" spans="1:1" x14ac:dyDescent="0.65">
      <c r="A17432" s="3" t="s">
        <v>17574</v>
      </c>
    </row>
    <row r="17433" spans="1:1" x14ac:dyDescent="0.65">
      <c r="A17433" s="3" t="s">
        <v>17575</v>
      </c>
    </row>
    <row r="17434" spans="1:1" x14ac:dyDescent="0.65">
      <c r="A17434" s="3" t="s">
        <v>17576</v>
      </c>
    </row>
    <row r="17435" spans="1:1" x14ac:dyDescent="0.65">
      <c r="A17435" s="3" t="s">
        <v>17577</v>
      </c>
    </row>
    <row r="17436" spans="1:1" x14ac:dyDescent="0.65">
      <c r="A17436" s="3" t="s">
        <v>17578</v>
      </c>
    </row>
    <row r="17437" spans="1:1" x14ac:dyDescent="0.65">
      <c r="A17437" s="3" t="s">
        <v>17579</v>
      </c>
    </row>
    <row r="17438" spans="1:1" x14ac:dyDescent="0.65">
      <c r="A17438" s="3" t="s">
        <v>17580</v>
      </c>
    </row>
    <row r="17439" spans="1:1" x14ac:dyDescent="0.65">
      <c r="A17439" s="3" t="s">
        <v>17581</v>
      </c>
    </row>
    <row r="17440" spans="1:1" x14ac:dyDescent="0.65">
      <c r="A17440" s="3" t="s">
        <v>17582</v>
      </c>
    </row>
    <row r="17441" spans="1:1" x14ac:dyDescent="0.65">
      <c r="A17441" s="3" t="s">
        <v>17583</v>
      </c>
    </row>
    <row r="17442" spans="1:1" x14ac:dyDescent="0.65">
      <c r="A17442" s="3" t="s">
        <v>17584</v>
      </c>
    </row>
    <row r="17443" spans="1:1" x14ac:dyDescent="0.65">
      <c r="A17443" s="3" t="s">
        <v>17585</v>
      </c>
    </row>
    <row r="17444" spans="1:1" x14ac:dyDescent="0.65">
      <c r="A17444" s="3" t="s">
        <v>17586</v>
      </c>
    </row>
    <row r="17445" spans="1:1" x14ac:dyDescent="0.65">
      <c r="A17445" s="3" t="s">
        <v>17587</v>
      </c>
    </row>
    <row r="17446" spans="1:1" x14ac:dyDescent="0.65">
      <c r="A17446" s="3" t="s">
        <v>17588</v>
      </c>
    </row>
    <row r="17447" spans="1:1" x14ac:dyDescent="0.65">
      <c r="A17447" s="3" t="s">
        <v>17589</v>
      </c>
    </row>
    <row r="17448" spans="1:1" x14ac:dyDescent="0.65">
      <c r="A17448" s="3" t="s">
        <v>17590</v>
      </c>
    </row>
    <row r="17449" spans="1:1" x14ac:dyDescent="0.65">
      <c r="A17449" s="3" t="s">
        <v>17591</v>
      </c>
    </row>
    <row r="17450" spans="1:1" x14ac:dyDescent="0.65">
      <c r="A17450" s="3" t="s">
        <v>17592</v>
      </c>
    </row>
    <row r="17451" spans="1:1" x14ac:dyDescent="0.65">
      <c r="A17451" s="3" t="s">
        <v>17593</v>
      </c>
    </row>
    <row r="17452" spans="1:1" x14ac:dyDescent="0.65">
      <c r="A17452" s="3" t="s">
        <v>17594</v>
      </c>
    </row>
    <row r="17453" spans="1:1" x14ac:dyDescent="0.65">
      <c r="A17453" s="3" t="s">
        <v>17595</v>
      </c>
    </row>
    <row r="17454" spans="1:1" x14ac:dyDescent="0.65">
      <c r="A17454" s="3" t="s">
        <v>17596</v>
      </c>
    </row>
    <row r="17455" spans="1:1" x14ac:dyDescent="0.65">
      <c r="A17455" s="3" t="s">
        <v>17597</v>
      </c>
    </row>
    <row r="17456" spans="1:1" x14ac:dyDescent="0.65">
      <c r="A17456" s="3" t="s">
        <v>17598</v>
      </c>
    </row>
    <row r="17457" spans="1:1" x14ac:dyDescent="0.65">
      <c r="A17457" s="3" t="s">
        <v>17599</v>
      </c>
    </row>
    <row r="17458" spans="1:1" x14ac:dyDescent="0.65">
      <c r="A17458" s="3" t="s">
        <v>17600</v>
      </c>
    </row>
    <row r="17459" spans="1:1" x14ac:dyDescent="0.65">
      <c r="A17459" s="3" t="s">
        <v>17601</v>
      </c>
    </row>
    <row r="17460" spans="1:1" x14ac:dyDescent="0.65">
      <c r="A17460" s="3" t="s">
        <v>17602</v>
      </c>
    </row>
    <row r="17461" spans="1:1" x14ac:dyDescent="0.65">
      <c r="A17461" s="3" t="s">
        <v>17603</v>
      </c>
    </row>
    <row r="17462" spans="1:1" x14ac:dyDescent="0.65">
      <c r="A17462" s="3" t="s">
        <v>17604</v>
      </c>
    </row>
    <row r="17463" spans="1:1" x14ac:dyDescent="0.65">
      <c r="A17463" s="3" t="s">
        <v>17605</v>
      </c>
    </row>
    <row r="17464" spans="1:1" x14ac:dyDescent="0.65">
      <c r="A17464" s="3" t="s">
        <v>17606</v>
      </c>
    </row>
    <row r="17465" spans="1:1" x14ac:dyDescent="0.65">
      <c r="A17465" s="3" t="s">
        <v>17607</v>
      </c>
    </row>
    <row r="17466" spans="1:1" x14ac:dyDescent="0.65">
      <c r="A17466" s="3" t="s">
        <v>17608</v>
      </c>
    </row>
    <row r="17467" spans="1:1" x14ac:dyDescent="0.65">
      <c r="A17467" s="3" t="s">
        <v>17609</v>
      </c>
    </row>
    <row r="17468" spans="1:1" x14ac:dyDescent="0.65">
      <c r="A17468" s="3" t="s">
        <v>17610</v>
      </c>
    </row>
    <row r="17469" spans="1:1" x14ac:dyDescent="0.65">
      <c r="A17469" s="3" t="s">
        <v>17611</v>
      </c>
    </row>
    <row r="17470" spans="1:1" x14ac:dyDescent="0.65">
      <c r="A17470" s="3" t="s">
        <v>17612</v>
      </c>
    </row>
    <row r="17471" spans="1:1" x14ac:dyDescent="0.65">
      <c r="A17471" s="3" t="s">
        <v>17613</v>
      </c>
    </row>
    <row r="17472" spans="1:1" x14ac:dyDescent="0.65">
      <c r="A17472" s="3" t="s">
        <v>17614</v>
      </c>
    </row>
    <row r="17473" spans="1:1" x14ac:dyDescent="0.65">
      <c r="A17473" s="3" t="s">
        <v>17615</v>
      </c>
    </row>
    <row r="17474" spans="1:1" x14ac:dyDescent="0.65">
      <c r="A17474" s="3" t="s">
        <v>17616</v>
      </c>
    </row>
    <row r="17475" spans="1:1" x14ac:dyDescent="0.65">
      <c r="A17475" s="3" t="s">
        <v>17617</v>
      </c>
    </row>
    <row r="17476" spans="1:1" x14ac:dyDescent="0.65">
      <c r="A17476" s="3" t="s">
        <v>17618</v>
      </c>
    </row>
    <row r="17477" spans="1:1" x14ac:dyDescent="0.65">
      <c r="A17477" s="3" t="s">
        <v>17619</v>
      </c>
    </row>
    <row r="17478" spans="1:1" x14ac:dyDescent="0.65">
      <c r="A17478" s="3" t="s">
        <v>17620</v>
      </c>
    </row>
    <row r="17479" spans="1:1" x14ac:dyDescent="0.65">
      <c r="A17479" s="3" t="s">
        <v>17621</v>
      </c>
    </row>
    <row r="17480" spans="1:1" x14ac:dyDescent="0.65">
      <c r="A17480" s="3" t="s">
        <v>17622</v>
      </c>
    </row>
    <row r="17481" spans="1:1" x14ac:dyDescent="0.65">
      <c r="A17481" s="3" t="s">
        <v>17623</v>
      </c>
    </row>
    <row r="17482" spans="1:1" x14ac:dyDescent="0.65">
      <c r="A17482" s="3" t="s">
        <v>17624</v>
      </c>
    </row>
    <row r="17483" spans="1:1" x14ac:dyDescent="0.65">
      <c r="A17483" s="3" t="s">
        <v>17625</v>
      </c>
    </row>
    <row r="17484" spans="1:1" x14ac:dyDescent="0.65">
      <c r="A17484" s="3" t="s">
        <v>17626</v>
      </c>
    </row>
    <row r="17485" spans="1:1" x14ac:dyDescent="0.65">
      <c r="A17485" s="3" t="s">
        <v>17627</v>
      </c>
    </row>
    <row r="17486" spans="1:1" x14ac:dyDescent="0.65">
      <c r="A17486" s="3" t="s">
        <v>17628</v>
      </c>
    </row>
    <row r="17487" spans="1:1" x14ac:dyDescent="0.65">
      <c r="A17487" s="3" t="s">
        <v>17629</v>
      </c>
    </row>
    <row r="17488" spans="1:1" x14ac:dyDescent="0.65">
      <c r="A17488" s="3" t="s">
        <v>17630</v>
      </c>
    </row>
    <row r="17489" spans="1:1" x14ac:dyDescent="0.65">
      <c r="A17489" s="3" t="s">
        <v>17631</v>
      </c>
    </row>
    <row r="17490" spans="1:1" x14ac:dyDescent="0.65">
      <c r="A17490" s="3" t="s">
        <v>17632</v>
      </c>
    </row>
    <row r="17491" spans="1:1" x14ac:dyDescent="0.65">
      <c r="A17491" s="3" t="s">
        <v>17633</v>
      </c>
    </row>
    <row r="17492" spans="1:1" x14ac:dyDescent="0.65">
      <c r="A17492" s="3" t="s">
        <v>17634</v>
      </c>
    </row>
    <row r="17493" spans="1:1" x14ac:dyDescent="0.65">
      <c r="A17493" s="3" t="s">
        <v>17635</v>
      </c>
    </row>
    <row r="17494" spans="1:1" x14ac:dyDescent="0.65">
      <c r="A17494" s="3" t="s">
        <v>17636</v>
      </c>
    </row>
    <row r="17495" spans="1:1" x14ac:dyDescent="0.65">
      <c r="A17495" s="3" t="s">
        <v>17637</v>
      </c>
    </row>
    <row r="17496" spans="1:1" x14ac:dyDescent="0.65">
      <c r="A17496" s="3" t="s">
        <v>17638</v>
      </c>
    </row>
    <row r="17497" spans="1:1" x14ac:dyDescent="0.65">
      <c r="A17497" s="3" t="s">
        <v>17639</v>
      </c>
    </row>
    <row r="17498" spans="1:1" x14ac:dyDescent="0.65">
      <c r="A17498" s="3" t="s">
        <v>17640</v>
      </c>
    </row>
    <row r="17499" spans="1:1" x14ac:dyDescent="0.65">
      <c r="A17499" s="3" t="s">
        <v>17641</v>
      </c>
    </row>
    <row r="17500" spans="1:1" x14ac:dyDescent="0.65">
      <c r="A17500" s="3" t="s">
        <v>17642</v>
      </c>
    </row>
    <row r="17501" spans="1:1" x14ac:dyDescent="0.65">
      <c r="A17501" s="3" t="s">
        <v>17643</v>
      </c>
    </row>
    <row r="17502" spans="1:1" x14ac:dyDescent="0.65">
      <c r="A17502" s="3" t="s">
        <v>17644</v>
      </c>
    </row>
    <row r="17503" spans="1:1" x14ac:dyDescent="0.65">
      <c r="A17503" s="3" t="s">
        <v>17645</v>
      </c>
    </row>
    <row r="17504" spans="1:1" x14ac:dyDescent="0.65">
      <c r="A17504" s="3" t="s">
        <v>17646</v>
      </c>
    </row>
    <row r="17505" spans="1:1" x14ac:dyDescent="0.65">
      <c r="A17505" s="3" t="s">
        <v>17647</v>
      </c>
    </row>
    <row r="17506" spans="1:1" x14ac:dyDescent="0.65">
      <c r="A17506" s="3" t="s">
        <v>17648</v>
      </c>
    </row>
    <row r="17507" spans="1:1" x14ac:dyDescent="0.65">
      <c r="A17507" s="3" t="s">
        <v>17649</v>
      </c>
    </row>
    <row r="17508" spans="1:1" x14ac:dyDescent="0.65">
      <c r="A17508" s="3" t="s">
        <v>17650</v>
      </c>
    </row>
    <row r="17509" spans="1:1" x14ac:dyDescent="0.65">
      <c r="A17509" s="3" t="s">
        <v>17651</v>
      </c>
    </row>
    <row r="17510" spans="1:1" x14ac:dyDescent="0.65">
      <c r="A17510" s="3" t="s">
        <v>17652</v>
      </c>
    </row>
    <row r="17511" spans="1:1" x14ac:dyDescent="0.65">
      <c r="A17511" s="3" t="s">
        <v>17653</v>
      </c>
    </row>
    <row r="17512" spans="1:1" x14ac:dyDescent="0.65">
      <c r="A17512" s="3" t="s">
        <v>17654</v>
      </c>
    </row>
    <row r="17513" spans="1:1" x14ac:dyDescent="0.65">
      <c r="A17513" s="3" t="s">
        <v>17655</v>
      </c>
    </row>
    <row r="17514" spans="1:1" x14ac:dyDescent="0.65">
      <c r="A17514" s="3" t="s">
        <v>17656</v>
      </c>
    </row>
    <row r="17515" spans="1:1" x14ac:dyDescent="0.65">
      <c r="A17515" s="3" t="s">
        <v>17657</v>
      </c>
    </row>
    <row r="17516" spans="1:1" x14ac:dyDescent="0.65">
      <c r="A17516" s="3" t="s">
        <v>17658</v>
      </c>
    </row>
    <row r="17517" spans="1:1" x14ac:dyDescent="0.65">
      <c r="A17517" s="3" t="s">
        <v>17659</v>
      </c>
    </row>
    <row r="17518" spans="1:1" x14ac:dyDescent="0.65">
      <c r="A17518" s="3" t="s">
        <v>17660</v>
      </c>
    </row>
    <row r="17519" spans="1:1" x14ac:dyDescent="0.65">
      <c r="A17519" s="3" t="s">
        <v>17661</v>
      </c>
    </row>
    <row r="17520" spans="1:1" x14ac:dyDescent="0.65">
      <c r="A17520" s="3" t="s">
        <v>17662</v>
      </c>
    </row>
    <row r="17521" spans="1:1" x14ac:dyDescent="0.65">
      <c r="A17521" s="3" t="s">
        <v>17663</v>
      </c>
    </row>
    <row r="17522" spans="1:1" x14ac:dyDescent="0.65">
      <c r="A17522" s="3" t="s">
        <v>17664</v>
      </c>
    </row>
    <row r="17523" spans="1:1" x14ac:dyDescent="0.65">
      <c r="A17523" s="3" t="s">
        <v>17665</v>
      </c>
    </row>
    <row r="17524" spans="1:1" x14ac:dyDescent="0.65">
      <c r="A17524" s="3" t="s">
        <v>17666</v>
      </c>
    </row>
    <row r="17525" spans="1:1" x14ac:dyDescent="0.65">
      <c r="A17525" s="3" t="s">
        <v>17667</v>
      </c>
    </row>
    <row r="17526" spans="1:1" x14ac:dyDescent="0.65">
      <c r="A17526" s="3" t="s">
        <v>17668</v>
      </c>
    </row>
    <row r="17527" spans="1:1" x14ac:dyDescent="0.65">
      <c r="A17527" s="3" t="s">
        <v>17669</v>
      </c>
    </row>
    <row r="17528" spans="1:1" x14ac:dyDescent="0.65">
      <c r="A17528" s="3" t="s">
        <v>17670</v>
      </c>
    </row>
    <row r="17529" spans="1:1" x14ac:dyDescent="0.65">
      <c r="A17529" s="3" t="s">
        <v>17671</v>
      </c>
    </row>
    <row r="17530" spans="1:1" x14ac:dyDescent="0.65">
      <c r="A17530" s="3" t="s">
        <v>17672</v>
      </c>
    </row>
    <row r="17531" spans="1:1" x14ac:dyDescent="0.65">
      <c r="A17531" s="3" t="s">
        <v>17673</v>
      </c>
    </row>
    <row r="17532" spans="1:1" x14ac:dyDescent="0.65">
      <c r="A17532" s="3" t="s">
        <v>17674</v>
      </c>
    </row>
    <row r="17533" spans="1:1" x14ac:dyDescent="0.65">
      <c r="A17533" s="3" t="s">
        <v>17675</v>
      </c>
    </row>
    <row r="17534" spans="1:1" x14ac:dyDescent="0.65">
      <c r="A17534" s="3" t="s">
        <v>17676</v>
      </c>
    </row>
    <row r="17535" spans="1:1" x14ac:dyDescent="0.65">
      <c r="A17535" s="3" t="s">
        <v>17677</v>
      </c>
    </row>
    <row r="17536" spans="1:1" x14ac:dyDescent="0.65">
      <c r="A17536" s="3" t="s">
        <v>17678</v>
      </c>
    </row>
    <row r="17537" spans="1:1" x14ac:dyDescent="0.65">
      <c r="A17537" s="3" t="s">
        <v>17679</v>
      </c>
    </row>
    <row r="17538" spans="1:1" x14ac:dyDescent="0.65">
      <c r="A17538" s="3" t="s">
        <v>17680</v>
      </c>
    </row>
    <row r="17539" spans="1:1" x14ac:dyDescent="0.65">
      <c r="A17539" s="3" t="s">
        <v>17681</v>
      </c>
    </row>
    <row r="17540" spans="1:1" x14ac:dyDescent="0.65">
      <c r="A17540" s="3" t="s">
        <v>17682</v>
      </c>
    </row>
    <row r="17541" spans="1:1" x14ac:dyDescent="0.65">
      <c r="A17541" s="3" t="s">
        <v>17683</v>
      </c>
    </row>
    <row r="17542" spans="1:1" x14ac:dyDescent="0.65">
      <c r="A17542" s="3" t="s">
        <v>17684</v>
      </c>
    </row>
    <row r="17543" spans="1:1" x14ac:dyDescent="0.65">
      <c r="A17543" s="3" t="s">
        <v>17685</v>
      </c>
    </row>
    <row r="17544" spans="1:1" x14ac:dyDescent="0.65">
      <c r="A17544" s="3" t="s">
        <v>17686</v>
      </c>
    </row>
    <row r="17545" spans="1:1" x14ac:dyDescent="0.65">
      <c r="A17545" s="3" t="s">
        <v>17687</v>
      </c>
    </row>
    <row r="17546" spans="1:1" x14ac:dyDescent="0.65">
      <c r="A17546" s="3" t="s">
        <v>17688</v>
      </c>
    </row>
    <row r="17547" spans="1:1" x14ac:dyDescent="0.65">
      <c r="A17547" s="3" t="s">
        <v>17689</v>
      </c>
    </row>
    <row r="17548" spans="1:1" x14ac:dyDescent="0.65">
      <c r="A17548" s="3" t="s">
        <v>17690</v>
      </c>
    </row>
    <row r="17549" spans="1:1" x14ac:dyDescent="0.65">
      <c r="A17549" s="3" t="s">
        <v>17691</v>
      </c>
    </row>
    <row r="17550" spans="1:1" x14ac:dyDescent="0.65">
      <c r="A17550" s="3" t="s">
        <v>17692</v>
      </c>
    </row>
    <row r="17551" spans="1:1" x14ac:dyDescent="0.65">
      <c r="A17551" s="3" t="s">
        <v>17693</v>
      </c>
    </row>
    <row r="17552" spans="1:1" x14ac:dyDescent="0.65">
      <c r="A17552" s="3" t="s">
        <v>17694</v>
      </c>
    </row>
    <row r="17553" spans="1:1" x14ac:dyDescent="0.65">
      <c r="A17553" s="3" t="s">
        <v>17695</v>
      </c>
    </row>
    <row r="17554" spans="1:1" x14ac:dyDescent="0.65">
      <c r="A17554" s="3" t="s">
        <v>17696</v>
      </c>
    </row>
    <row r="17555" spans="1:1" x14ac:dyDescent="0.65">
      <c r="A17555" s="3" t="s">
        <v>17697</v>
      </c>
    </row>
    <row r="17556" spans="1:1" x14ac:dyDescent="0.65">
      <c r="A17556" s="3" t="s">
        <v>17698</v>
      </c>
    </row>
    <row r="17557" spans="1:1" x14ac:dyDescent="0.65">
      <c r="A17557" s="3" t="s">
        <v>17699</v>
      </c>
    </row>
    <row r="17558" spans="1:1" x14ac:dyDescent="0.65">
      <c r="A17558" s="3" t="s">
        <v>17700</v>
      </c>
    </row>
    <row r="17559" spans="1:1" x14ac:dyDescent="0.65">
      <c r="A17559" s="3" t="s">
        <v>17701</v>
      </c>
    </row>
    <row r="17560" spans="1:1" x14ac:dyDescent="0.65">
      <c r="A17560" s="3" t="s">
        <v>17702</v>
      </c>
    </row>
    <row r="17561" spans="1:1" x14ac:dyDescent="0.65">
      <c r="A17561" s="3" t="s">
        <v>17703</v>
      </c>
    </row>
    <row r="17562" spans="1:1" x14ac:dyDescent="0.65">
      <c r="A17562" s="3" t="s">
        <v>17704</v>
      </c>
    </row>
    <row r="17563" spans="1:1" x14ac:dyDescent="0.65">
      <c r="A17563" s="3" t="s">
        <v>17705</v>
      </c>
    </row>
    <row r="17564" spans="1:1" x14ac:dyDescent="0.65">
      <c r="A17564" s="3" t="s">
        <v>17706</v>
      </c>
    </row>
    <row r="17565" spans="1:1" x14ac:dyDescent="0.65">
      <c r="A17565" s="3" t="s">
        <v>17707</v>
      </c>
    </row>
    <row r="17566" spans="1:1" x14ac:dyDescent="0.65">
      <c r="A17566" s="3" t="s">
        <v>17708</v>
      </c>
    </row>
    <row r="17567" spans="1:1" x14ac:dyDescent="0.65">
      <c r="A17567" s="3" t="s">
        <v>17709</v>
      </c>
    </row>
    <row r="17568" spans="1:1" x14ac:dyDescent="0.65">
      <c r="A17568" s="3" t="s">
        <v>17710</v>
      </c>
    </row>
    <row r="17569" spans="1:1" x14ac:dyDescent="0.65">
      <c r="A17569" s="3" t="s">
        <v>17711</v>
      </c>
    </row>
    <row r="17570" spans="1:1" x14ac:dyDescent="0.65">
      <c r="A17570" s="3" t="s">
        <v>17712</v>
      </c>
    </row>
    <row r="17571" spans="1:1" x14ac:dyDescent="0.65">
      <c r="A17571" s="3" t="s">
        <v>17713</v>
      </c>
    </row>
    <row r="17572" spans="1:1" x14ac:dyDescent="0.65">
      <c r="A17572" s="3" t="s">
        <v>17714</v>
      </c>
    </row>
    <row r="17573" spans="1:1" x14ac:dyDescent="0.65">
      <c r="A17573" s="3" t="s">
        <v>17715</v>
      </c>
    </row>
    <row r="17574" spans="1:1" x14ac:dyDescent="0.65">
      <c r="A17574" s="3" t="s">
        <v>17716</v>
      </c>
    </row>
    <row r="17575" spans="1:1" x14ac:dyDescent="0.65">
      <c r="A17575" s="3" t="s">
        <v>17717</v>
      </c>
    </row>
    <row r="17576" spans="1:1" x14ac:dyDescent="0.65">
      <c r="A17576" s="3" t="s">
        <v>17718</v>
      </c>
    </row>
    <row r="17577" spans="1:1" x14ac:dyDescent="0.65">
      <c r="A17577" s="3" t="s">
        <v>17719</v>
      </c>
    </row>
    <row r="17578" spans="1:1" x14ac:dyDescent="0.65">
      <c r="A17578" s="3" t="s">
        <v>17720</v>
      </c>
    </row>
    <row r="17579" spans="1:1" x14ac:dyDescent="0.65">
      <c r="A17579" s="3" t="s">
        <v>17721</v>
      </c>
    </row>
    <row r="17580" spans="1:1" x14ac:dyDescent="0.65">
      <c r="A17580" s="3" t="s">
        <v>17722</v>
      </c>
    </row>
    <row r="17581" spans="1:1" x14ac:dyDescent="0.65">
      <c r="A17581" s="3" t="s">
        <v>17723</v>
      </c>
    </row>
    <row r="17582" spans="1:1" x14ac:dyDescent="0.65">
      <c r="A17582" s="3" t="s">
        <v>17724</v>
      </c>
    </row>
    <row r="17583" spans="1:1" x14ac:dyDescent="0.65">
      <c r="A17583" s="3" t="s">
        <v>17725</v>
      </c>
    </row>
    <row r="17584" spans="1:1" x14ac:dyDescent="0.65">
      <c r="A17584" s="3" t="s">
        <v>17726</v>
      </c>
    </row>
    <row r="17585" spans="1:1" x14ac:dyDescent="0.65">
      <c r="A17585" s="3" t="s">
        <v>17727</v>
      </c>
    </row>
    <row r="17586" spans="1:1" x14ac:dyDescent="0.65">
      <c r="A17586" s="3" t="s">
        <v>17728</v>
      </c>
    </row>
    <row r="17587" spans="1:1" x14ac:dyDescent="0.65">
      <c r="A17587" s="3" t="s">
        <v>17729</v>
      </c>
    </row>
    <row r="17588" spans="1:1" x14ac:dyDescent="0.65">
      <c r="A17588" s="3" t="s">
        <v>17730</v>
      </c>
    </row>
    <row r="17589" spans="1:1" x14ac:dyDescent="0.65">
      <c r="A17589" s="3" t="s">
        <v>17731</v>
      </c>
    </row>
    <row r="17590" spans="1:1" x14ac:dyDescent="0.65">
      <c r="A17590" s="3" t="s">
        <v>17732</v>
      </c>
    </row>
    <row r="17591" spans="1:1" x14ac:dyDescent="0.65">
      <c r="A17591" s="3" t="s">
        <v>17733</v>
      </c>
    </row>
    <row r="17592" spans="1:1" x14ac:dyDescent="0.65">
      <c r="A17592" s="3" t="s">
        <v>17734</v>
      </c>
    </row>
    <row r="17593" spans="1:1" x14ac:dyDescent="0.65">
      <c r="A17593" s="3" t="s">
        <v>17735</v>
      </c>
    </row>
    <row r="17594" spans="1:1" x14ac:dyDescent="0.65">
      <c r="A17594" s="3" t="s">
        <v>17736</v>
      </c>
    </row>
    <row r="17595" spans="1:1" x14ac:dyDescent="0.65">
      <c r="A17595" s="3" t="s">
        <v>17737</v>
      </c>
    </row>
    <row r="17596" spans="1:1" x14ac:dyDescent="0.65">
      <c r="A17596" s="3" t="s">
        <v>17738</v>
      </c>
    </row>
    <row r="17597" spans="1:1" x14ac:dyDescent="0.65">
      <c r="A17597" s="3" t="s">
        <v>17739</v>
      </c>
    </row>
    <row r="17598" spans="1:1" x14ac:dyDescent="0.65">
      <c r="A17598" s="3" t="s">
        <v>17740</v>
      </c>
    </row>
    <row r="17599" spans="1:1" x14ac:dyDescent="0.65">
      <c r="A17599" s="3" t="s">
        <v>17741</v>
      </c>
    </row>
    <row r="17600" spans="1:1" x14ac:dyDescent="0.65">
      <c r="A17600" s="3" t="s">
        <v>17742</v>
      </c>
    </row>
    <row r="17601" spans="1:1" x14ac:dyDescent="0.65">
      <c r="A17601" s="3" t="s">
        <v>17743</v>
      </c>
    </row>
    <row r="17602" spans="1:1" x14ac:dyDescent="0.65">
      <c r="A17602" s="3" t="s">
        <v>17744</v>
      </c>
    </row>
    <row r="17603" spans="1:1" x14ac:dyDescent="0.65">
      <c r="A17603" s="3" t="s">
        <v>17745</v>
      </c>
    </row>
    <row r="17604" spans="1:1" x14ac:dyDescent="0.65">
      <c r="A17604" s="3" t="s">
        <v>17746</v>
      </c>
    </row>
    <row r="17605" spans="1:1" x14ac:dyDescent="0.65">
      <c r="A17605" s="3" t="s">
        <v>17747</v>
      </c>
    </row>
    <row r="17606" spans="1:1" x14ac:dyDescent="0.65">
      <c r="A17606" s="3" t="s">
        <v>17748</v>
      </c>
    </row>
    <row r="17607" spans="1:1" x14ac:dyDescent="0.65">
      <c r="A17607" s="3" t="s">
        <v>17749</v>
      </c>
    </row>
    <row r="17608" spans="1:1" x14ac:dyDescent="0.65">
      <c r="A17608" s="3" t="s">
        <v>17750</v>
      </c>
    </row>
    <row r="17609" spans="1:1" x14ac:dyDescent="0.65">
      <c r="A17609" s="3" t="s">
        <v>17751</v>
      </c>
    </row>
    <row r="17610" spans="1:1" x14ac:dyDescent="0.65">
      <c r="A17610" s="3" t="s">
        <v>17752</v>
      </c>
    </row>
    <row r="17611" spans="1:1" x14ac:dyDescent="0.65">
      <c r="A17611" s="3" t="s">
        <v>17753</v>
      </c>
    </row>
    <row r="17612" spans="1:1" x14ac:dyDescent="0.65">
      <c r="A17612" s="3" t="s">
        <v>17754</v>
      </c>
    </row>
    <row r="17613" spans="1:1" x14ac:dyDescent="0.65">
      <c r="A17613" s="3" t="s">
        <v>17755</v>
      </c>
    </row>
    <row r="17614" spans="1:1" x14ac:dyDescent="0.65">
      <c r="A17614" s="3" t="s">
        <v>17756</v>
      </c>
    </row>
    <row r="17615" spans="1:1" x14ac:dyDescent="0.65">
      <c r="A17615" s="3" t="s">
        <v>17757</v>
      </c>
    </row>
    <row r="17616" spans="1:1" x14ac:dyDescent="0.65">
      <c r="A17616" s="3" t="s">
        <v>17758</v>
      </c>
    </row>
    <row r="17617" spans="1:1" x14ac:dyDescent="0.65">
      <c r="A17617" s="3" t="s">
        <v>17759</v>
      </c>
    </row>
    <row r="17618" spans="1:1" x14ac:dyDescent="0.65">
      <c r="A17618" s="3" t="s">
        <v>17760</v>
      </c>
    </row>
    <row r="17619" spans="1:1" x14ac:dyDescent="0.65">
      <c r="A17619" s="3" t="s">
        <v>17761</v>
      </c>
    </row>
    <row r="17620" spans="1:1" x14ac:dyDescent="0.65">
      <c r="A17620" s="3" t="s">
        <v>17762</v>
      </c>
    </row>
    <row r="17621" spans="1:1" x14ac:dyDescent="0.65">
      <c r="A17621" s="3" t="s">
        <v>17763</v>
      </c>
    </row>
    <row r="17622" spans="1:1" x14ac:dyDescent="0.65">
      <c r="A17622" s="3" t="s">
        <v>17764</v>
      </c>
    </row>
    <row r="17623" spans="1:1" x14ac:dyDescent="0.65">
      <c r="A17623" s="3" t="s">
        <v>17765</v>
      </c>
    </row>
    <row r="17624" spans="1:1" x14ac:dyDescent="0.65">
      <c r="A17624" s="3" t="s">
        <v>17766</v>
      </c>
    </row>
    <row r="17625" spans="1:1" x14ac:dyDescent="0.65">
      <c r="A17625" s="3" t="s">
        <v>17767</v>
      </c>
    </row>
    <row r="17626" spans="1:1" x14ac:dyDescent="0.65">
      <c r="A17626" s="3" t="s">
        <v>17768</v>
      </c>
    </row>
    <row r="17627" spans="1:1" x14ac:dyDescent="0.65">
      <c r="A17627" s="3" t="s">
        <v>17769</v>
      </c>
    </row>
    <row r="17628" spans="1:1" x14ac:dyDescent="0.65">
      <c r="A17628" s="3" t="s">
        <v>17770</v>
      </c>
    </row>
    <row r="17629" spans="1:1" x14ac:dyDescent="0.65">
      <c r="A17629" s="3" t="s">
        <v>17771</v>
      </c>
    </row>
    <row r="17630" spans="1:1" x14ac:dyDescent="0.65">
      <c r="A17630" s="3" t="s">
        <v>17772</v>
      </c>
    </row>
    <row r="17631" spans="1:1" x14ac:dyDescent="0.65">
      <c r="A17631" s="3" t="s">
        <v>17773</v>
      </c>
    </row>
    <row r="17632" spans="1:1" x14ac:dyDescent="0.65">
      <c r="A17632" s="3" t="s">
        <v>17774</v>
      </c>
    </row>
    <row r="17633" spans="1:1" x14ac:dyDescent="0.65">
      <c r="A17633" s="3" t="s">
        <v>17775</v>
      </c>
    </row>
    <row r="17634" spans="1:1" x14ac:dyDescent="0.65">
      <c r="A17634" s="3" t="s">
        <v>17776</v>
      </c>
    </row>
    <row r="17635" spans="1:1" x14ac:dyDescent="0.65">
      <c r="A17635" s="3" t="s">
        <v>17777</v>
      </c>
    </row>
    <row r="17636" spans="1:1" x14ac:dyDescent="0.65">
      <c r="A17636" s="3" t="s">
        <v>17778</v>
      </c>
    </row>
    <row r="17637" spans="1:1" x14ac:dyDescent="0.65">
      <c r="A17637" s="3" t="s">
        <v>17779</v>
      </c>
    </row>
    <row r="17638" spans="1:1" x14ac:dyDescent="0.65">
      <c r="A17638" s="3" t="s">
        <v>17780</v>
      </c>
    </row>
    <row r="17639" spans="1:1" x14ac:dyDescent="0.65">
      <c r="A17639" s="3" t="s">
        <v>17781</v>
      </c>
    </row>
    <row r="17640" spans="1:1" x14ac:dyDescent="0.65">
      <c r="A17640" s="3" t="s">
        <v>17782</v>
      </c>
    </row>
    <row r="17641" spans="1:1" x14ac:dyDescent="0.65">
      <c r="A17641" s="3" t="s">
        <v>17783</v>
      </c>
    </row>
    <row r="17642" spans="1:1" x14ac:dyDescent="0.65">
      <c r="A17642" s="3" t="s">
        <v>17784</v>
      </c>
    </row>
    <row r="17643" spans="1:1" x14ac:dyDescent="0.65">
      <c r="A17643" s="3" t="s">
        <v>17785</v>
      </c>
    </row>
    <row r="17644" spans="1:1" x14ac:dyDescent="0.65">
      <c r="A17644" s="3" t="s">
        <v>17786</v>
      </c>
    </row>
    <row r="17645" spans="1:1" x14ac:dyDescent="0.65">
      <c r="A17645" s="3" t="s">
        <v>17787</v>
      </c>
    </row>
    <row r="17646" spans="1:1" x14ac:dyDescent="0.65">
      <c r="A17646" s="3" t="s">
        <v>17788</v>
      </c>
    </row>
    <row r="17647" spans="1:1" x14ac:dyDescent="0.65">
      <c r="A17647" s="3" t="s">
        <v>17789</v>
      </c>
    </row>
    <row r="17648" spans="1:1" x14ac:dyDescent="0.65">
      <c r="A17648" s="3" t="s">
        <v>17790</v>
      </c>
    </row>
    <row r="17649" spans="1:1" x14ac:dyDescent="0.65">
      <c r="A17649" s="3" t="s">
        <v>17791</v>
      </c>
    </row>
    <row r="17650" spans="1:1" x14ac:dyDescent="0.65">
      <c r="A17650" s="3" t="s">
        <v>17792</v>
      </c>
    </row>
    <row r="17651" spans="1:1" x14ac:dyDescent="0.65">
      <c r="A17651" s="3" t="s">
        <v>17793</v>
      </c>
    </row>
    <row r="17652" spans="1:1" x14ac:dyDescent="0.65">
      <c r="A17652" s="3" t="s">
        <v>17794</v>
      </c>
    </row>
    <row r="17653" spans="1:1" x14ac:dyDescent="0.65">
      <c r="A17653" s="3" t="s">
        <v>17795</v>
      </c>
    </row>
    <row r="17654" spans="1:1" x14ac:dyDescent="0.65">
      <c r="A17654" s="3" t="s">
        <v>17796</v>
      </c>
    </row>
    <row r="17655" spans="1:1" x14ac:dyDescent="0.65">
      <c r="A17655" s="3" t="s">
        <v>17797</v>
      </c>
    </row>
    <row r="17656" spans="1:1" x14ac:dyDescent="0.65">
      <c r="A17656" s="3" t="s">
        <v>17798</v>
      </c>
    </row>
    <row r="17657" spans="1:1" x14ac:dyDescent="0.65">
      <c r="A17657" s="3" t="s">
        <v>17799</v>
      </c>
    </row>
    <row r="17658" spans="1:1" x14ac:dyDescent="0.65">
      <c r="A17658" s="3" t="s">
        <v>17800</v>
      </c>
    </row>
    <row r="17659" spans="1:1" x14ac:dyDescent="0.65">
      <c r="A17659" s="3" t="s">
        <v>17801</v>
      </c>
    </row>
    <row r="17660" spans="1:1" x14ac:dyDescent="0.65">
      <c r="A17660" s="3" t="s">
        <v>17802</v>
      </c>
    </row>
    <row r="17661" spans="1:1" x14ac:dyDescent="0.65">
      <c r="A17661" s="3" t="s">
        <v>17803</v>
      </c>
    </row>
    <row r="17662" spans="1:1" x14ac:dyDescent="0.65">
      <c r="A17662" s="3" t="s">
        <v>17804</v>
      </c>
    </row>
    <row r="17663" spans="1:1" x14ac:dyDescent="0.65">
      <c r="A17663" s="3" t="s">
        <v>17805</v>
      </c>
    </row>
    <row r="17664" spans="1:1" x14ac:dyDescent="0.65">
      <c r="A17664" s="3" t="s">
        <v>17806</v>
      </c>
    </row>
    <row r="17665" spans="1:1" x14ac:dyDescent="0.65">
      <c r="A17665" s="3" t="s">
        <v>17807</v>
      </c>
    </row>
    <row r="17666" spans="1:1" x14ac:dyDescent="0.65">
      <c r="A17666" s="3" t="s">
        <v>17808</v>
      </c>
    </row>
    <row r="17667" spans="1:1" x14ac:dyDescent="0.65">
      <c r="A17667" s="3" t="s">
        <v>17809</v>
      </c>
    </row>
    <row r="17668" spans="1:1" x14ac:dyDescent="0.65">
      <c r="A17668" s="3" t="s">
        <v>17810</v>
      </c>
    </row>
    <row r="17669" spans="1:1" x14ac:dyDescent="0.65">
      <c r="A17669" s="3" t="s">
        <v>17811</v>
      </c>
    </row>
    <row r="17670" spans="1:1" x14ac:dyDescent="0.65">
      <c r="A17670" s="3" t="s">
        <v>17812</v>
      </c>
    </row>
    <row r="17671" spans="1:1" x14ac:dyDescent="0.65">
      <c r="A17671" s="3" t="s">
        <v>17813</v>
      </c>
    </row>
    <row r="17672" spans="1:1" x14ac:dyDescent="0.65">
      <c r="A17672" s="3" t="s">
        <v>17814</v>
      </c>
    </row>
    <row r="17673" spans="1:1" x14ac:dyDescent="0.65">
      <c r="A17673" s="3" t="s">
        <v>17815</v>
      </c>
    </row>
    <row r="17674" spans="1:1" x14ac:dyDescent="0.65">
      <c r="A17674" s="3" t="s">
        <v>17816</v>
      </c>
    </row>
    <row r="17675" spans="1:1" x14ac:dyDescent="0.65">
      <c r="A17675" s="3" t="s">
        <v>17817</v>
      </c>
    </row>
    <row r="17676" spans="1:1" x14ac:dyDescent="0.65">
      <c r="A17676" s="3" t="s">
        <v>17818</v>
      </c>
    </row>
    <row r="17677" spans="1:1" x14ac:dyDescent="0.65">
      <c r="A17677" s="3" t="s">
        <v>17819</v>
      </c>
    </row>
    <row r="17678" spans="1:1" x14ac:dyDescent="0.65">
      <c r="A17678" s="3" t="s">
        <v>17820</v>
      </c>
    </row>
    <row r="17679" spans="1:1" x14ac:dyDescent="0.65">
      <c r="A17679" s="3" t="s">
        <v>17821</v>
      </c>
    </row>
    <row r="17680" spans="1:1" x14ac:dyDescent="0.65">
      <c r="A17680" s="3" t="s">
        <v>17822</v>
      </c>
    </row>
    <row r="17681" spans="1:1" x14ac:dyDescent="0.65">
      <c r="A17681" s="3" t="s">
        <v>17823</v>
      </c>
    </row>
    <row r="17682" spans="1:1" x14ac:dyDescent="0.65">
      <c r="A17682" s="3" t="s">
        <v>17824</v>
      </c>
    </row>
    <row r="17683" spans="1:1" x14ac:dyDescent="0.65">
      <c r="A17683" s="3" t="s">
        <v>17825</v>
      </c>
    </row>
    <row r="17684" spans="1:1" x14ac:dyDescent="0.65">
      <c r="A17684" s="3" t="s">
        <v>17826</v>
      </c>
    </row>
    <row r="17685" spans="1:1" x14ac:dyDescent="0.65">
      <c r="A17685" s="3" t="s">
        <v>17827</v>
      </c>
    </row>
    <row r="17686" spans="1:1" x14ac:dyDescent="0.65">
      <c r="A17686" s="3" t="s">
        <v>17828</v>
      </c>
    </row>
    <row r="17687" spans="1:1" x14ac:dyDescent="0.65">
      <c r="A17687" s="3" t="s">
        <v>17829</v>
      </c>
    </row>
    <row r="17688" spans="1:1" x14ac:dyDescent="0.65">
      <c r="A17688" s="3" t="s">
        <v>17830</v>
      </c>
    </row>
    <row r="17689" spans="1:1" x14ac:dyDescent="0.65">
      <c r="A17689" s="3" t="s">
        <v>17831</v>
      </c>
    </row>
    <row r="17690" spans="1:1" x14ac:dyDescent="0.65">
      <c r="A17690" s="3" t="s">
        <v>17832</v>
      </c>
    </row>
    <row r="17691" spans="1:1" x14ac:dyDescent="0.65">
      <c r="A17691" s="3" t="s">
        <v>17833</v>
      </c>
    </row>
    <row r="17692" spans="1:1" x14ac:dyDescent="0.65">
      <c r="A17692" s="3" t="s">
        <v>17834</v>
      </c>
    </row>
    <row r="17693" spans="1:1" x14ac:dyDescent="0.65">
      <c r="A17693" s="3" t="s">
        <v>17835</v>
      </c>
    </row>
    <row r="17694" spans="1:1" x14ac:dyDescent="0.65">
      <c r="A17694" s="3" t="s">
        <v>17836</v>
      </c>
    </row>
    <row r="17695" spans="1:1" x14ac:dyDescent="0.65">
      <c r="A17695" s="3" t="s">
        <v>17837</v>
      </c>
    </row>
    <row r="17696" spans="1:1" x14ac:dyDescent="0.65">
      <c r="A17696" s="3" t="s">
        <v>17838</v>
      </c>
    </row>
    <row r="17697" spans="1:1" x14ac:dyDescent="0.65">
      <c r="A17697" s="3" t="s">
        <v>17839</v>
      </c>
    </row>
    <row r="17698" spans="1:1" x14ac:dyDescent="0.65">
      <c r="A17698" s="3" t="s">
        <v>17840</v>
      </c>
    </row>
    <row r="17699" spans="1:1" x14ac:dyDescent="0.65">
      <c r="A17699" s="3" t="s">
        <v>17841</v>
      </c>
    </row>
    <row r="17700" spans="1:1" x14ac:dyDescent="0.65">
      <c r="A17700" s="3" t="s">
        <v>17842</v>
      </c>
    </row>
    <row r="17701" spans="1:1" x14ac:dyDescent="0.65">
      <c r="A17701" s="3" t="s">
        <v>17843</v>
      </c>
    </row>
    <row r="17702" spans="1:1" x14ac:dyDescent="0.65">
      <c r="A17702" s="3" t="s">
        <v>17844</v>
      </c>
    </row>
    <row r="17703" spans="1:1" x14ac:dyDescent="0.65">
      <c r="A17703" s="3" t="s">
        <v>17845</v>
      </c>
    </row>
    <row r="17704" spans="1:1" x14ac:dyDescent="0.65">
      <c r="A17704" s="3" t="s">
        <v>17846</v>
      </c>
    </row>
    <row r="17705" spans="1:1" x14ac:dyDescent="0.65">
      <c r="A17705" s="3" t="s">
        <v>17847</v>
      </c>
    </row>
    <row r="17706" spans="1:1" x14ac:dyDescent="0.65">
      <c r="A17706" s="3" t="s">
        <v>17848</v>
      </c>
    </row>
    <row r="17707" spans="1:1" x14ac:dyDescent="0.65">
      <c r="A17707" s="3" t="s">
        <v>17849</v>
      </c>
    </row>
    <row r="17708" spans="1:1" x14ac:dyDescent="0.65">
      <c r="A17708" s="3" t="s">
        <v>17850</v>
      </c>
    </row>
    <row r="17709" spans="1:1" x14ac:dyDescent="0.65">
      <c r="A17709" s="3" t="s">
        <v>17851</v>
      </c>
    </row>
    <row r="17710" spans="1:1" x14ac:dyDescent="0.65">
      <c r="A17710" s="3" t="s">
        <v>17852</v>
      </c>
    </row>
    <row r="17711" spans="1:1" x14ac:dyDescent="0.65">
      <c r="A17711" s="3" t="s">
        <v>17853</v>
      </c>
    </row>
    <row r="17712" spans="1:1" x14ac:dyDescent="0.65">
      <c r="A17712" s="3" t="s">
        <v>17854</v>
      </c>
    </row>
    <row r="17713" spans="1:1" x14ac:dyDescent="0.65">
      <c r="A17713" s="3" t="s">
        <v>17855</v>
      </c>
    </row>
    <row r="17714" spans="1:1" x14ac:dyDescent="0.65">
      <c r="A17714" s="3" t="s">
        <v>17856</v>
      </c>
    </row>
    <row r="17715" spans="1:1" x14ac:dyDescent="0.65">
      <c r="A17715" s="3" t="s">
        <v>17857</v>
      </c>
    </row>
    <row r="17716" spans="1:1" x14ac:dyDescent="0.65">
      <c r="A17716" s="3" t="s">
        <v>17858</v>
      </c>
    </row>
    <row r="17717" spans="1:1" x14ac:dyDescent="0.65">
      <c r="A17717" s="3" t="s">
        <v>17859</v>
      </c>
    </row>
    <row r="17718" spans="1:1" x14ac:dyDescent="0.65">
      <c r="A17718" s="3" t="s">
        <v>17860</v>
      </c>
    </row>
    <row r="17719" spans="1:1" x14ac:dyDescent="0.65">
      <c r="A17719" s="3" t="s">
        <v>17861</v>
      </c>
    </row>
    <row r="17720" spans="1:1" x14ac:dyDescent="0.65">
      <c r="A17720" s="3" t="s">
        <v>17862</v>
      </c>
    </row>
    <row r="17721" spans="1:1" x14ac:dyDescent="0.65">
      <c r="A17721" s="3" t="s">
        <v>17863</v>
      </c>
    </row>
    <row r="17722" spans="1:1" x14ac:dyDescent="0.65">
      <c r="A17722" s="3" t="s">
        <v>17864</v>
      </c>
    </row>
    <row r="17723" spans="1:1" x14ac:dyDescent="0.65">
      <c r="A17723" s="3" t="s">
        <v>17865</v>
      </c>
    </row>
    <row r="17724" spans="1:1" x14ac:dyDescent="0.65">
      <c r="A17724" s="3" t="s">
        <v>17866</v>
      </c>
    </row>
    <row r="17725" spans="1:1" x14ac:dyDescent="0.65">
      <c r="A17725" s="3" t="s">
        <v>17867</v>
      </c>
    </row>
    <row r="17726" spans="1:1" x14ac:dyDescent="0.65">
      <c r="A17726" s="3" t="s">
        <v>17868</v>
      </c>
    </row>
    <row r="17727" spans="1:1" x14ac:dyDescent="0.65">
      <c r="A17727" s="3" t="s">
        <v>17869</v>
      </c>
    </row>
    <row r="17728" spans="1:1" x14ac:dyDescent="0.65">
      <c r="A17728" s="3" t="s">
        <v>17870</v>
      </c>
    </row>
    <row r="17729" spans="1:1" x14ac:dyDescent="0.65">
      <c r="A17729" s="3" t="s">
        <v>17871</v>
      </c>
    </row>
    <row r="17730" spans="1:1" x14ac:dyDescent="0.65">
      <c r="A17730" s="3" t="s">
        <v>17872</v>
      </c>
    </row>
    <row r="17731" spans="1:1" x14ac:dyDescent="0.65">
      <c r="A17731" s="3" t="s">
        <v>17873</v>
      </c>
    </row>
    <row r="17732" spans="1:1" x14ac:dyDescent="0.65">
      <c r="A17732" s="3" t="s">
        <v>17874</v>
      </c>
    </row>
    <row r="17733" spans="1:1" x14ac:dyDescent="0.65">
      <c r="A17733" s="3" t="s">
        <v>17875</v>
      </c>
    </row>
    <row r="17734" spans="1:1" x14ac:dyDescent="0.65">
      <c r="A17734" s="3" t="s">
        <v>17876</v>
      </c>
    </row>
    <row r="17735" spans="1:1" x14ac:dyDescent="0.65">
      <c r="A17735" s="3" t="s">
        <v>17877</v>
      </c>
    </row>
    <row r="17736" spans="1:1" x14ac:dyDescent="0.65">
      <c r="A17736" s="3" t="s">
        <v>17878</v>
      </c>
    </row>
    <row r="17737" spans="1:1" x14ac:dyDescent="0.65">
      <c r="A17737" s="3" t="s">
        <v>17879</v>
      </c>
    </row>
    <row r="17738" spans="1:1" x14ac:dyDescent="0.65">
      <c r="A17738" s="3" t="s">
        <v>17880</v>
      </c>
    </row>
    <row r="17739" spans="1:1" x14ac:dyDescent="0.65">
      <c r="A17739" s="3" t="s">
        <v>17881</v>
      </c>
    </row>
    <row r="17740" spans="1:1" x14ac:dyDescent="0.65">
      <c r="A17740" s="3" t="s">
        <v>17882</v>
      </c>
    </row>
    <row r="17741" spans="1:1" x14ac:dyDescent="0.65">
      <c r="A17741" s="3" t="s">
        <v>17883</v>
      </c>
    </row>
    <row r="17742" spans="1:1" x14ac:dyDescent="0.65">
      <c r="A17742" s="3" t="s">
        <v>17884</v>
      </c>
    </row>
    <row r="17743" spans="1:1" x14ac:dyDescent="0.65">
      <c r="A17743" s="3" t="s">
        <v>17885</v>
      </c>
    </row>
    <row r="17744" spans="1:1" x14ac:dyDescent="0.65">
      <c r="A17744" s="3" t="s">
        <v>17886</v>
      </c>
    </row>
    <row r="17745" spans="1:1" x14ac:dyDescent="0.65">
      <c r="A17745" s="3" t="s">
        <v>17887</v>
      </c>
    </row>
    <row r="17746" spans="1:1" x14ac:dyDescent="0.65">
      <c r="A17746" s="3" t="s">
        <v>17888</v>
      </c>
    </row>
    <row r="17747" spans="1:1" x14ac:dyDescent="0.65">
      <c r="A17747" s="3" t="s">
        <v>17889</v>
      </c>
    </row>
    <row r="17748" spans="1:1" x14ac:dyDescent="0.65">
      <c r="A17748" s="3" t="s">
        <v>17890</v>
      </c>
    </row>
    <row r="17749" spans="1:1" x14ac:dyDescent="0.65">
      <c r="A17749" s="3" t="s">
        <v>17891</v>
      </c>
    </row>
    <row r="17750" spans="1:1" x14ac:dyDescent="0.65">
      <c r="A17750" s="3" t="s">
        <v>17892</v>
      </c>
    </row>
    <row r="17751" spans="1:1" x14ac:dyDescent="0.65">
      <c r="A17751" s="3" t="s">
        <v>17893</v>
      </c>
    </row>
    <row r="17752" spans="1:1" x14ac:dyDescent="0.65">
      <c r="A17752" s="3" t="s">
        <v>17894</v>
      </c>
    </row>
    <row r="17753" spans="1:1" x14ac:dyDescent="0.65">
      <c r="A17753" s="3" t="s">
        <v>17895</v>
      </c>
    </row>
    <row r="17754" spans="1:1" x14ac:dyDescent="0.65">
      <c r="A17754" s="3" t="s">
        <v>17896</v>
      </c>
    </row>
    <row r="17755" spans="1:1" x14ac:dyDescent="0.65">
      <c r="A17755" s="3" t="s">
        <v>17897</v>
      </c>
    </row>
    <row r="17756" spans="1:1" x14ac:dyDescent="0.65">
      <c r="A17756" s="3" t="s">
        <v>17898</v>
      </c>
    </row>
    <row r="17757" spans="1:1" x14ac:dyDescent="0.65">
      <c r="A17757" s="3" t="s">
        <v>17899</v>
      </c>
    </row>
    <row r="17758" spans="1:1" x14ac:dyDescent="0.65">
      <c r="A17758" s="3" t="s">
        <v>17900</v>
      </c>
    </row>
    <row r="17759" spans="1:1" x14ac:dyDescent="0.65">
      <c r="A17759" s="3" t="s">
        <v>17901</v>
      </c>
    </row>
    <row r="17760" spans="1:1" x14ac:dyDescent="0.65">
      <c r="A17760" s="3" t="s">
        <v>17902</v>
      </c>
    </row>
    <row r="17761" spans="1:1" x14ac:dyDescent="0.65">
      <c r="A17761" s="3" t="s">
        <v>17903</v>
      </c>
    </row>
    <row r="17762" spans="1:1" x14ac:dyDescent="0.65">
      <c r="A17762" s="3" t="s">
        <v>17904</v>
      </c>
    </row>
    <row r="17763" spans="1:1" x14ac:dyDescent="0.65">
      <c r="A17763" s="3" t="s">
        <v>17905</v>
      </c>
    </row>
    <row r="17764" spans="1:1" x14ac:dyDescent="0.65">
      <c r="A17764" s="3" t="s">
        <v>17906</v>
      </c>
    </row>
    <row r="17765" spans="1:1" x14ac:dyDescent="0.65">
      <c r="A17765" s="3" t="s">
        <v>17907</v>
      </c>
    </row>
    <row r="17766" spans="1:1" x14ac:dyDescent="0.65">
      <c r="A17766" s="3" t="s">
        <v>17908</v>
      </c>
    </row>
    <row r="17767" spans="1:1" x14ac:dyDescent="0.65">
      <c r="A17767" s="3" t="s">
        <v>17909</v>
      </c>
    </row>
    <row r="17768" spans="1:1" x14ac:dyDescent="0.65">
      <c r="A17768" s="3" t="s">
        <v>17910</v>
      </c>
    </row>
    <row r="17769" spans="1:1" x14ac:dyDescent="0.65">
      <c r="A17769" s="3" t="s">
        <v>17911</v>
      </c>
    </row>
    <row r="17770" spans="1:1" x14ac:dyDescent="0.65">
      <c r="A17770" s="3" t="s">
        <v>17912</v>
      </c>
    </row>
    <row r="17771" spans="1:1" x14ac:dyDescent="0.65">
      <c r="A17771" s="3" t="s">
        <v>17913</v>
      </c>
    </row>
    <row r="17772" spans="1:1" x14ac:dyDescent="0.65">
      <c r="A17772" s="3" t="s">
        <v>17914</v>
      </c>
    </row>
    <row r="17773" spans="1:1" x14ac:dyDescent="0.65">
      <c r="A17773" s="3" t="s">
        <v>17915</v>
      </c>
    </row>
    <row r="17774" spans="1:1" x14ac:dyDescent="0.65">
      <c r="A17774" s="3" t="s">
        <v>17916</v>
      </c>
    </row>
    <row r="17775" spans="1:1" x14ac:dyDescent="0.65">
      <c r="A17775" s="3" t="s">
        <v>17917</v>
      </c>
    </row>
    <row r="17776" spans="1:1" x14ac:dyDescent="0.65">
      <c r="A17776" s="3" t="s">
        <v>17918</v>
      </c>
    </row>
    <row r="17777" spans="1:1" x14ac:dyDescent="0.65">
      <c r="A17777" s="3" t="s">
        <v>17919</v>
      </c>
    </row>
    <row r="17778" spans="1:1" x14ac:dyDescent="0.65">
      <c r="A17778" s="3" t="s">
        <v>17920</v>
      </c>
    </row>
    <row r="17779" spans="1:1" x14ac:dyDescent="0.65">
      <c r="A17779" s="3" t="s">
        <v>17921</v>
      </c>
    </row>
    <row r="17780" spans="1:1" x14ac:dyDescent="0.65">
      <c r="A17780" s="3" t="s">
        <v>17922</v>
      </c>
    </row>
    <row r="17781" spans="1:1" x14ac:dyDescent="0.65">
      <c r="A17781" s="3" t="s">
        <v>17923</v>
      </c>
    </row>
    <row r="17782" spans="1:1" x14ac:dyDescent="0.65">
      <c r="A17782" s="3" t="s">
        <v>17924</v>
      </c>
    </row>
    <row r="17783" spans="1:1" x14ac:dyDescent="0.65">
      <c r="A17783" s="3" t="s">
        <v>17925</v>
      </c>
    </row>
    <row r="17784" spans="1:1" x14ac:dyDescent="0.65">
      <c r="A17784" s="3" t="s">
        <v>17926</v>
      </c>
    </row>
    <row r="17785" spans="1:1" x14ac:dyDescent="0.65">
      <c r="A17785" s="3" t="s">
        <v>17927</v>
      </c>
    </row>
    <row r="17786" spans="1:1" x14ac:dyDescent="0.65">
      <c r="A17786" s="3" t="s">
        <v>17928</v>
      </c>
    </row>
    <row r="17787" spans="1:1" x14ac:dyDescent="0.65">
      <c r="A17787" s="3" t="s">
        <v>17929</v>
      </c>
    </row>
    <row r="17788" spans="1:1" x14ac:dyDescent="0.65">
      <c r="A17788" s="3" t="s">
        <v>17930</v>
      </c>
    </row>
    <row r="17789" spans="1:1" x14ac:dyDescent="0.65">
      <c r="A17789" s="3" t="s">
        <v>17931</v>
      </c>
    </row>
    <row r="17790" spans="1:1" x14ac:dyDescent="0.65">
      <c r="A17790" s="3" t="s">
        <v>17932</v>
      </c>
    </row>
    <row r="17791" spans="1:1" x14ac:dyDescent="0.65">
      <c r="A17791" s="3" t="s">
        <v>17933</v>
      </c>
    </row>
    <row r="17792" spans="1:1" x14ac:dyDescent="0.65">
      <c r="A17792" s="3" t="s">
        <v>17934</v>
      </c>
    </row>
    <row r="17793" spans="1:1" x14ac:dyDescent="0.65">
      <c r="A17793" s="3" t="s">
        <v>17935</v>
      </c>
    </row>
    <row r="17794" spans="1:1" x14ac:dyDescent="0.65">
      <c r="A17794" s="3" t="s">
        <v>17936</v>
      </c>
    </row>
    <row r="17795" spans="1:1" x14ac:dyDescent="0.65">
      <c r="A17795" s="3" t="s">
        <v>17937</v>
      </c>
    </row>
    <row r="17796" spans="1:1" x14ac:dyDescent="0.65">
      <c r="A17796" s="3" t="s">
        <v>17938</v>
      </c>
    </row>
    <row r="17797" spans="1:1" x14ac:dyDescent="0.65">
      <c r="A17797" s="3" t="s">
        <v>17939</v>
      </c>
    </row>
    <row r="17798" spans="1:1" x14ac:dyDescent="0.65">
      <c r="A17798" s="3" t="s">
        <v>17940</v>
      </c>
    </row>
    <row r="17799" spans="1:1" x14ac:dyDescent="0.65">
      <c r="A17799" s="3" t="s">
        <v>17941</v>
      </c>
    </row>
    <row r="17800" spans="1:1" x14ac:dyDescent="0.65">
      <c r="A17800" s="3" t="s">
        <v>17942</v>
      </c>
    </row>
    <row r="17801" spans="1:1" x14ac:dyDescent="0.65">
      <c r="A17801" s="3" t="s">
        <v>17943</v>
      </c>
    </row>
    <row r="17802" spans="1:1" x14ac:dyDescent="0.65">
      <c r="A17802" s="3" t="s">
        <v>17944</v>
      </c>
    </row>
    <row r="17803" spans="1:1" x14ac:dyDescent="0.65">
      <c r="A17803" s="3" t="s">
        <v>17945</v>
      </c>
    </row>
    <row r="17804" spans="1:1" x14ac:dyDescent="0.65">
      <c r="A17804" s="3" t="s">
        <v>17946</v>
      </c>
    </row>
    <row r="17805" spans="1:1" x14ac:dyDescent="0.65">
      <c r="A17805" s="3" t="s">
        <v>17947</v>
      </c>
    </row>
    <row r="17806" spans="1:1" x14ac:dyDescent="0.65">
      <c r="A17806" s="3" t="s">
        <v>17948</v>
      </c>
    </row>
    <row r="17807" spans="1:1" x14ac:dyDescent="0.65">
      <c r="A17807" s="3" t="s">
        <v>17949</v>
      </c>
    </row>
    <row r="17808" spans="1:1" x14ac:dyDescent="0.65">
      <c r="A17808" s="3" t="s">
        <v>17950</v>
      </c>
    </row>
    <row r="17809" spans="1:1" x14ac:dyDescent="0.65">
      <c r="A17809" s="3" t="s">
        <v>17951</v>
      </c>
    </row>
    <row r="17810" spans="1:1" x14ac:dyDescent="0.65">
      <c r="A17810" s="3" t="s">
        <v>17952</v>
      </c>
    </row>
    <row r="17811" spans="1:1" x14ac:dyDescent="0.65">
      <c r="A17811" s="3" t="s">
        <v>17953</v>
      </c>
    </row>
    <row r="17812" spans="1:1" x14ac:dyDescent="0.65">
      <c r="A17812" s="3" t="s">
        <v>17954</v>
      </c>
    </row>
    <row r="17813" spans="1:1" x14ac:dyDescent="0.65">
      <c r="A17813" s="3" t="s">
        <v>17955</v>
      </c>
    </row>
    <row r="17814" spans="1:1" x14ac:dyDescent="0.65">
      <c r="A17814" s="3" t="s">
        <v>17956</v>
      </c>
    </row>
    <row r="17815" spans="1:1" x14ac:dyDescent="0.65">
      <c r="A17815" s="3" t="s">
        <v>17957</v>
      </c>
    </row>
    <row r="17816" spans="1:1" x14ac:dyDescent="0.65">
      <c r="A17816" s="3" t="s">
        <v>17958</v>
      </c>
    </row>
    <row r="17817" spans="1:1" x14ac:dyDescent="0.65">
      <c r="A17817" s="3" t="s">
        <v>17959</v>
      </c>
    </row>
    <row r="17818" spans="1:1" x14ac:dyDescent="0.65">
      <c r="A17818" s="3" t="s">
        <v>17960</v>
      </c>
    </row>
    <row r="17819" spans="1:1" x14ac:dyDescent="0.65">
      <c r="A17819" s="3" t="s">
        <v>17961</v>
      </c>
    </row>
    <row r="17820" spans="1:1" x14ac:dyDescent="0.65">
      <c r="A17820" s="3" t="s">
        <v>17962</v>
      </c>
    </row>
    <row r="17821" spans="1:1" x14ac:dyDescent="0.65">
      <c r="A17821" s="3" t="s">
        <v>17963</v>
      </c>
    </row>
    <row r="17822" spans="1:1" x14ac:dyDescent="0.65">
      <c r="A17822" s="3" t="s">
        <v>17964</v>
      </c>
    </row>
    <row r="17823" spans="1:1" x14ac:dyDescent="0.65">
      <c r="A17823" s="3" t="s">
        <v>17965</v>
      </c>
    </row>
    <row r="17824" spans="1:1" x14ac:dyDescent="0.65">
      <c r="A17824" s="3" t="s">
        <v>17966</v>
      </c>
    </row>
    <row r="17825" spans="1:1" x14ac:dyDescent="0.65">
      <c r="A17825" s="3" t="s">
        <v>17967</v>
      </c>
    </row>
    <row r="17826" spans="1:1" x14ac:dyDescent="0.65">
      <c r="A17826" s="3" t="s">
        <v>17968</v>
      </c>
    </row>
    <row r="17827" spans="1:1" x14ac:dyDescent="0.65">
      <c r="A17827" s="3" t="s">
        <v>17969</v>
      </c>
    </row>
    <row r="17828" spans="1:1" x14ac:dyDescent="0.65">
      <c r="A17828" s="3" t="s">
        <v>17970</v>
      </c>
    </row>
    <row r="17829" spans="1:1" x14ac:dyDescent="0.65">
      <c r="A17829" s="3" t="s">
        <v>17971</v>
      </c>
    </row>
    <row r="17830" spans="1:1" x14ac:dyDescent="0.65">
      <c r="A17830" s="3" t="s">
        <v>17972</v>
      </c>
    </row>
    <row r="17831" spans="1:1" x14ac:dyDescent="0.65">
      <c r="A17831" s="3" t="s">
        <v>17973</v>
      </c>
    </row>
    <row r="17832" spans="1:1" x14ac:dyDescent="0.65">
      <c r="A17832" s="3" t="s">
        <v>17974</v>
      </c>
    </row>
    <row r="17833" spans="1:1" x14ac:dyDescent="0.65">
      <c r="A17833" s="3" t="s">
        <v>17975</v>
      </c>
    </row>
    <row r="17834" spans="1:1" x14ac:dyDescent="0.65">
      <c r="A17834" s="3" t="s">
        <v>17976</v>
      </c>
    </row>
    <row r="17835" spans="1:1" x14ac:dyDescent="0.65">
      <c r="A17835" s="3" t="s">
        <v>17977</v>
      </c>
    </row>
    <row r="17836" spans="1:1" x14ac:dyDescent="0.65">
      <c r="A17836" s="3" t="s">
        <v>17978</v>
      </c>
    </row>
    <row r="17837" spans="1:1" x14ac:dyDescent="0.65">
      <c r="A17837" s="3" t="s">
        <v>17979</v>
      </c>
    </row>
    <row r="17838" spans="1:1" x14ac:dyDescent="0.65">
      <c r="A17838" s="3" t="s">
        <v>17980</v>
      </c>
    </row>
    <row r="17839" spans="1:1" x14ac:dyDescent="0.65">
      <c r="A17839" s="3" t="s">
        <v>17981</v>
      </c>
    </row>
    <row r="17840" spans="1:1" x14ac:dyDescent="0.65">
      <c r="A17840" s="3" t="s">
        <v>17982</v>
      </c>
    </row>
    <row r="17841" spans="1:1" x14ac:dyDescent="0.65">
      <c r="A17841" s="3" t="s">
        <v>17983</v>
      </c>
    </row>
    <row r="17842" spans="1:1" x14ac:dyDescent="0.65">
      <c r="A17842" s="3" t="s">
        <v>17984</v>
      </c>
    </row>
    <row r="17843" spans="1:1" x14ac:dyDescent="0.65">
      <c r="A17843" s="3" t="s">
        <v>17985</v>
      </c>
    </row>
    <row r="17844" spans="1:1" x14ac:dyDescent="0.65">
      <c r="A17844" s="3" t="s">
        <v>17986</v>
      </c>
    </row>
    <row r="17845" spans="1:1" x14ac:dyDescent="0.65">
      <c r="A17845" s="3" t="s">
        <v>17987</v>
      </c>
    </row>
    <row r="17846" spans="1:1" x14ac:dyDescent="0.65">
      <c r="A17846" s="3" t="s">
        <v>17988</v>
      </c>
    </row>
    <row r="17847" spans="1:1" x14ac:dyDescent="0.65">
      <c r="A17847" s="3" t="s">
        <v>17989</v>
      </c>
    </row>
    <row r="17848" spans="1:1" x14ac:dyDescent="0.65">
      <c r="A17848" s="3" t="s">
        <v>17990</v>
      </c>
    </row>
    <row r="17849" spans="1:1" x14ac:dyDescent="0.65">
      <c r="A17849" s="3" t="s">
        <v>17991</v>
      </c>
    </row>
    <row r="17850" spans="1:1" x14ac:dyDescent="0.65">
      <c r="A17850" s="3" t="s">
        <v>17992</v>
      </c>
    </row>
    <row r="17851" spans="1:1" x14ac:dyDescent="0.65">
      <c r="A17851" s="3" t="s">
        <v>17993</v>
      </c>
    </row>
    <row r="17852" spans="1:1" x14ac:dyDescent="0.65">
      <c r="A17852" s="3" t="s">
        <v>17994</v>
      </c>
    </row>
    <row r="17853" spans="1:1" x14ac:dyDescent="0.65">
      <c r="A17853" s="3" t="s">
        <v>17995</v>
      </c>
    </row>
    <row r="17854" spans="1:1" x14ac:dyDescent="0.65">
      <c r="A17854" s="3" t="s">
        <v>17996</v>
      </c>
    </row>
    <row r="17855" spans="1:1" x14ac:dyDescent="0.65">
      <c r="A17855" s="3" t="s">
        <v>17997</v>
      </c>
    </row>
    <row r="17856" spans="1:1" x14ac:dyDescent="0.65">
      <c r="A17856" s="3" t="s">
        <v>17998</v>
      </c>
    </row>
    <row r="17857" spans="1:1" x14ac:dyDescent="0.65">
      <c r="A17857" s="3" t="s">
        <v>17999</v>
      </c>
    </row>
    <row r="17858" spans="1:1" x14ac:dyDescent="0.65">
      <c r="A17858" s="3" t="s">
        <v>18000</v>
      </c>
    </row>
    <row r="17859" spans="1:1" x14ac:dyDescent="0.65">
      <c r="A17859" s="3" t="s">
        <v>18001</v>
      </c>
    </row>
    <row r="17860" spans="1:1" x14ac:dyDescent="0.65">
      <c r="A17860" s="3" t="s">
        <v>18002</v>
      </c>
    </row>
    <row r="17861" spans="1:1" x14ac:dyDescent="0.65">
      <c r="A17861" s="3" t="s">
        <v>18003</v>
      </c>
    </row>
    <row r="17862" spans="1:1" x14ac:dyDescent="0.65">
      <c r="A17862" s="3" t="s">
        <v>18004</v>
      </c>
    </row>
    <row r="17863" spans="1:1" x14ac:dyDescent="0.65">
      <c r="A17863" s="3" t="s">
        <v>18005</v>
      </c>
    </row>
    <row r="17864" spans="1:1" x14ac:dyDescent="0.65">
      <c r="A17864" s="3" t="s">
        <v>18006</v>
      </c>
    </row>
    <row r="17865" spans="1:1" x14ac:dyDescent="0.65">
      <c r="A17865" s="3" t="s">
        <v>18007</v>
      </c>
    </row>
    <row r="17866" spans="1:1" x14ac:dyDescent="0.65">
      <c r="A17866" s="3" t="s">
        <v>18008</v>
      </c>
    </row>
    <row r="17867" spans="1:1" x14ac:dyDescent="0.65">
      <c r="A17867" s="3" t="s">
        <v>18009</v>
      </c>
    </row>
    <row r="17868" spans="1:1" x14ac:dyDescent="0.65">
      <c r="A17868" s="3" t="s">
        <v>18010</v>
      </c>
    </row>
    <row r="17869" spans="1:1" x14ac:dyDescent="0.65">
      <c r="A17869" s="3" t="s">
        <v>18011</v>
      </c>
    </row>
    <row r="17870" spans="1:1" x14ac:dyDescent="0.65">
      <c r="A17870" s="3" t="s">
        <v>18012</v>
      </c>
    </row>
    <row r="17871" spans="1:1" x14ac:dyDescent="0.65">
      <c r="A17871" s="3" t="s">
        <v>18013</v>
      </c>
    </row>
    <row r="17872" spans="1:1" x14ac:dyDescent="0.65">
      <c r="A17872" s="3" t="s">
        <v>18014</v>
      </c>
    </row>
    <row r="17873" spans="1:1" x14ac:dyDescent="0.65">
      <c r="A17873" s="3" t="s">
        <v>18015</v>
      </c>
    </row>
    <row r="17874" spans="1:1" x14ac:dyDescent="0.65">
      <c r="A17874" s="3" t="s">
        <v>18016</v>
      </c>
    </row>
    <row r="17875" spans="1:1" x14ac:dyDescent="0.65">
      <c r="A17875" s="3" t="s">
        <v>18017</v>
      </c>
    </row>
    <row r="17876" spans="1:1" x14ac:dyDescent="0.65">
      <c r="A17876" s="3" t="s">
        <v>18018</v>
      </c>
    </row>
    <row r="17877" spans="1:1" x14ac:dyDescent="0.65">
      <c r="A17877" s="3" t="s">
        <v>18019</v>
      </c>
    </row>
    <row r="17878" spans="1:1" x14ac:dyDescent="0.65">
      <c r="A17878" s="3" t="s">
        <v>18020</v>
      </c>
    </row>
    <row r="17879" spans="1:1" x14ac:dyDescent="0.65">
      <c r="A17879" s="3" t="s">
        <v>18021</v>
      </c>
    </row>
    <row r="17880" spans="1:1" x14ac:dyDescent="0.65">
      <c r="A17880" s="3" t="s">
        <v>18022</v>
      </c>
    </row>
    <row r="17881" spans="1:1" x14ac:dyDescent="0.65">
      <c r="A17881" s="3" t="s">
        <v>18023</v>
      </c>
    </row>
    <row r="17882" spans="1:1" x14ac:dyDescent="0.65">
      <c r="A17882" s="3" t="s">
        <v>18024</v>
      </c>
    </row>
    <row r="17883" spans="1:1" x14ac:dyDescent="0.65">
      <c r="A17883" s="3" t="s">
        <v>18025</v>
      </c>
    </row>
    <row r="17884" spans="1:1" x14ac:dyDescent="0.65">
      <c r="A17884" s="3" t="s">
        <v>18026</v>
      </c>
    </row>
    <row r="17885" spans="1:1" x14ac:dyDescent="0.65">
      <c r="A17885" s="3" t="s">
        <v>18027</v>
      </c>
    </row>
    <row r="17886" spans="1:1" x14ac:dyDescent="0.65">
      <c r="A17886" s="3" t="s">
        <v>18028</v>
      </c>
    </row>
    <row r="17887" spans="1:1" x14ac:dyDescent="0.65">
      <c r="A17887" s="3" t="s">
        <v>18029</v>
      </c>
    </row>
    <row r="17888" spans="1:1" x14ac:dyDescent="0.65">
      <c r="A17888" s="3" t="s">
        <v>18030</v>
      </c>
    </row>
    <row r="17889" spans="1:1" x14ac:dyDescent="0.65">
      <c r="A17889" s="3" t="s">
        <v>18031</v>
      </c>
    </row>
    <row r="17890" spans="1:1" x14ac:dyDescent="0.65">
      <c r="A17890" s="3" t="s">
        <v>18032</v>
      </c>
    </row>
    <row r="17891" spans="1:1" x14ac:dyDescent="0.65">
      <c r="A17891" s="3" t="s">
        <v>18033</v>
      </c>
    </row>
    <row r="17892" spans="1:1" x14ac:dyDescent="0.65">
      <c r="A17892" s="3" t="s">
        <v>18034</v>
      </c>
    </row>
    <row r="17893" spans="1:1" x14ac:dyDescent="0.65">
      <c r="A17893" s="3" t="s">
        <v>18035</v>
      </c>
    </row>
    <row r="17894" spans="1:1" x14ac:dyDescent="0.65">
      <c r="A17894" s="3" t="s">
        <v>18036</v>
      </c>
    </row>
    <row r="17895" spans="1:1" x14ac:dyDescent="0.65">
      <c r="A17895" s="3" t="s">
        <v>18037</v>
      </c>
    </row>
    <row r="17896" spans="1:1" x14ac:dyDescent="0.65">
      <c r="A17896" s="3" t="s">
        <v>18038</v>
      </c>
    </row>
    <row r="17897" spans="1:1" x14ac:dyDescent="0.65">
      <c r="A17897" s="3" t="s">
        <v>18039</v>
      </c>
    </row>
    <row r="17898" spans="1:1" x14ac:dyDescent="0.65">
      <c r="A17898" s="3" t="s">
        <v>18040</v>
      </c>
    </row>
    <row r="17899" spans="1:1" x14ac:dyDescent="0.65">
      <c r="A17899" s="3" t="s">
        <v>18041</v>
      </c>
    </row>
    <row r="17900" spans="1:1" x14ac:dyDescent="0.65">
      <c r="A17900" s="3" t="s">
        <v>18042</v>
      </c>
    </row>
    <row r="17901" spans="1:1" x14ac:dyDescent="0.65">
      <c r="A17901" s="3" t="s">
        <v>18043</v>
      </c>
    </row>
    <row r="17902" spans="1:1" x14ac:dyDescent="0.65">
      <c r="A17902" s="3" t="s">
        <v>18044</v>
      </c>
    </row>
    <row r="17903" spans="1:1" x14ac:dyDescent="0.65">
      <c r="A17903" s="3" t="s">
        <v>18045</v>
      </c>
    </row>
    <row r="17904" spans="1:1" x14ac:dyDescent="0.65">
      <c r="A17904" s="3" t="s">
        <v>18046</v>
      </c>
    </row>
    <row r="17905" spans="1:1" x14ac:dyDescent="0.65">
      <c r="A17905" s="3" t="s">
        <v>18047</v>
      </c>
    </row>
    <row r="17906" spans="1:1" x14ac:dyDescent="0.65">
      <c r="A17906" s="3" t="s">
        <v>18048</v>
      </c>
    </row>
    <row r="17907" spans="1:1" x14ac:dyDescent="0.65">
      <c r="A17907" s="3" t="s">
        <v>18049</v>
      </c>
    </row>
    <row r="17908" spans="1:1" x14ac:dyDescent="0.65">
      <c r="A17908" s="3" t="s">
        <v>18050</v>
      </c>
    </row>
    <row r="17909" spans="1:1" x14ac:dyDescent="0.65">
      <c r="A17909" s="3" t="s">
        <v>18051</v>
      </c>
    </row>
    <row r="17910" spans="1:1" x14ac:dyDescent="0.65">
      <c r="A17910" s="3" t="s">
        <v>18052</v>
      </c>
    </row>
    <row r="17911" spans="1:1" x14ac:dyDescent="0.65">
      <c r="A17911" s="3" t="s">
        <v>18053</v>
      </c>
    </row>
    <row r="17912" spans="1:1" x14ac:dyDescent="0.65">
      <c r="A17912" s="3" t="s">
        <v>18054</v>
      </c>
    </row>
    <row r="17913" spans="1:1" x14ac:dyDescent="0.65">
      <c r="A17913" s="3" t="s">
        <v>18055</v>
      </c>
    </row>
    <row r="17914" spans="1:1" x14ac:dyDescent="0.65">
      <c r="A17914" s="3" t="s">
        <v>18056</v>
      </c>
    </row>
    <row r="17915" spans="1:1" x14ac:dyDescent="0.65">
      <c r="A17915" s="3" t="s">
        <v>18057</v>
      </c>
    </row>
    <row r="17916" spans="1:1" x14ac:dyDescent="0.65">
      <c r="A17916" s="3" t="s">
        <v>18058</v>
      </c>
    </row>
    <row r="17917" spans="1:1" x14ac:dyDescent="0.65">
      <c r="A17917" s="3" t="s">
        <v>18059</v>
      </c>
    </row>
    <row r="17918" spans="1:1" x14ac:dyDescent="0.65">
      <c r="A17918" s="3" t="s">
        <v>18060</v>
      </c>
    </row>
    <row r="17919" spans="1:1" x14ac:dyDescent="0.65">
      <c r="A17919" s="3" t="s">
        <v>18061</v>
      </c>
    </row>
    <row r="17920" spans="1:1" x14ac:dyDescent="0.65">
      <c r="A17920" s="3" t="s">
        <v>18062</v>
      </c>
    </row>
    <row r="17921" spans="1:1" x14ac:dyDescent="0.65">
      <c r="A17921" s="3" t="s">
        <v>18063</v>
      </c>
    </row>
    <row r="17922" spans="1:1" x14ac:dyDescent="0.65">
      <c r="A17922" s="3" t="s">
        <v>18064</v>
      </c>
    </row>
    <row r="17923" spans="1:1" x14ac:dyDescent="0.65">
      <c r="A17923" s="3" t="s">
        <v>18065</v>
      </c>
    </row>
    <row r="17924" spans="1:1" x14ac:dyDescent="0.65">
      <c r="A17924" s="3" t="s">
        <v>18066</v>
      </c>
    </row>
    <row r="17925" spans="1:1" x14ac:dyDescent="0.65">
      <c r="A17925" s="3" t="s">
        <v>18067</v>
      </c>
    </row>
    <row r="17926" spans="1:1" x14ac:dyDescent="0.65">
      <c r="A17926" s="3" t="s">
        <v>18068</v>
      </c>
    </row>
    <row r="17927" spans="1:1" x14ac:dyDescent="0.65">
      <c r="A17927" s="3" t="s">
        <v>18069</v>
      </c>
    </row>
    <row r="17928" spans="1:1" x14ac:dyDescent="0.65">
      <c r="A17928" s="3" t="s">
        <v>18070</v>
      </c>
    </row>
    <row r="17929" spans="1:1" x14ac:dyDescent="0.65">
      <c r="A17929" s="3" t="s">
        <v>18071</v>
      </c>
    </row>
    <row r="17930" spans="1:1" x14ac:dyDescent="0.65">
      <c r="A17930" s="3" t="s">
        <v>18072</v>
      </c>
    </row>
    <row r="17931" spans="1:1" x14ac:dyDescent="0.65">
      <c r="A17931" s="3" t="s">
        <v>18073</v>
      </c>
    </row>
    <row r="17932" spans="1:1" x14ac:dyDescent="0.65">
      <c r="A17932" s="3" t="s">
        <v>18074</v>
      </c>
    </row>
    <row r="17933" spans="1:1" x14ac:dyDescent="0.65">
      <c r="A17933" s="3" t="s">
        <v>18075</v>
      </c>
    </row>
    <row r="17934" spans="1:1" x14ac:dyDescent="0.65">
      <c r="A17934" s="3" t="s">
        <v>18076</v>
      </c>
    </row>
    <row r="17935" spans="1:1" x14ac:dyDescent="0.65">
      <c r="A17935" s="3" t="s">
        <v>18077</v>
      </c>
    </row>
    <row r="17936" spans="1:1" x14ac:dyDescent="0.65">
      <c r="A17936" s="3" t="s">
        <v>18078</v>
      </c>
    </row>
    <row r="17937" spans="1:1" x14ac:dyDescent="0.65">
      <c r="A17937" s="3" t="s">
        <v>18079</v>
      </c>
    </row>
    <row r="17938" spans="1:1" x14ac:dyDescent="0.65">
      <c r="A17938" s="3" t="s">
        <v>18080</v>
      </c>
    </row>
    <row r="17939" spans="1:1" x14ac:dyDescent="0.65">
      <c r="A17939" s="3" t="s">
        <v>18081</v>
      </c>
    </row>
    <row r="17940" spans="1:1" x14ac:dyDescent="0.65">
      <c r="A17940" s="3" t="s">
        <v>18082</v>
      </c>
    </row>
    <row r="17941" spans="1:1" x14ac:dyDescent="0.65">
      <c r="A17941" s="3" t="s">
        <v>18083</v>
      </c>
    </row>
    <row r="17942" spans="1:1" x14ac:dyDescent="0.65">
      <c r="A17942" s="3" t="s">
        <v>18084</v>
      </c>
    </row>
    <row r="17943" spans="1:1" x14ac:dyDescent="0.65">
      <c r="A17943" s="3" t="s">
        <v>18085</v>
      </c>
    </row>
    <row r="17944" spans="1:1" x14ac:dyDescent="0.65">
      <c r="A17944" s="3" t="s">
        <v>18086</v>
      </c>
    </row>
    <row r="17945" spans="1:1" x14ac:dyDescent="0.65">
      <c r="A17945" s="3" t="s">
        <v>18087</v>
      </c>
    </row>
    <row r="17946" spans="1:1" x14ac:dyDescent="0.65">
      <c r="A17946" s="3" t="s">
        <v>18088</v>
      </c>
    </row>
    <row r="17947" spans="1:1" x14ac:dyDescent="0.65">
      <c r="A17947" s="3" t="s">
        <v>18089</v>
      </c>
    </row>
    <row r="17948" spans="1:1" x14ac:dyDescent="0.65">
      <c r="A17948" s="3" t="s">
        <v>18090</v>
      </c>
    </row>
    <row r="17949" spans="1:1" x14ac:dyDescent="0.65">
      <c r="A17949" s="3" t="s">
        <v>18091</v>
      </c>
    </row>
    <row r="17950" spans="1:1" x14ac:dyDescent="0.65">
      <c r="A17950" s="3" t="s">
        <v>18092</v>
      </c>
    </row>
    <row r="17951" spans="1:1" x14ac:dyDescent="0.65">
      <c r="A17951" s="3" t="s">
        <v>18093</v>
      </c>
    </row>
    <row r="17952" spans="1:1" x14ac:dyDescent="0.65">
      <c r="A17952" s="3" t="s">
        <v>18094</v>
      </c>
    </row>
    <row r="17953" spans="1:1" x14ac:dyDescent="0.65">
      <c r="A17953" s="3" t="s">
        <v>18095</v>
      </c>
    </row>
    <row r="17954" spans="1:1" x14ac:dyDescent="0.65">
      <c r="A17954" s="3" t="s">
        <v>18096</v>
      </c>
    </row>
    <row r="17955" spans="1:1" x14ac:dyDescent="0.65">
      <c r="A17955" s="3" t="s">
        <v>18097</v>
      </c>
    </row>
    <row r="17956" spans="1:1" x14ac:dyDescent="0.65">
      <c r="A17956" s="3" t="s">
        <v>18098</v>
      </c>
    </row>
    <row r="17957" spans="1:1" x14ac:dyDescent="0.65">
      <c r="A17957" s="3" t="s">
        <v>18099</v>
      </c>
    </row>
    <row r="17958" spans="1:1" x14ac:dyDescent="0.65">
      <c r="A17958" s="3" t="s">
        <v>18100</v>
      </c>
    </row>
    <row r="17959" spans="1:1" x14ac:dyDescent="0.65">
      <c r="A17959" s="3" t="s">
        <v>18101</v>
      </c>
    </row>
    <row r="17960" spans="1:1" x14ac:dyDescent="0.65">
      <c r="A17960" s="3" t="s">
        <v>18102</v>
      </c>
    </row>
    <row r="17961" spans="1:1" x14ac:dyDescent="0.65">
      <c r="A17961" s="3" t="s">
        <v>18103</v>
      </c>
    </row>
    <row r="17962" spans="1:1" x14ac:dyDescent="0.65">
      <c r="A17962" s="3" t="s">
        <v>18104</v>
      </c>
    </row>
    <row r="17963" spans="1:1" x14ac:dyDescent="0.65">
      <c r="A17963" s="3" t="s">
        <v>18105</v>
      </c>
    </row>
    <row r="17964" spans="1:1" x14ac:dyDescent="0.65">
      <c r="A17964" s="3" t="s">
        <v>18106</v>
      </c>
    </row>
    <row r="17965" spans="1:1" x14ac:dyDescent="0.65">
      <c r="A17965" s="3" t="s">
        <v>18107</v>
      </c>
    </row>
    <row r="17966" spans="1:1" x14ac:dyDescent="0.65">
      <c r="A17966" s="3" t="s">
        <v>18108</v>
      </c>
    </row>
    <row r="17967" spans="1:1" x14ac:dyDescent="0.65">
      <c r="A17967" s="3" t="s">
        <v>18109</v>
      </c>
    </row>
    <row r="17968" spans="1:1" x14ac:dyDescent="0.65">
      <c r="A17968" s="3" t="s">
        <v>18110</v>
      </c>
    </row>
    <row r="17969" spans="1:1" x14ac:dyDescent="0.65">
      <c r="A17969" s="3" t="s">
        <v>18111</v>
      </c>
    </row>
    <row r="17970" spans="1:1" x14ac:dyDescent="0.65">
      <c r="A17970" s="3" t="s">
        <v>18112</v>
      </c>
    </row>
    <row r="17971" spans="1:1" x14ac:dyDescent="0.65">
      <c r="A17971" s="3" t="s">
        <v>18113</v>
      </c>
    </row>
    <row r="17972" spans="1:1" x14ac:dyDescent="0.65">
      <c r="A17972" s="3" t="s">
        <v>18114</v>
      </c>
    </row>
    <row r="17973" spans="1:1" x14ac:dyDescent="0.65">
      <c r="A17973" s="3" t="s">
        <v>18115</v>
      </c>
    </row>
    <row r="17974" spans="1:1" x14ac:dyDescent="0.65">
      <c r="A17974" s="3" t="s">
        <v>18116</v>
      </c>
    </row>
    <row r="17975" spans="1:1" x14ac:dyDescent="0.65">
      <c r="A17975" s="3" t="s">
        <v>18117</v>
      </c>
    </row>
    <row r="17976" spans="1:1" x14ac:dyDescent="0.65">
      <c r="A17976" s="3" t="s">
        <v>18118</v>
      </c>
    </row>
    <row r="17977" spans="1:1" x14ac:dyDescent="0.65">
      <c r="A17977" s="3" t="s">
        <v>18119</v>
      </c>
    </row>
    <row r="17978" spans="1:1" x14ac:dyDescent="0.65">
      <c r="A17978" s="3" t="s">
        <v>18120</v>
      </c>
    </row>
    <row r="17979" spans="1:1" x14ac:dyDescent="0.65">
      <c r="A17979" s="3" t="s">
        <v>18121</v>
      </c>
    </row>
    <row r="17980" spans="1:1" x14ac:dyDescent="0.65">
      <c r="A17980" s="3" t="s">
        <v>18122</v>
      </c>
    </row>
    <row r="17981" spans="1:1" x14ac:dyDescent="0.65">
      <c r="A17981" s="3" t="s">
        <v>18123</v>
      </c>
    </row>
    <row r="17982" spans="1:1" x14ac:dyDescent="0.65">
      <c r="A17982" s="3" t="s">
        <v>18124</v>
      </c>
    </row>
    <row r="17983" spans="1:1" x14ac:dyDescent="0.65">
      <c r="A17983" s="3" t="s">
        <v>18125</v>
      </c>
    </row>
    <row r="17984" spans="1:1" x14ac:dyDescent="0.65">
      <c r="A17984" s="3" t="s">
        <v>18126</v>
      </c>
    </row>
    <row r="17985" spans="1:1" x14ac:dyDescent="0.65">
      <c r="A17985" s="3" t="s">
        <v>18127</v>
      </c>
    </row>
    <row r="17986" spans="1:1" x14ac:dyDescent="0.65">
      <c r="A17986" s="3" t="s">
        <v>18128</v>
      </c>
    </row>
    <row r="17987" spans="1:1" x14ac:dyDescent="0.65">
      <c r="A17987" s="3" t="s">
        <v>18129</v>
      </c>
    </row>
    <row r="17988" spans="1:1" x14ac:dyDescent="0.65">
      <c r="A17988" s="3" t="s">
        <v>18130</v>
      </c>
    </row>
    <row r="17989" spans="1:1" x14ac:dyDescent="0.65">
      <c r="A17989" s="3" t="s">
        <v>18131</v>
      </c>
    </row>
    <row r="17990" spans="1:1" x14ac:dyDescent="0.65">
      <c r="A17990" s="3" t="s">
        <v>18132</v>
      </c>
    </row>
    <row r="17991" spans="1:1" x14ac:dyDescent="0.65">
      <c r="A17991" s="3" t="s">
        <v>18133</v>
      </c>
    </row>
    <row r="17992" spans="1:1" x14ac:dyDescent="0.65">
      <c r="A17992" s="3" t="s">
        <v>18134</v>
      </c>
    </row>
    <row r="17993" spans="1:1" x14ac:dyDescent="0.65">
      <c r="A17993" s="3" t="s">
        <v>18135</v>
      </c>
    </row>
    <row r="17994" spans="1:1" x14ac:dyDescent="0.65">
      <c r="A17994" s="3" t="s">
        <v>18136</v>
      </c>
    </row>
    <row r="17995" spans="1:1" x14ac:dyDescent="0.65">
      <c r="A17995" s="3" t="s">
        <v>18137</v>
      </c>
    </row>
    <row r="17996" spans="1:1" x14ac:dyDescent="0.65">
      <c r="A17996" s="3" t="s">
        <v>18138</v>
      </c>
    </row>
    <row r="17997" spans="1:1" x14ac:dyDescent="0.65">
      <c r="A17997" s="3" t="s">
        <v>18139</v>
      </c>
    </row>
    <row r="17998" spans="1:1" x14ac:dyDescent="0.65">
      <c r="A17998" s="3" t="s">
        <v>18140</v>
      </c>
    </row>
    <row r="17999" spans="1:1" x14ac:dyDescent="0.65">
      <c r="A17999" s="3" t="s">
        <v>18141</v>
      </c>
    </row>
    <row r="18000" spans="1:1" x14ac:dyDescent="0.65">
      <c r="A18000" s="3" t="s">
        <v>18142</v>
      </c>
    </row>
    <row r="18001" spans="1:1" x14ac:dyDescent="0.65">
      <c r="A18001" s="3" t="s">
        <v>18143</v>
      </c>
    </row>
    <row r="18002" spans="1:1" x14ac:dyDescent="0.65">
      <c r="A18002" s="3" t="s">
        <v>18144</v>
      </c>
    </row>
    <row r="18003" spans="1:1" x14ac:dyDescent="0.65">
      <c r="A18003" s="3" t="s">
        <v>18145</v>
      </c>
    </row>
    <row r="18004" spans="1:1" x14ac:dyDescent="0.65">
      <c r="A18004" s="3" t="s">
        <v>18146</v>
      </c>
    </row>
    <row r="18005" spans="1:1" x14ac:dyDescent="0.65">
      <c r="A18005" s="3" t="s">
        <v>18147</v>
      </c>
    </row>
    <row r="18006" spans="1:1" x14ac:dyDescent="0.65">
      <c r="A18006" s="3" t="s">
        <v>18148</v>
      </c>
    </row>
    <row r="18007" spans="1:1" x14ac:dyDescent="0.65">
      <c r="A18007" s="3" t="s">
        <v>18149</v>
      </c>
    </row>
    <row r="18008" spans="1:1" x14ac:dyDescent="0.65">
      <c r="A18008" s="3" t="s">
        <v>18150</v>
      </c>
    </row>
    <row r="18009" spans="1:1" x14ac:dyDescent="0.65">
      <c r="A18009" s="3" t="s">
        <v>18151</v>
      </c>
    </row>
    <row r="18010" spans="1:1" x14ac:dyDescent="0.65">
      <c r="A18010" s="3" t="s">
        <v>18152</v>
      </c>
    </row>
    <row r="18011" spans="1:1" x14ac:dyDescent="0.65">
      <c r="A18011" s="3" t="s">
        <v>18153</v>
      </c>
    </row>
    <row r="18012" spans="1:1" x14ac:dyDescent="0.65">
      <c r="A18012" s="3" t="s">
        <v>18154</v>
      </c>
    </row>
    <row r="18013" spans="1:1" x14ac:dyDescent="0.65">
      <c r="A18013" s="3" t="s">
        <v>18155</v>
      </c>
    </row>
    <row r="18014" spans="1:1" x14ac:dyDescent="0.65">
      <c r="A18014" s="3" t="s">
        <v>18156</v>
      </c>
    </row>
    <row r="18015" spans="1:1" x14ac:dyDescent="0.65">
      <c r="A18015" s="3" t="s">
        <v>18157</v>
      </c>
    </row>
    <row r="18016" spans="1:1" x14ac:dyDescent="0.65">
      <c r="A18016" s="3" t="s">
        <v>18158</v>
      </c>
    </row>
    <row r="18017" spans="1:1" x14ac:dyDescent="0.65">
      <c r="A18017" s="3" t="s">
        <v>18159</v>
      </c>
    </row>
    <row r="18018" spans="1:1" x14ac:dyDescent="0.65">
      <c r="A18018" s="3" t="s">
        <v>18160</v>
      </c>
    </row>
    <row r="18019" spans="1:1" x14ac:dyDescent="0.65">
      <c r="A18019" s="3" t="s">
        <v>18161</v>
      </c>
    </row>
    <row r="18020" spans="1:1" x14ac:dyDescent="0.65">
      <c r="A18020" s="3" t="s">
        <v>18162</v>
      </c>
    </row>
    <row r="18021" spans="1:1" x14ac:dyDescent="0.65">
      <c r="A18021" s="3" t="s">
        <v>18163</v>
      </c>
    </row>
    <row r="18022" spans="1:1" x14ac:dyDescent="0.65">
      <c r="A18022" s="3" t="s">
        <v>18164</v>
      </c>
    </row>
    <row r="18023" spans="1:1" x14ac:dyDescent="0.65">
      <c r="A18023" s="3" t="s">
        <v>18165</v>
      </c>
    </row>
    <row r="18024" spans="1:1" x14ac:dyDescent="0.65">
      <c r="A18024" s="3" t="s">
        <v>18166</v>
      </c>
    </row>
    <row r="18025" spans="1:1" x14ac:dyDescent="0.65">
      <c r="A18025" s="3" t="s">
        <v>18167</v>
      </c>
    </row>
    <row r="18026" spans="1:1" x14ac:dyDescent="0.65">
      <c r="A18026" s="3" t="s">
        <v>18168</v>
      </c>
    </row>
    <row r="18027" spans="1:1" x14ac:dyDescent="0.65">
      <c r="A18027" s="3" t="s">
        <v>18169</v>
      </c>
    </row>
    <row r="18028" spans="1:1" x14ac:dyDescent="0.65">
      <c r="A18028" s="3" t="s">
        <v>18170</v>
      </c>
    </row>
    <row r="18029" spans="1:1" x14ac:dyDescent="0.65">
      <c r="A18029" s="3" t="s">
        <v>18171</v>
      </c>
    </row>
    <row r="18030" spans="1:1" x14ac:dyDescent="0.65">
      <c r="A18030" s="3" t="s">
        <v>18172</v>
      </c>
    </row>
    <row r="18031" spans="1:1" x14ac:dyDescent="0.65">
      <c r="A18031" s="3" t="s">
        <v>18173</v>
      </c>
    </row>
    <row r="18032" spans="1:1" x14ac:dyDescent="0.65">
      <c r="A18032" s="3" t="s">
        <v>18174</v>
      </c>
    </row>
    <row r="18033" spans="1:1" x14ac:dyDescent="0.65">
      <c r="A18033" s="3" t="s">
        <v>18175</v>
      </c>
    </row>
    <row r="18034" spans="1:1" x14ac:dyDescent="0.65">
      <c r="A18034" s="3" t="s">
        <v>18176</v>
      </c>
    </row>
    <row r="18035" spans="1:1" x14ac:dyDescent="0.65">
      <c r="A18035" s="3" t="s">
        <v>18177</v>
      </c>
    </row>
    <row r="18036" spans="1:1" x14ac:dyDescent="0.65">
      <c r="A18036" s="3" t="s">
        <v>18178</v>
      </c>
    </row>
    <row r="18037" spans="1:1" x14ac:dyDescent="0.65">
      <c r="A18037" s="3" t="s">
        <v>18179</v>
      </c>
    </row>
    <row r="18038" spans="1:1" x14ac:dyDescent="0.65">
      <c r="A18038" s="3" t="s">
        <v>18180</v>
      </c>
    </row>
    <row r="18039" spans="1:1" x14ac:dyDescent="0.65">
      <c r="A18039" s="3" t="s">
        <v>18181</v>
      </c>
    </row>
    <row r="18040" spans="1:1" x14ac:dyDescent="0.65">
      <c r="A18040" s="3" t="s">
        <v>18182</v>
      </c>
    </row>
    <row r="18041" spans="1:1" x14ac:dyDescent="0.65">
      <c r="A18041" s="3" t="s">
        <v>18183</v>
      </c>
    </row>
    <row r="18042" spans="1:1" x14ac:dyDescent="0.65">
      <c r="A18042" s="3" t="s">
        <v>18184</v>
      </c>
    </row>
    <row r="18043" spans="1:1" x14ac:dyDescent="0.65">
      <c r="A18043" s="3" t="s">
        <v>18185</v>
      </c>
    </row>
    <row r="18044" spans="1:1" x14ac:dyDescent="0.65">
      <c r="A18044" s="3" t="s">
        <v>18186</v>
      </c>
    </row>
    <row r="18045" spans="1:1" x14ac:dyDescent="0.65">
      <c r="A18045" s="3" t="s">
        <v>18187</v>
      </c>
    </row>
    <row r="18046" spans="1:1" x14ac:dyDescent="0.65">
      <c r="A18046" s="3" t="s">
        <v>18188</v>
      </c>
    </row>
    <row r="18047" spans="1:1" x14ac:dyDescent="0.65">
      <c r="A18047" s="3" t="s">
        <v>18189</v>
      </c>
    </row>
    <row r="18048" spans="1:1" x14ac:dyDescent="0.65">
      <c r="A18048" s="3" t="s">
        <v>18190</v>
      </c>
    </row>
    <row r="18049" spans="1:1" x14ac:dyDescent="0.65">
      <c r="A18049" s="3" t="s">
        <v>18191</v>
      </c>
    </row>
    <row r="18050" spans="1:1" x14ac:dyDescent="0.65">
      <c r="A18050" s="3" t="s">
        <v>18192</v>
      </c>
    </row>
    <row r="18051" spans="1:1" x14ac:dyDescent="0.65">
      <c r="A18051" s="3" t="s">
        <v>18193</v>
      </c>
    </row>
    <row r="18052" spans="1:1" x14ac:dyDescent="0.65">
      <c r="A18052" s="3" t="s">
        <v>18194</v>
      </c>
    </row>
    <row r="18053" spans="1:1" x14ac:dyDescent="0.65">
      <c r="A18053" s="3" t="s">
        <v>18195</v>
      </c>
    </row>
    <row r="18054" spans="1:1" x14ac:dyDescent="0.65">
      <c r="A18054" s="3" t="s">
        <v>18196</v>
      </c>
    </row>
    <row r="18055" spans="1:1" x14ac:dyDescent="0.65">
      <c r="A18055" s="3" t="s">
        <v>18197</v>
      </c>
    </row>
    <row r="18056" spans="1:1" x14ac:dyDescent="0.65">
      <c r="A18056" s="3" t="s">
        <v>18198</v>
      </c>
    </row>
    <row r="18057" spans="1:1" x14ac:dyDescent="0.65">
      <c r="A18057" s="3" t="s">
        <v>18199</v>
      </c>
    </row>
    <row r="18058" spans="1:1" x14ac:dyDescent="0.65">
      <c r="A18058" s="3" t="s">
        <v>18200</v>
      </c>
    </row>
    <row r="18059" spans="1:1" x14ac:dyDescent="0.65">
      <c r="A18059" s="3" t="s">
        <v>18201</v>
      </c>
    </row>
    <row r="18060" spans="1:1" x14ac:dyDescent="0.65">
      <c r="A18060" s="3" t="s">
        <v>18202</v>
      </c>
    </row>
    <row r="18061" spans="1:1" x14ac:dyDescent="0.65">
      <c r="A18061" s="3" t="s">
        <v>18203</v>
      </c>
    </row>
    <row r="18062" spans="1:1" x14ac:dyDescent="0.65">
      <c r="A18062" s="3" t="s">
        <v>18204</v>
      </c>
    </row>
    <row r="18063" spans="1:1" x14ac:dyDescent="0.65">
      <c r="A18063" s="3" t="s">
        <v>18205</v>
      </c>
    </row>
    <row r="18064" spans="1:1" x14ac:dyDescent="0.65">
      <c r="A18064" s="3" t="s">
        <v>18206</v>
      </c>
    </row>
    <row r="18065" spans="1:1" x14ac:dyDescent="0.65">
      <c r="A18065" s="3" t="s">
        <v>18207</v>
      </c>
    </row>
    <row r="18066" spans="1:1" x14ac:dyDescent="0.65">
      <c r="A18066" s="3" t="s">
        <v>18208</v>
      </c>
    </row>
    <row r="18067" spans="1:1" x14ac:dyDescent="0.65">
      <c r="A18067" s="3" t="s">
        <v>18209</v>
      </c>
    </row>
    <row r="18068" spans="1:1" x14ac:dyDescent="0.65">
      <c r="A18068" s="3" t="s">
        <v>18210</v>
      </c>
    </row>
    <row r="18069" spans="1:1" x14ac:dyDescent="0.65">
      <c r="A18069" s="3" t="s">
        <v>18211</v>
      </c>
    </row>
    <row r="18070" spans="1:1" x14ac:dyDescent="0.65">
      <c r="A18070" s="3" t="s">
        <v>18212</v>
      </c>
    </row>
    <row r="18071" spans="1:1" x14ac:dyDescent="0.65">
      <c r="A18071" s="3" t="s">
        <v>18213</v>
      </c>
    </row>
    <row r="18072" spans="1:1" x14ac:dyDescent="0.65">
      <c r="A18072" s="3" t="s">
        <v>18214</v>
      </c>
    </row>
    <row r="18073" spans="1:1" x14ac:dyDescent="0.65">
      <c r="A18073" s="3" t="s">
        <v>18215</v>
      </c>
    </row>
    <row r="18074" spans="1:1" x14ac:dyDescent="0.65">
      <c r="A18074" s="3" t="s">
        <v>18216</v>
      </c>
    </row>
    <row r="18075" spans="1:1" x14ac:dyDescent="0.65">
      <c r="A18075" s="3" t="s">
        <v>18217</v>
      </c>
    </row>
    <row r="18076" spans="1:1" x14ac:dyDescent="0.65">
      <c r="A18076" s="3" t="s">
        <v>18218</v>
      </c>
    </row>
    <row r="18077" spans="1:1" x14ac:dyDescent="0.65">
      <c r="A18077" s="3" t="s">
        <v>18219</v>
      </c>
    </row>
    <row r="18078" spans="1:1" x14ac:dyDescent="0.65">
      <c r="A18078" s="3" t="s">
        <v>18220</v>
      </c>
    </row>
    <row r="18079" spans="1:1" x14ac:dyDescent="0.65">
      <c r="A18079" s="3" t="s">
        <v>18221</v>
      </c>
    </row>
    <row r="18080" spans="1:1" x14ac:dyDescent="0.65">
      <c r="A18080" s="3" t="s">
        <v>18222</v>
      </c>
    </row>
    <row r="18081" spans="1:1" x14ac:dyDescent="0.65">
      <c r="A18081" s="3" t="s">
        <v>18223</v>
      </c>
    </row>
    <row r="18082" spans="1:1" x14ac:dyDescent="0.65">
      <c r="A18082" s="3" t="s">
        <v>18224</v>
      </c>
    </row>
    <row r="18083" spans="1:1" x14ac:dyDescent="0.65">
      <c r="A18083" s="3" t="s">
        <v>18225</v>
      </c>
    </row>
    <row r="18084" spans="1:1" x14ac:dyDescent="0.65">
      <c r="A18084" s="3" t="s">
        <v>18226</v>
      </c>
    </row>
    <row r="18085" spans="1:1" x14ac:dyDescent="0.65">
      <c r="A18085" s="3" t="s">
        <v>18227</v>
      </c>
    </row>
    <row r="18086" spans="1:1" x14ac:dyDescent="0.65">
      <c r="A18086" s="3" t="s">
        <v>18228</v>
      </c>
    </row>
    <row r="18087" spans="1:1" x14ac:dyDescent="0.65">
      <c r="A18087" s="3" t="s">
        <v>18229</v>
      </c>
    </row>
    <row r="18088" spans="1:1" x14ac:dyDescent="0.65">
      <c r="A18088" s="3" t="s">
        <v>18230</v>
      </c>
    </row>
    <row r="18089" spans="1:1" x14ac:dyDescent="0.65">
      <c r="A18089" s="3" t="s">
        <v>18231</v>
      </c>
    </row>
    <row r="18090" spans="1:1" x14ac:dyDescent="0.65">
      <c r="A18090" s="3" t="s">
        <v>18232</v>
      </c>
    </row>
    <row r="18091" spans="1:1" x14ac:dyDescent="0.65">
      <c r="A18091" s="3" t="s">
        <v>18233</v>
      </c>
    </row>
    <row r="18092" spans="1:1" x14ac:dyDescent="0.65">
      <c r="A18092" s="3" t="s">
        <v>18234</v>
      </c>
    </row>
    <row r="18093" spans="1:1" x14ac:dyDescent="0.65">
      <c r="A18093" s="3" t="s">
        <v>18235</v>
      </c>
    </row>
    <row r="18094" spans="1:1" x14ac:dyDescent="0.65">
      <c r="A18094" s="3" t="s">
        <v>18236</v>
      </c>
    </row>
    <row r="18095" spans="1:1" x14ac:dyDescent="0.65">
      <c r="A18095" s="3" t="s">
        <v>18237</v>
      </c>
    </row>
    <row r="18096" spans="1:1" x14ac:dyDescent="0.65">
      <c r="A18096" s="3" t="s">
        <v>18238</v>
      </c>
    </row>
    <row r="18097" spans="1:1" x14ac:dyDescent="0.65">
      <c r="A18097" s="3" t="s">
        <v>18239</v>
      </c>
    </row>
    <row r="18098" spans="1:1" x14ac:dyDescent="0.65">
      <c r="A18098" s="3" t="s">
        <v>18240</v>
      </c>
    </row>
    <row r="18099" spans="1:1" x14ac:dyDescent="0.65">
      <c r="A18099" s="3" t="s">
        <v>18241</v>
      </c>
    </row>
    <row r="18100" spans="1:1" x14ac:dyDescent="0.65">
      <c r="A18100" s="3" t="s">
        <v>18242</v>
      </c>
    </row>
    <row r="18101" spans="1:1" x14ac:dyDescent="0.65">
      <c r="A18101" s="3" t="s">
        <v>18243</v>
      </c>
    </row>
    <row r="18102" spans="1:1" x14ac:dyDescent="0.65">
      <c r="A18102" s="3" t="s">
        <v>18244</v>
      </c>
    </row>
    <row r="18103" spans="1:1" x14ac:dyDescent="0.65">
      <c r="A18103" s="3" t="s">
        <v>18245</v>
      </c>
    </row>
    <row r="18104" spans="1:1" x14ac:dyDescent="0.65">
      <c r="A18104" s="3" t="s">
        <v>18246</v>
      </c>
    </row>
    <row r="18105" spans="1:1" x14ac:dyDescent="0.65">
      <c r="A18105" s="3" t="s">
        <v>18247</v>
      </c>
    </row>
    <row r="18106" spans="1:1" x14ac:dyDescent="0.65">
      <c r="A18106" s="3" t="s">
        <v>18248</v>
      </c>
    </row>
    <row r="18107" spans="1:1" x14ac:dyDescent="0.65">
      <c r="A18107" s="3" t="s">
        <v>18249</v>
      </c>
    </row>
    <row r="18108" spans="1:1" x14ac:dyDescent="0.65">
      <c r="A18108" s="3" t="s">
        <v>18250</v>
      </c>
    </row>
    <row r="18109" spans="1:1" x14ac:dyDescent="0.65">
      <c r="A18109" s="3" t="s">
        <v>18251</v>
      </c>
    </row>
    <row r="18110" spans="1:1" x14ac:dyDescent="0.65">
      <c r="A18110" s="3" t="s">
        <v>18252</v>
      </c>
    </row>
    <row r="18111" spans="1:1" x14ac:dyDescent="0.65">
      <c r="A18111" s="3" t="s">
        <v>18253</v>
      </c>
    </row>
    <row r="18112" spans="1:1" x14ac:dyDescent="0.65">
      <c r="A18112" s="3" t="s">
        <v>18254</v>
      </c>
    </row>
    <row r="18113" spans="1:1" x14ac:dyDescent="0.65">
      <c r="A18113" s="3" t="s">
        <v>18255</v>
      </c>
    </row>
    <row r="18114" spans="1:1" x14ac:dyDescent="0.65">
      <c r="A18114" s="3" t="s">
        <v>18256</v>
      </c>
    </row>
    <row r="18115" spans="1:1" x14ac:dyDescent="0.65">
      <c r="A18115" s="3" t="s">
        <v>18257</v>
      </c>
    </row>
    <row r="18116" spans="1:1" x14ac:dyDescent="0.65">
      <c r="A18116" s="3" t="s">
        <v>18258</v>
      </c>
    </row>
    <row r="18117" spans="1:1" x14ac:dyDescent="0.65">
      <c r="A18117" s="3" t="s">
        <v>18259</v>
      </c>
    </row>
    <row r="18118" spans="1:1" x14ac:dyDescent="0.65">
      <c r="A18118" s="3" t="s">
        <v>18260</v>
      </c>
    </row>
    <row r="18119" spans="1:1" x14ac:dyDescent="0.65">
      <c r="A18119" s="3" t="s">
        <v>18261</v>
      </c>
    </row>
    <row r="18120" spans="1:1" x14ac:dyDescent="0.65">
      <c r="A18120" s="3" t="s">
        <v>18262</v>
      </c>
    </row>
    <row r="18121" spans="1:1" x14ac:dyDescent="0.65">
      <c r="A18121" s="3" t="s">
        <v>18263</v>
      </c>
    </row>
    <row r="18122" spans="1:1" x14ac:dyDescent="0.65">
      <c r="A18122" s="3" t="s">
        <v>18264</v>
      </c>
    </row>
    <row r="18123" spans="1:1" x14ac:dyDescent="0.65">
      <c r="A18123" s="3" t="s">
        <v>18265</v>
      </c>
    </row>
    <row r="18124" spans="1:1" x14ac:dyDescent="0.65">
      <c r="A18124" s="3" t="s">
        <v>18266</v>
      </c>
    </row>
    <row r="18125" spans="1:1" x14ac:dyDescent="0.65">
      <c r="A18125" s="3" t="s">
        <v>18267</v>
      </c>
    </row>
    <row r="18126" spans="1:1" x14ac:dyDescent="0.65">
      <c r="A18126" s="3" t="s">
        <v>18268</v>
      </c>
    </row>
    <row r="18127" spans="1:1" x14ac:dyDescent="0.65">
      <c r="A18127" s="3" t="s">
        <v>18269</v>
      </c>
    </row>
    <row r="18128" spans="1:1" x14ac:dyDescent="0.65">
      <c r="A18128" s="3" t="s">
        <v>18270</v>
      </c>
    </row>
    <row r="18129" spans="1:1" x14ac:dyDescent="0.65">
      <c r="A18129" s="3" t="s">
        <v>18271</v>
      </c>
    </row>
    <row r="18130" spans="1:1" x14ac:dyDescent="0.65">
      <c r="A18130" s="3" t="s">
        <v>18272</v>
      </c>
    </row>
    <row r="18131" spans="1:1" x14ac:dyDescent="0.65">
      <c r="A18131" s="3" t="s">
        <v>18273</v>
      </c>
    </row>
    <row r="18132" spans="1:1" x14ac:dyDescent="0.65">
      <c r="A18132" s="3" t="s">
        <v>18274</v>
      </c>
    </row>
    <row r="18133" spans="1:1" x14ac:dyDescent="0.65">
      <c r="A18133" s="3" t="s">
        <v>18275</v>
      </c>
    </row>
    <row r="18134" spans="1:1" x14ac:dyDescent="0.65">
      <c r="A18134" s="3" t="s">
        <v>18276</v>
      </c>
    </row>
    <row r="18135" spans="1:1" x14ac:dyDescent="0.65">
      <c r="A18135" s="3" t="s">
        <v>18277</v>
      </c>
    </row>
    <row r="18136" spans="1:1" x14ac:dyDescent="0.65">
      <c r="A18136" s="3" t="s">
        <v>18278</v>
      </c>
    </row>
    <row r="18137" spans="1:1" x14ac:dyDescent="0.65">
      <c r="A18137" s="3" t="s">
        <v>18279</v>
      </c>
    </row>
    <row r="18138" spans="1:1" x14ac:dyDescent="0.65">
      <c r="A18138" s="3" t="s">
        <v>18280</v>
      </c>
    </row>
    <row r="18139" spans="1:1" x14ac:dyDescent="0.65">
      <c r="A18139" s="3" t="s">
        <v>18281</v>
      </c>
    </row>
    <row r="18140" spans="1:1" x14ac:dyDescent="0.65">
      <c r="A18140" s="3" t="s">
        <v>18282</v>
      </c>
    </row>
    <row r="18141" spans="1:1" x14ac:dyDescent="0.65">
      <c r="A18141" s="3" t="s">
        <v>18283</v>
      </c>
    </row>
    <row r="18142" spans="1:1" x14ac:dyDescent="0.65">
      <c r="A18142" s="3" t="s">
        <v>18284</v>
      </c>
    </row>
    <row r="18143" spans="1:1" x14ac:dyDescent="0.65">
      <c r="A18143" s="3" t="s">
        <v>18285</v>
      </c>
    </row>
    <row r="18144" spans="1:1" x14ac:dyDescent="0.65">
      <c r="A18144" s="3" t="s">
        <v>18286</v>
      </c>
    </row>
    <row r="18145" spans="1:1" x14ac:dyDescent="0.65">
      <c r="A18145" s="3" t="s">
        <v>18287</v>
      </c>
    </row>
    <row r="18146" spans="1:1" x14ac:dyDescent="0.65">
      <c r="A18146" s="3" t="s">
        <v>18288</v>
      </c>
    </row>
    <row r="18147" spans="1:1" x14ac:dyDescent="0.65">
      <c r="A18147" s="3" t="s">
        <v>18289</v>
      </c>
    </row>
    <row r="18148" spans="1:1" x14ac:dyDescent="0.65">
      <c r="A18148" s="3" t="s">
        <v>18290</v>
      </c>
    </row>
    <row r="18149" spans="1:1" x14ac:dyDescent="0.65">
      <c r="A18149" s="3" t="s">
        <v>18291</v>
      </c>
    </row>
    <row r="18150" spans="1:1" x14ac:dyDescent="0.65">
      <c r="A18150" s="3" t="s">
        <v>18292</v>
      </c>
    </row>
    <row r="18151" spans="1:1" x14ac:dyDescent="0.65">
      <c r="A18151" s="3" t="s">
        <v>18293</v>
      </c>
    </row>
    <row r="18152" spans="1:1" x14ac:dyDescent="0.65">
      <c r="A18152" s="3" t="s">
        <v>18294</v>
      </c>
    </row>
    <row r="18153" spans="1:1" x14ac:dyDescent="0.65">
      <c r="A18153" s="3" t="s">
        <v>18295</v>
      </c>
    </row>
    <row r="18154" spans="1:1" x14ac:dyDescent="0.65">
      <c r="A18154" s="3" t="s">
        <v>18296</v>
      </c>
    </row>
    <row r="18155" spans="1:1" x14ac:dyDescent="0.65">
      <c r="A18155" s="3" t="s">
        <v>18297</v>
      </c>
    </row>
    <row r="18156" spans="1:1" x14ac:dyDescent="0.65">
      <c r="A18156" s="3" t="s">
        <v>18298</v>
      </c>
    </row>
    <row r="18157" spans="1:1" x14ac:dyDescent="0.65">
      <c r="A18157" s="3" t="s">
        <v>18299</v>
      </c>
    </row>
    <row r="18158" spans="1:1" x14ac:dyDescent="0.65">
      <c r="A18158" s="3" t="s">
        <v>18300</v>
      </c>
    </row>
    <row r="18159" spans="1:1" x14ac:dyDescent="0.65">
      <c r="A18159" s="3" t="s">
        <v>18301</v>
      </c>
    </row>
    <row r="18160" spans="1:1" x14ac:dyDescent="0.65">
      <c r="A18160" s="3" t="s">
        <v>18302</v>
      </c>
    </row>
    <row r="18161" spans="1:1" x14ac:dyDescent="0.65">
      <c r="A18161" s="3" t="s">
        <v>18303</v>
      </c>
    </row>
    <row r="18162" spans="1:1" x14ac:dyDescent="0.65">
      <c r="A18162" s="3" t="s">
        <v>18304</v>
      </c>
    </row>
    <row r="18163" spans="1:1" x14ac:dyDescent="0.65">
      <c r="A18163" s="3" t="s">
        <v>18305</v>
      </c>
    </row>
    <row r="18164" spans="1:1" x14ac:dyDescent="0.65">
      <c r="A18164" s="3" t="s">
        <v>18306</v>
      </c>
    </row>
    <row r="18165" spans="1:1" x14ac:dyDescent="0.65">
      <c r="A18165" s="3" t="s">
        <v>18307</v>
      </c>
    </row>
    <row r="18166" spans="1:1" x14ac:dyDescent="0.65">
      <c r="A18166" s="3" t="s">
        <v>18308</v>
      </c>
    </row>
    <row r="18167" spans="1:1" x14ac:dyDescent="0.65">
      <c r="A18167" s="3" t="s">
        <v>18309</v>
      </c>
    </row>
    <row r="18168" spans="1:1" x14ac:dyDescent="0.65">
      <c r="A18168" s="3" t="s">
        <v>18310</v>
      </c>
    </row>
    <row r="18169" spans="1:1" x14ac:dyDescent="0.65">
      <c r="A18169" s="3" t="s">
        <v>18311</v>
      </c>
    </row>
    <row r="18170" spans="1:1" x14ac:dyDescent="0.65">
      <c r="A18170" s="3" t="s">
        <v>18312</v>
      </c>
    </row>
    <row r="18171" spans="1:1" x14ac:dyDescent="0.65">
      <c r="A18171" s="3" t="s">
        <v>18313</v>
      </c>
    </row>
    <row r="18172" spans="1:1" x14ac:dyDescent="0.65">
      <c r="A18172" s="3" t="s">
        <v>18314</v>
      </c>
    </row>
    <row r="18173" spans="1:1" x14ac:dyDescent="0.65">
      <c r="A18173" s="3" t="s">
        <v>18315</v>
      </c>
    </row>
    <row r="18174" spans="1:1" x14ac:dyDescent="0.65">
      <c r="A18174" s="3" t="s">
        <v>18316</v>
      </c>
    </row>
    <row r="18175" spans="1:1" x14ac:dyDescent="0.65">
      <c r="A18175" s="3" t="s">
        <v>18317</v>
      </c>
    </row>
    <row r="18176" spans="1:1" x14ac:dyDescent="0.65">
      <c r="A18176" s="3" t="s">
        <v>18318</v>
      </c>
    </row>
    <row r="18177" spans="1:1" x14ac:dyDescent="0.65">
      <c r="A18177" s="3" t="s">
        <v>18319</v>
      </c>
    </row>
    <row r="18178" spans="1:1" x14ac:dyDescent="0.65">
      <c r="A18178" s="3" t="s">
        <v>18320</v>
      </c>
    </row>
    <row r="18179" spans="1:1" x14ac:dyDescent="0.65">
      <c r="A18179" s="3" t="s">
        <v>18321</v>
      </c>
    </row>
    <row r="18180" spans="1:1" x14ac:dyDescent="0.65">
      <c r="A18180" s="3" t="s">
        <v>18322</v>
      </c>
    </row>
    <row r="18181" spans="1:1" x14ac:dyDescent="0.65">
      <c r="A18181" s="3" t="s">
        <v>18323</v>
      </c>
    </row>
    <row r="18182" spans="1:1" x14ac:dyDescent="0.65">
      <c r="A18182" s="3" t="s">
        <v>18324</v>
      </c>
    </row>
    <row r="18183" spans="1:1" x14ac:dyDescent="0.65">
      <c r="A18183" s="3" t="s">
        <v>18325</v>
      </c>
    </row>
    <row r="18184" spans="1:1" x14ac:dyDescent="0.65">
      <c r="A18184" s="3" t="s">
        <v>18326</v>
      </c>
    </row>
    <row r="18185" spans="1:1" x14ac:dyDescent="0.65">
      <c r="A18185" s="3" t="s">
        <v>18327</v>
      </c>
    </row>
    <row r="18186" spans="1:1" x14ac:dyDescent="0.65">
      <c r="A18186" s="3" t="s">
        <v>18328</v>
      </c>
    </row>
    <row r="18187" spans="1:1" x14ac:dyDescent="0.65">
      <c r="A18187" s="3" t="s">
        <v>18329</v>
      </c>
    </row>
    <row r="18188" spans="1:1" x14ac:dyDescent="0.65">
      <c r="A18188" s="3" t="s">
        <v>18330</v>
      </c>
    </row>
    <row r="18189" spans="1:1" x14ac:dyDescent="0.65">
      <c r="A18189" s="3" t="s">
        <v>18331</v>
      </c>
    </row>
    <row r="18190" spans="1:1" x14ac:dyDescent="0.65">
      <c r="A18190" s="3" t="s">
        <v>18332</v>
      </c>
    </row>
    <row r="18191" spans="1:1" x14ac:dyDescent="0.65">
      <c r="A18191" s="3" t="s">
        <v>18333</v>
      </c>
    </row>
    <row r="18192" spans="1:1" x14ac:dyDescent="0.65">
      <c r="A18192" s="3" t="s">
        <v>18334</v>
      </c>
    </row>
    <row r="18193" spans="1:1" x14ac:dyDescent="0.65">
      <c r="A18193" s="3" t="s">
        <v>18335</v>
      </c>
    </row>
    <row r="18194" spans="1:1" x14ac:dyDescent="0.65">
      <c r="A18194" s="3" t="s">
        <v>18336</v>
      </c>
    </row>
    <row r="18195" spans="1:1" x14ac:dyDescent="0.65">
      <c r="A18195" s="3" t="s">
        <v>18337</v>
      </c>
    </row>
    <row r="18196" spans="1:1" x14ac:dyDescent="0.65">
      <c r="A18196" s="3" t="s">
        <v>18338</v>
      </c>
    </row>
    <row r="18197" spans="1:1" x14ac:dyDescent="0.65">
      <c r="A18197" s="3" t="s">
        <v>18339</v>
      </c>
    </row>
    <row r="18198" spans="1:1" x14ac:dyDescent="0.65">
      <c r="A18198" s="3" t="s">
        <v>18340</v>
      </c>
    </row>
    <row r="18199" spans="1:1" x14ac:dyDescent="0.65">
      <c r="A18199" s="3" t="s">
        <v>18341</v>
      </c>
    </row>
    <row r="18200" spans="1:1" x14ac:dyDescent="0.65">
      <c r="A18200" s="3" t="s">
        <v>18342</v>
      </c>
    </row>
    <row r="18201" spans="1:1" x14ac:dyDescent="0.65">
      <c r="A18201" s="3" t="s">
        <v>18343</v>
      </c>
    </row>
    <row r="18202" spans="1:1" x14ac:dyDescent="0.65">
      <c r="A18202" s="3" t="s">
        <v>18344</v>
      </c>
    </row>
    <row r="18203" spans="1:1" x14ac:dyDescent="0.65">
      <c r="A18203" s="3" t="s">
        <v>18345</v>
      </c>
    </row>
    <row r="18204" spans="1:1" x14ac:dyDescent="0.65">
      <c r="A18204" s="3" t="s">
        <v>18346</v>
      </c>
    </row>
    <row r="18205" spans="1:1" x14ac:dyDescent="0.65">
      <c r="A18205" s="3" t="s">
        <v>18347</v>
      </c>
    </row>
    <row r="18206" spans="1:1" x14ac:dyDescent="0.65">
      <c r="A18206" s="3" t="s">
        <v>18348</v>
      </c>
    </row>
    <row r="18207" spans="1:1" x14ac:dyDescent="0.65">
      <c r="A18207" s="3" t="s">
        <v>18349</v>
      </c>
    </row>
    <row r="18208" spans="1:1" x14ac:dyDescent="0.65">
      <c r="A18208" s="3" t="s">
        <v>18350</v>
      </c>
    </row>
    <row r="18209" spans="1:1" x14ac:dyDescent="0.65">
      <c r="A18209" s="3" t="s">
        <v>18351</v>
      </c>
    </row>
    <row r="18210" spans="1:1" x14ac:dyDescent="0.65">
      <c r="A18210" s="3" t="s">
        <v>18352</v>
      </c>
    </row>
    <row r="18211" spans="1:1" x14ac:dyDescent="0.65">
      <c r="A18211" s="3" t="s">
        <v>18353</v>
      </c>
    </row>
    <row r="18212" spans="1:1" x14ac:dyDescent="0.65">
      <c r="A18212" s="3" t="s">
        <v>18354</v>
      </c>
    </row>
    <row r="18213" spans="1:1" x14ac:dyDescent="0.65">
      <c r="A18213" s="3" t="s">
        <v>18355</v>
      </c>
    </row>
    <row r="18214" spans="1:1" x14ac:dyDescent="0.65">
      <c r="A18214" s="3" t="s">
        <v>18356</v>
      </c>
    </row>
    <row r="18215" spans="1:1" x14ac:dyDescent="0.65">
      <c r="A18215" s="3" t="s">
        <v>18357</v>
      </c>
    </row>
    <row r="18216" spans="1:1" x14ac:dyDescent="0.65">
      <c r="A18216" s="3" t="s">
        <v>18358</v>
      </c>
    </row>
    <row r="18217" spans="1:1" x14ac:dyDescent="0.65">
      <c r="A18217" s="3" t="s">
        <v>18359</v>
      </c>
    </row>
    <row r="18218" spans="1:1" x14ac:dyDescent="0.65">
      <c r="A18218" s="3" t="s">
        <v>18360</v>
      </c>
    </row>
    <row r="18219" spans="1:1" x14ac:dyDescent="0.65">
      <c r="A18219" s="3" t="s">
        <v>18361</v>
      </c>
    </row>
    <row r="18220" spans="1:1" x14ac:dyDescent="0.65">
      <c r="A18220" s="3" t="s">
        <v>18362</v>
      </c>
    </row>
    <row r="18221" spans="1:1" x14ac:dyDescent="0.65">
      <c r="A18221" s="3" t="s">
        <v>18363</v>
      </c>
    </row>
    <row r="18222" spans="1:1" x14ac:dyDescent="0.65">
      <c r="A18222" s="3" t="s">
        <v>18364</v>
      </c>
    </row>
    <row r="18223" spans="1:1" x14ac:dyDescent="0.65">
      <c r="A18223" s="3" t="s">
        <v>18365</v>
      </c>
    </row>
    <row r="18224" spans="1:1" x14ac:dyDescent="0.65">
      <c r="A18224" s="3" t="s">
        <v>18366</v>
      </c>
    </row>
    <row r="18225" spans="1:1" x14ac:dyDescent="0.65">
      <c r="A18225" s="3" t="s">
        <v>18367</v>
      </c>
    </row>
    <row r="18226" spans="1:1" x14ac:dyDescent="0.65">
      <c r="A18226" s="3" t="s">
        <v>18368</v>
      </c>
    </row>
    <row r="18227" spans="1:1" x14ac:dyDescent="0.65">
      <c r="A18227" s="3" t="s">
        <v>18369</v>
      </c>
    </row>
    <row r="18228" spans="1:1" x14ac:dyDescent="0.65">
      <c r="A18228" s="3" t="s">
        <v>18370</v>
      </c>
    </row>
    <row r="18229" spans="1:1" x14ac:dyDescent="0.65">
      <c r="A18229" s="3" t="s">
        <v>18371</v>
      </c>
    </row>
    <row r="18230" spans="1:1" x14ac:dyDescent="0.65">
      <c r="A18230" s="3" t="s">
        <v>18372</v>
      </c>
    </row>
    <row r="18231" spans="1:1" x14ac:dyDescent="0.65">
      <c r="A18231" s="3" t="s">
        <v>18373</v>
      </c>
    </row>
    <row r="18232" spans="1:1" x14ac:dyDescent="0.65">
      <c r="A18232" s="3" t="s">
        <v>18374</v>
      </c>
    </row>
    <row r="18233" spans="1:1" x14ac:dyDescent="0.65">
      <c r="A18233" s="3" t="s">
        <v>18375</v>
      </c>
    </row>
    <row r="18234" spans="1:1" x14ac:dyDescent="0.65">
      <c r="A18234" s="3" t="s">
        <v>18376</v>
      </c>
    </row>
    <row r="18235" spans="1:1" x14ac:dyDescent="0.65">
      <c r="A18235" s="3" t="s">
        <v>18377</v>
      </c>
    </row>
    <row r="18236" spans="1:1" x14ac:dyDescent="0.65">
      <c r="A18236" s="3" t="s">
        <v>18378</v>
      </c>
    </row>
    <row r="18237" spans="1:1" x14ac:dyDescent="0.65">
      <c r="A18237" s="3" t="s">
        <v>18379</v>
      </c>
    </row>
    <row r="18238" spans="1:1" x14ac:dyDescent="0.65">
      <c r="A18238" s="3" t="s">
        <v>18380</v>
      </c>
    </row>
    <row r="18239" spans="1:1" x14ac:dyDescent="0.65">
      <c r="A18239" s="3" t="s">
        <v>18381</v>
      </c>
    </row>
    <row r="18240" spans="1:1" x14ac:dyDescent="0.65">
      <c r="A18240" s="3" t="s">
        <v>18382</v>
      </c>
    </row>
    <row r="18241" spans="1:1" x14ac:dyDescent="0.65">
      <c r="A18241" s="3" t="s">
        <v>18383</v>
      </c>
    </row>
    <row r="18242" spans="1:1" x14ac:dyDescent="0.65">
      <c r="A18242" s="3" t="s">
        <v>18384</v>
      </c>
    </row>
    <row r="18243" spans="1:1" x14ac:dyDescent="0.65">
      <c r="A18243" s="3" t="s">
        <v>18385</v>
      </c>
    </row>
    <row r="18244" spans="1:1" x14ac:dyDescent="0.65">
      <c r="A18244" s="3" t="s">
        <v>18386</v>
      </c>
    </row>
    <row r="18245" spans="1:1" x14ac:dyDescent="0.65">
      <c r="A18245" s="3" t="s">
        <v>18387</v>
      </c>
    </row>
    <row r="18246" spans="1:1" x14ac:dyDescent="0.65">
      <c r="A18246" s="3" t="s">
        <v>18388</v>
      </c>
    </row>
    <row r="18247" spans="1:1" x14ac:dyDescent="0.65">
      <c r="A18247" s="3" t="s">
        <v>18389</v>
      </c>
    </row>
    <row r="18248" spans="1:1" x14ac:dyDescent="0.65">
      <c r="A18248" s="3" t="s">
        <v>18390</v>
      </c>
    </row>
    <row r="18249" spans="1:1" x14ac:dyDescent="0.65">
      <c r="A18249" s="3" t="s">
        <v>18391</v>
      </c>
    </row>
    <row r="18250" spans="1:1" x14ac:dyDescent="0.65">
      <c r="A18250" s="3" t="s">
        <v>18392</v>
      </c>
    </row>
    <row r="18251" spans="1:1" x14ac:dyDescent="0.65">
      <c r="A18251" s="3" t="s">
        <v>18393</v>
      </c>
    </row>
    <row r="18252" spans="1:1" x14ac:dyDescent="0.65">
      <c r="A18252" s="3" t="s">
        <v>18394</v>
      </c>
    </row>
    <row r="18253" spans="1:1" x14ac:dyDescent="0.65">
      <c r="A18253" s="3" t="s">
        <v>18395</v>
      </c>
    </row>
    <row r="18254" spans="1:1" x14ac:dyDescent="0.65">
      <c r="A18254" s="3" t="s">
        <v>18396</v>
      </c>
    </row>
    <row r="18255" spans="1:1" x14ac:dyDescent="0.65">
      <c r="A18255" s="3" t="s">
        <v>18397</v>
      </c>
    </row>
    <row r="18256" spans="1:1" x14ac:dyDescent="0.65">
      <c r="A18256" s="3" t="s">
        <v>18398</v>
      </c>
    </row>
    <row r="18257" spans="1:1" x14ac:dyDescent="0.65">
      <c r="A18257" s="3" t="s">
        <v>18399</v>
      </c>
    </row>
    <row r="18258" spans="1:1" x14ac:dyDescent="0.65">
      <c r="A18258" s="3" t="s">
        <v>18400</v>
      </c>
    </row>
    <row r="18259" spans="1:1" x14ac:dyDescent="0.65">
      <c r="A18259" s="3" t="s">
        <v>18401</v>
      </c>
    </row>
    <row r="18260" spans="1:1" x14ac:dyDescent="0.65">
      <c r="A18260" s="3" t="s">
        <v>18402</v>
      </c>
    </row>
    <row r="18261" spans="1:1" x14ac:dyDescent="0.65">
      <c r="A18261" s="3" t="s">
        <v>18403</v>
      </c>
    </row>
    <row r="18262" spans="1:1" x14ac:dyDescent="0.65">
      <c r="A18262" s="3" t="s">
        <v>18404</v>
      </c>
    </row>
    <row r="18263" spans="1:1" x14ac:dyDescent="0.65">
      <c r="A18263" s="3" t="s">
        <v>18405</v>
      </c>
    </row>
    <row r="18264" spans="1:1" x14ac:dyDescent="0.65">
      <c r="A18264" s="3" t="s">
        <v>18406</v>
      </c>
    </row>
    <row r="18265" spans="1:1" x14ac:dyDescent="0.65">
      <c r="A18265" s="3" t="s">
        <v>18407</v>
      </c>
    </row>
    <row r="18266" spans="1:1" x14ac:dyDescent="0.65">
      <c r="A18266" s="3" t="s">
        <v>18408</v>
      </c>
    </row>
    <row r="18267" spans="1:1" x14ac:dyDescent="0.65">
      <c r="A18267" s="3" t="s">
        <v>18409</v>
      </c>
    </row>
    <row r="18268" spans="1:1" x14ac:dyDescent="0.65">
      <c r="A18268" s="3" t="s">
        <v>18410</v>
      </c>
    </row>
    <row r="18269" spans="1:1" x14ac:dyDescent="0.65">
      <c r="A18269" s="3" t="s">
        <v>18411</v>
      </c>
    </row>
    <row r="18270" spans="1:1" x14ac:dyDescent="0.65">
      <c r="A18270" s="3" t="s">
        <v>18412</v>
      </c>
    </row>
    <row r="18271" spans="1:1" x14ac:dyDescent="0.65">
      <c r="A18271" s="3" t="s">
        <v>18413</v>
      </c>
    </row>
    <row r="18272" spans="1:1" x14ac:dyDescent="0.65">
      <c r="A18272" s="3" t="s">
        <v>18414</v>
      </c>
    </row>
    <row r="18273" spans="1:1" x14ac:dyDescent="0.65">
      <c r="A18273" s="3" t="s">
        <v>18415</v>
      </c>
    </row>
    <row r="18274" spans="1:1" x14ac:dyDescent="0.65">
      <c r="A18274" s="3" t="s">
        <v>18416</v>
      </c>
    </row>
    <row r="18275" spans="1:1" x14ac:dyDescent="0.65">
      <c r="A18275" s="3" t="s">
        <v>18417</v>
      </c>
    </row>
    <row r="18276" spans="1:1" x14ac:dyDescent="0.65">
      <c r="A18276" s="3" t="s">
        <v>18418</v>
      </c>
    </row>
    <row r="18277" spans="1:1" x14ac:dyDescent="0.65">
      <c r="A18277" s="3" t="s">
        <v>18419</v>
      </c>
    </row>
    <row r="18278" spans="1:1" x14ac:dyDescent="0.65">
      <c r="A18278" s="3" t="s">
        <v>18420</v>
      </c>
    </row>
    <row r="18279" spans="1:1" x14ac:dyDescent="0.65">
      <c r="A18279" s="3" t="s">
        <v>18421</v>
      </c>
    </row>
    <row r="18280" spans="1:1" x14ac:dyDescent="0.65">
      <c r="A18280" s="3" t="s">
        <v>18422</v>
      </c>
    </row>
    <row r="18281" spans="1:1" x14ac:dyDescent="0.65">
      <c r="A18281" s="3" t="s">
        <v>18423</v>
      </c>
    </row>
    <row r="18282" spans="1:1" x14ac:dyDescent="0.65">
      <c r="A18282" s="3" t="s">
        <v>18424</v>
      </c>
    </row>
    <row r="18283" spans="1:1" x14ac:dyDescent="0.65">
      <c r="A18283" s="3" t="s">
        <v>18425</v>
      </c>
    </row>
    <row r="18284" spans="1:1" x14ac:dyDescent="0.65">
      <c r="A18284" s="3" t="s">
        <v>18426</v>
      </c>
    </row>
    <row r="18285" spans="1:1" x14ac:dyDescent="0.65">
      <c r="A18285" s="3" t="s">
        <v>18427</v>
      </c>
    </row>
    <row r="18286" spans="1:1" x14ac:dyDescent="0.65">
      <c r="A18286" s="3" t="s">
        <v>18428</v>
      </c>
    </row>
    <row r="18287" spans="1:1" x14ac:dyDescent="0.65">
      <c r="A18287" s="3" t="s">
        <v>18429</v>
      </c>
    </row>
    <row r="18288" spans="1:1" x14ac:dyDescent="0.65">
      <c r="A18288" s="3" t="s">
        <v>18430</v>
      </c>
    </row>
    <row r="18289" spans="1:1" x14ac:dyDescent="0.65">
      <c r="A18289" s="3" t="s">
        <v>18431</v>
      </c>
    </row>
    <row r="18290" spans="1:1" x14ac:dyDescent="0.65">
      <c r="A18290" s="3" t="s">
        <v>18432</v>
      </c>
    </row>
    <row r="18291" spans="1:1" x14ac:dyDescent="0.65">
      <c r="A18291" s="3" t="s">
        <v>18433</v>
      </c>
    </row>
    <row r="18292" spans="1:1" x14ac:dyDescent="0.65">
      <c r="A18292" s="3" t="s">
        <v>18434</v>
      </c>
    </row>
    <row r="18293" spans="1:1" x14ac:dyDescent="0.65">
      <c r="A18293" s="3" t="s">
        <v>18435</v>
      </c>
    </row>
    <row r="18294" spans="1:1" x14ac:dyDescent="0.65">
      <c r="A18294" s="3" t="s">
        <v>18436</v>
      </c>
    </row>
    <row r="18295" spans="1:1" x14ac:dyDescent="0.65">
      <c r="A18295" s="3" t="s">
        <v>18437</v>
      </c>
    </row>
    <row r="18296" spans="1:1" x14ac:dyDescent="0.65">
      <c r="A18296" s="3" t="s">
        <v>18438</v>
      </c>
    </row>
    <row r="18297" spans="1:1" x14ac:dyDescent="0.65">
      <c r="A18297" s="3" t="s">
        <v>18439</v>
      </c>
    </row>
    <row r="18298" spans="1:1" x14ac:dyDescent="0.65">
      <c r="A18298" s="3" t="s">
        <v>18440</v>
      </c>
    </row>
    <row r="18299" spans="1:1" x14ac:dyDescent="0.65">
      <c r="A18299" s="3" t="s">
        <v>18441</v>
      </c>
    </row>
    <row r="18300" spans="1:1" x14ac:dyDescent="0.65">
      <c r="A18300" s="3" t="s">
        <v>18442</v>
      </c>
    </row>
    <row r="18301" spans="1:1" x14ac:dyDescent="0.65">
      <c r="A18301" s="3" t="s">
        <v>18443</v>
      </c>
    </row>
    <row r="18302" spans="1:1" x14ac:dyDescent="0.65">
      <c r="A18302" s="3" t="s">
        <v>18444</v>
      </c>
    </row>
    <row r="18303" spans="1:1" x14ac:dyDescent="0.65">
      <c r="A18303" s="3" t="s">
        <v>18445</v>
      </c>
    </row>
    <row r="18304" spans="1:1" x14ac:dyDescent="0.65">
      <c r="A18304" s="3" t="s">
        <v>18446</v>
      </c>
    </row>
    <row r="18305" spans="1:1" x14ac:dyDescent="0.65">
      <c r="A18305" s="3" t="s">
        <v>18447</v>
      </c>
    </row>
    <row r="18306" spans="1:1" x14ac:dyDescent="0.65">
      <c r="A18306" s="3" t="s">
        <v>18448</v>
      </c>
    </row>
    <row r="18307" spans="1:1" x14ac:dyDescent="0.65">
      <c r="A18307" s="3" t="s">
        <v>18449</v>
      </c>
    </row>
    <row r="18308" spans="1:1" x14ac:dyDescent="0.65">
      <c r="A18308" s="3" t="s">
        <v>18450</v>
      </c>
    </row>
    <row r="18309" spans="1:1" x14ac:dyDescent="0.65">
      <c r="A18309" s="3" t="s">
        <v>18451</v>
      </c>
    </row>
    <row r="18310" spans="1:1" x14ac:dyDescent="0.65">
      <c r="A18310" s="3" t="s">
        <v>18452</v>
      </c>
    </row>
    <row r="18311" spans="1:1" x14ac:dyDescent="0.65">
      <c r="A18311" s="3" t="s">
        <v>18453</v>
      </c>
    </row>
    <row r="18312" spans="1:1" x14ac:dyDescent="0.65">
      <c r="A18312" s="3" t="s">
        <v>18454</v>
      </c>
    </row>
    <row r="18313" spans="1:1" x14ac:dyDescent="0.65">
      <c r="A18313" s="3" t="s">
        <v>18455</v>
      </c>
    </row>
    <row r="18314" spans="1:1" x14ac:dyDescent="0.65">
      <c r="A18314" s="3" t="s">
        <v>18456</v>
      </c>
    </row>
    <row r="18315" spans="1:1" x14ac:dyDescent="0.65">
      <c r="A18315" s="3" t="s">
        <v>18457</v>
      </c>
    </row>
    <row r="18316" spans="1:1" x14ac:dyDescent="0.65">
      <c r="A18316" s="3" t="s">
        <v>18458</v>
      </c>
    </row>
    <row r="18317" spans="1:1" x14ac:dyDescent="0.65">
      <c r="A18317" s="3" t="s">
        <v>18459</v>
      </c>
    </row>
    <row r="18318" spans="1:1" x14ac:dyDescent="0.65">
      <c r="A18318" s="3" t="s">
        <v>18460</v>
      </c>
    </row>
    <row r="18319" spans="1:1" x14ac:dyDescent="0.65">
      <c r="A18319" s="3" t="s">
        <v>18461</v>
      </c>
    </row>
    <row r="18320" spans="1:1" x14ac:dyDescent="0.65">
      <c r="A18320" s="3" t="s">
        <v>18462</v>
      </c>
    </row>
    <row r="18321" spans="1:1" x14ac:dyDescent="0.65">
      <c r="A18321" s="3" t="s">
        <v>18463</v>
      </c>
    </row>
    <row r="18322" spans="1:1" x14ac:dyDescent="0.65">
      <c r="A18322" s="3" t="s">
        <v>18464</v>
      </c>
    </row>
    <row r="18323" spans="1:1" x14ac:dyDescent="0.65">
      <c r="A18323" s="3" t="s">
        <v>18465</v>
      </c>
    </row>
    <row r="18324" spans="1:1" x14ac:dyDescent="0.65">
      <c r="A18324" s="3" t="s">
        <v>18466</v>
      </c>
    </row>
    <row r="18325" spans="1:1" x14ac:dyDescent="0.65">
      <c r="A18325" s="3" t="s">
        <v>18467</v>
      </c>
    </row>
    <row r="18326" spans="1:1" x14ac:dyDescent="0.65">
      <c r="A18326" s="3" t="s">
        <v>18468</v>
      </c>
    </row>
    <row r="18327" spans="1:1" x14ac:dyDescent="0.65">
      <c r="A18327" s="3" t="s">
        <v>18469</v>
      </c>
    </row>
    <row r="18328" spans="1:1" x14ac:dyDescent="0.65">
      <c r="A18328" s="3" t="s">
        <v>18470</v>
      </c>
    </row>
    <row r="18329" spans="1:1" x14ac:dyDescent="0.65">
      <c r="A18329" s="3" t="s">
        <v>18471</v>
      </c>
    </row>
    <row r="18330" spans="1:1" x14ac:dyDescent="0.65">
      <c r="A18330" s="3" t="s">
        <v>18472</v>
      </c>
    </row>
    <row r="18331" spans="1:1" x14ac:dyDescent="0.65">
      <c r="A18331" s="3" t="s">
        <v>18473</v>
      </c>
    </row>
    <row r="18332" spans="1:1" x14ac:dyDescent="0.65">
      <c r="A18332" s="3" t="s">
        <v>18474</v>
      </c>
    </row>
    <row r="18333" spans="1:1" x14ac:dyDescent="0.65">
      <c r="A18333" s="3" t="s">
        <v>18475</v>
      </c>
    </row>
    <row r="18334" spans="1:1" x14ac:dyDescent="0.65">
      <c r="A18334" s="3" t="s">
        <v>18476</v>
      </c>
    </row>
    <row r="18335" spans="1:1" x14ac:dyDescent="0.65">
      <c r="A18335" s="3" t="s">
        <v>18477</v>
      </c>
    </row>
    <row r="18336" spans="1:1" x14ac:dyDescent="0.65">
      <c r="A18336" s="3" t="s">
        <v>18478</v>
      </c>
    </row>
    <row r="18337" spans="1:1" x14ac:dyDescent="0.65">
      <c r="A18337" s="3" t="s">
        <v>18479</v>
      </c>
    </row>
    <row r="18338" spans="1:1" x14ac:dyDescent="0.65">
      <c r="A18338" s="3" t="s">
        <v>18480</v>
      </c>
    </row>
    <row r="18339" spans="1:1" x14ac:dyDescent="0.65">
      <c r="A18339" s="3" t="s">
        <v>18481</v>
      </c>
    </row>
    <row r="18340" spans="1:1" x14ac:dyDescent="0.65">
      <c r="A18340" s="3" t="s">
        <v>18482</v>
      </c>
    </row>
    <row r="18341" spans="1:1" x14ac:dyDescent="0.65">
      <c r="A18341" s="3" t="s">
        <v>18483</v>
      </c>
    </row>
    <row r="18342" spans="1:1" x14ac:dyDescent="0.65">
      <c r="A18342" s="3" t="s">
        <v>18484</v>
      </c>
    </row>
    <row r="18343" spans="1:1" x14ac:dyDescent="0.65">
      <c r="A18343" s="3" t="s">
        <v>18485</v>
      </c>
    </row>
    <row r="18344" spans="1:1" x14ac:dyDescent="0.65">
      <c r="A18344" s="3" t="s">
        <v>18486</v>
      </c>
    </row>
    <row r="18345" spans="1:1" x14ac:dyDescent="0.65">
      <c r="A18345" s="3" t="s">
        <v>18487</v>
      </c>
    </row>
    <row r="18346" spans="1:1" x14ac:dyDescent="0.65">
      <c r="A18346" s="3" t="s">
        <v>18488</v>
      </c>
    </row>
    <row r="18347" spans="1:1" x14ac:dyDescent="0.65">
      <c r="A18347" s="3" t="s">
        <v>18489</v>
      </c>
    </row>
    <row r="18348" spans="1:1" x14ac:dyDescent="0.65">
      <c r="A18348" s="3" t="s">
        <v>18490</v>
      </c>
    </row>
    <row r="18349" spans="1:1" x14ac:dyDescent="0.65">
      <c r="A18349" s="3" t="s">
        <v>18491</v>
      </c>
    </row>
    <row r="18350" spans="1:1" x14ac:dyDescent="0.65">
      <c r="A18350" s="3" t="s">
        <v>18492</v>
      </c>
    </row>
    <row r="18351" spans="1:1" x14ac:dyDescent="0.65">
      <c r="A18351" s="3" t="s">
        <v>18493</v>
      </c>
    </row>
    <row r="18352" spans="1:1" x14ac:dyDescent="0.65">
      <c r="A18352" s="3" t="s">
        <v>18494</v>
      </c>
    </row>
    <row r="18353" spans="1:1" x14ac:dyDescent="0.65">
      <c r="A18353" s="3" t="s">
        <v>18495</v>
      </c>
    </row>
    <row r="18354" spans="1:1" x14ac:dyDescent="0.65">
      <c r="A18354" s="3" t="s">
        <v>18496</v>
      </c>
    </row>
    <row r="18355" spans="1:1" x14ac:dyDescent="0.65">
      <c r="A18355" s="3" t="s">
        <v>18497</v>
      </c>
    </row>
    <row r="18356" spans="1:1" x14ac:dyDescent="0.65">
      <c r="A18356" s="3" t="s">
        <v>18498</v>
      </c>
    </row>
    <row r="18357" spans="1:1" x14ac:dyDescent="0.65">
      <c r="A18357" s="3" t="s">
        <v>18499</v>
      </c>
    </row>
    <row r="18358" spans="1:1" x14ac:dyDescent="0.65">
      <c r="A18358" s="3" t="s">
        <v>18500</v>
      </c>
    </row>
    <row r="18359" spans="1:1" x14ac:dyDescent="0.65">
      <c r="A18359" s="3" t="s">
        <v>18501</v>
      </c>
    </row>
    <row r="18360" spans="1:1" x14ac:dyDescent="0.65">
      <c r="A18360" s="3" t="s">
        <v>18502</v>
      </c>
    </row>
    <row r="18361" spans="1:1" x14ac:dyDescent="0.65">
      <c r="A18361" s="3" t="s">
        <v>18503</v>
      </c>
    </row>
    <row r="18362" spans="1:1" x14ac:dyDescent="0.65">
      <c r="A18362" s="3" t="s">
        <v>18504</v>
      </c>
    </row>
    <row r="18363" spans="1:1" x14ac:dyDescent="0.65">
      <c r="A18363" s="3" t="s">
        <v>18505</v>
      </c>
    </row>
    <row r="18364" spans="1:1" x14ac:dyDescent="0.65">
      <c r="A18364" s="3" t="s">
        <v>18506</v>
      </c>
    </row>
    <row r="18365" spans="1:1" x14ac:dyDescent="0.65">
      <c r="A18365" s="3" t="s">
        <v>18507</v>
      </c>
    </row>
    <row r="18366" spans="1:1" x14ac:dyDescent="0.65">
      <c r="A18366" s="3" t="s">
        <v>18508</v>
      </c>
    </row>
    <row r="18367" spans="1:1" x14ac:dyDescent="0.65">
      <c r="A18367" s="3" t="s">
        <v>18509</v>
      </c>
    </row>
    <row r="18368" spans="1:1" x14ac:dyDescent="0.65">
      <c r="A18368" s="3" t="s">
        <v>18510</v>
      </c>
    </row>
    <row r="18369" spans="1:1" x14ac:dyDescent="0.65">
      <c r="A18369" s="3" t="s">
        <v>18511</v>
      </c>
    </row>
    <row r="18370" spans="1:1" x14ac:dyDescent="0.65">
      <c r="A18370" s="3" t="s">
        <v>18512</v>
      </c>
    </row>
    <row r="18371" spans="1:1" x14ac:dyDescent="0.65">
      <c r="A18371" s="3" t="s">
        <v>18513</v>
      </c>
    </row>
    <row r="18372" spans="1:1" x14ac:dyDescent="0.65">
      <c r="A18372" s="3" t="s">
        <v>18514</v>
      </c>
    </row>
    <row r="18373" spans="1:1" x14ac:dyDescent="0.65">
      <c r="A18373" s="3" t="s">
        <v>18515</v>
      </c>
    </row>
    <row r="18374" spans="1:1" x14ac:dyDescent="0.65">
      <c r="A18374" s="3" t="s">
        <v>18516</v>
      </c>
    </row>
    <row r="18375" spans="1:1" x14ac:dyDescent="0.65">
      <c r="A18375" s="3" t="s">
        <v>18517</v>
      </c>
    </row>
    <row r="18376" spans="1:1" x14ac:dyDescent="0.65">
      <c r="A18376" s="3" t="s">
        <v>18518</v>
      </c>
    </row>
    <row r="18377" spans="1:1" x14ac:dyDescent="0.65">
      <c r="A18377" s="3" t="s">
        <v>18519</v>
      </c>
    </row>
    <row r="18378" spans="1:1" x14ac:dyDescent="0.65">
      <c r="A18378" s="3" t="s">
        <v>18520</v>
      </c>
    </row>
    <row r="18379" spans="1:1" x14ac:dyDescent="0.65">
      <c r="A18379" s="3" t="s">
        <v>18521</v>
      </c>
    </row>
    <row r="18380" spans="1:1" x14ac:dyDescent="0.65">
      <c r="A18380" s="3" t="s">
        <v>18522</v>
      </c>
    </row>
    <row r="18381" spans="1:1" x14ac:dyDescent="0.65">
      <c r="A18381" s="3" t="s">
        <v>18523</v>
      </c>
    </row>
    <row r="18382" spans="1:1" x14ac:dyDescent="0.65">
      <c r="A18382" s="3" t="s">
        <v>18524</v>
      </c>
    </row>
    <row r="18383" spans="1:1" x14ac:dyDescent="0.65">
      <c r="A18383" s="3" t="s">
        <v>18525</v>
      </c>
    </row>
    <row r="18384" spans="1:1" x14ac:dyDescent="0.65">
      <c r="A18384" s="3" t="s">
        <v>18526</v>
      </c>
    </row>
    <row r="18385" spans="1:1" x14ac:dyDescent="0.65">
      <c r="A18385" s="3" t="s">
        <v>18527</v>
      </c>
    </row>
    <row r="18386" spans="1:1" x14ac:dyDescent="0.65">
      <c r="A18386" s="3" t="s">
        <v>18528</v>
      </c>
    </row>
    <row r="18387" spans="1:1" x14ac:dyDescent="0.65">
      <c r="A18387" s="3" t="s">
        <v>18529</v>
      </c>
    </row>
    <row r="18388" spans="1:1" x14ac:dyDescent="0.65">
      <c r="A18388" s="3" t="s">
        <v>18530</v>
      </c>
    </row>
    <row r="18389" spans="1:1" x14ac:dyDescent="0.65">
      <c r="A18389" s="3" t="s">
        <v>18531</v>
      </c>
    </row>
    <row r="18390" spans="1:1" x14ac:dyDescent="0.65">
      <c r="A18390" s="3" t="s">
        <v>18532</v>
      </c>
    </row>
    <row r="18391" spans="1:1" x14ac:dyDescent="0.65">
      <c r="A18391" s="3" t="s">
        <v>18533</v>
      </c>
    </row>
    <row r="18392" spans="1:1" x14ac:dyDescent="0.65">
      <c r="A18392" s="3" t="s">
        <v>18534</v>
      </c>
    </row>
    <row r="18393" spans="1:1" x14ac:dyDescent="0.65">
      <c r="A18393" s="3" t="s">
        <v>18535</v>
      </c>
    </row>
    <row r="18394" spans="1:1" x14ac:dyDescent="0.65">
      <c r="A18394" s="3" t="s">
        <v>18536</v>
      </c>
    </row>
    <row r="18395" spans="1:1" x14ac:dyDescent="0.65">
      <c r="A18395" s="3" t="s">
        <v>18537</v>
      </c>
    </row>
    <row r="18396" spans="1:1" x14ac:dyDescent="0.65">
      <c r="A18396" s="3" t="s">
        <v>18538</v>
      </c>
    </row>
    <row r="18397" spans="1:1" x14ac:dyDescent="0.65">
      <c r="A18397" s="3" t="s">
        <v>18539</v>
      </c>
    </row>
    <row r="18398" spans="1:1" x14ac:dyDescent="0.65">
      <c r="A18398" s="3" t="s">
        <v>18540</v>
      </c>
    </row>
    <row r="18399" spans="1:1" x14ac:dyDescent="0.65">
      <c r="A18399" s="3" t="s">
        <v>18541</v>
      </c>
    </row>
    <row r="18400" spans="1:1" x14ac:dyDescent="0.65">
      <c r="A18400" s="3" t="s">
        <v>18542</v>
      </c>
    </row>
    <row r="18401" spans="1:1" x14ac:dyDescent="0.65">
      <c r="A18401" s="3" t="s">
        <v>18543</v>
      </c>
    </row>
    <row r="18402" spans="1:1" x14ac:dyDescent="0.65">
      <c r="A18402" s="3" t="s">
        <v>18544</v>
      </c>
    </row>
    <row r="18403" spans="1:1" x14ac:dyDescent="0.65">
      <c r="A18403" s="3" t="s">
        <v>18545</v>
      </c>
    </row>
    <row r="18404" spans="1:1" x14ac:dyDescent="0.65">
      <c r="A18404" s="3" t="s">
        <v>18546</v>
      </c>
    </row>
    <row r="18405" spans="1:1" x14ac:dyDescent="0.65">
      <c r="A18405" s="3" t="s">
        <v>18547</v>
      </c>
    </row>
    <row r="18406" spans="1:1" x14ac:dyDescent="0.65">
      <c r="A18406" s="3" t="s">
        <v>18548</v>
      </c>
    </row>
    <row r="18407" spans="1:1" x14ac:dyDescent="0.65">
      <c r="A18407" s="3" t="s">
        <v>18549</v>
      </c>
    </row>
    <row r="18408" spans="1:1" x14ac:dyDescent="0.65">
      <c r="A18408" s="3" t="s">
        <v>18550</v>
      </c>
    </row>
    <row r="18409" spans="1:1" x14ac:dyDescent="0.65">
      <c r="A18409" s="3" t="s">
        <v>18551</v>
      </c>
    </row>
    <row r="18410" spans="1:1" x14ac:dyDescent="0.65">
      <c r="A18410" s="3" t="s">
        <v>18552</v>
      </c>
    </row>
    <row r="18411" spans="1:1" x14ac:dyDescent="0.65">
      <c r="A18411" s="3" t="s">
        <v>18553</v>
      </c>
    </row>
    <row r="18412" spans="1:1" x14ac:dyDescent="0.65">
      <c r="A18412" s="3" t="s">
        <v>18554</v>
      </c>
    </row>
    <row r="18413" spans="1:1" x14ac:dyDescent="0.65">
      <c r="A18413" s="3" t="s">
        <v>18555</v>
      </c>
    </row>
    <row r="18414" spans="1:1" x14ac:dyDescent="0.65">
      <c r="A18414" s="3" t="s">
        <v>18556</v>
      </c>
    </row>
    <row r="18415" spans="1:1" x14ac:dyDescent="0.65">
      <c r="A18415" s="3" t="s">
        <v>18557</v>
      </c>
    </row>
    <row r="18416" spans="1:1" x14ac:dyDescent="0.65">
      <c r="A18416" s="3" t="s">
        <v>18558</v>
      </c>
    </row>
    <row r="18417" spans="1:1" x14ac:dyDescent="0.65">
      <c r="A18417" s="3" t="s">
        <v>18559</v>
      </c>
    </row>
    <row r="18418" spans="1:1" x14ac:dyDescent="0.65">
      <c r="A18418" s="3" t="s">
        <v>18560</v>
      </c>
    </row>
    <row r="18419" spans="1:1" x14ac:dyDescent="0.65">
      <c r="A18419" s="3" t="s">
        <v>18561</v>
      </c>
    </row>
    <row r="18420" spans="1:1" x14ac:dyDescent="0.65">
      <c r="A18420" s="3" t="s">
        <v>18562</v>
      </c>
    </row>
    <row r="18421" spans="1:1" x14ac:dyDescent="0.65">
      <c r="A18421" s="3" t="s">
        <v>18563</v>
      </c>
    </row>
    <row r="18422" spans="1:1" x14ac:dyDescent="0.65">
      <c r="A18422" s="3" t="s">
        <v>18564</v>
      </c>
    </row>
    <row r="18423" spans="1:1" x14ac:dyDescent="0.65">
      <c r="A18423" s="3" t="s">
        <v>18565</v>
      </c>
    </row>
    <row r="18424" spans="1:1" x14ac:dyDescent="0.65">
      <c r="A18424" s="3" t="s">
        <v>18566</v>
      </c>
    </row>
    <row r="18425" spans="1:1" x14ac:dyDescent="0.65">
      <c r="A18425" s="3" t="s">
        <v>18567</v>
      </c>
    </row>
    <row r="18426" spans="1:1" x14ac:dyDescent="0.65">
      <c r="A18426" s="3" t="s">
        <v>18568</v>
      </c>
    </row>
    <row r="18427" spans="1:1" x14ac:dyDescent="0.65">
      <c r="A18427" s="3" t="s">
        <v>18569</v>
      </c>
    </row>
    <row r="18428" spans="1:1" x14ac:dyDescent="0.65">
      <c r="A18428" s="3" t="s">
        <v>18570</v>
      </c>
    </row>
    <row r="18429" spans="1:1" x14ac:dyDescent="0.65">
      <c r="A18429" s="3" t="s">
        <v>18571</v>
      </c>
    </row>
    <row r="18430" spans="1:1" x14ac:dyDescent="0.65">
      <c r="A18430" s="3" t="s">
        <v>18572</v>
      </c>
    </row>
    <row r="18431" spans="1:1" x14ac:dyDescent="0.65">
      <c r="A18431" s="3" t="s">
        <v>18573</v>
      </c>
    </row>
    <row r="18432" spans="1:1" x14ac:dyDescent="0.65">
      <c r="A18432" s="3" t="s">
        <v>18574</v>
      </c>
    </row>
    <row r="18433" spans="1:1" x14ac:dyDescent="0.65">
      <c r="A18433" s="3" t="s">
        <v>18575</v>
      </c>
    </row>
    <row r="18434" spans="1:1" x14ac:dyDescent="0.65">
      <c r="A18434" s="3" t="s">
        <v>18576</v>
      </c>
    </row>
    <row r="18435" spans="1:1" x14ac:dyDescent="0.65">
      <c r="A18435" s="3" t="s">
        <v>18577</v>
      </c>
    </row>
    <row r="18436" spans="1:1" x14ac:dyDescent="0.65">
      <c r="A18436" s="3" t="s">
        <v>18578</v>
      </c>
    </row>
    <row r="18437" spans="1:1" x14ac:dyDescent="0.65">
      <c r="A18437" s="3" t="s">
        <v>18579</v>
      </c>
    </row>
    <row r="18438" spans="1:1" x14ac:dyDescent="0.65">
      <c r="A18438" s="3" t="s">
        <v>18580</v>
      </c>
    </row>
    <row r="18439" spans="1:1" x14ac:dyDescent="0.65">
      <c r="A18439" s="3" t="s">
        <v>18581</v>
      </c>
    </row>
    <row r="18440" spans="1:1" x14ac:dyDescent="0.65">
      <c r="A18440" s="3" t="s">
        <v>18582</v>
      </c>
    </row>
    <row r="18441" spans="1:1" x14ac:dyDescent="0.65">
      <c r="A18441" s="3" t="s">
        <v>18583</v>
      </c>
    </row>
    <row r="18442" spans="1:1" x14ac:dyDescent="0.65">
      <c r="A18442" s="3" t="s">
        <v>18584</v>
      </c>
    </row>
    <row r="18443" spans="1:1" x14ac:dyDescent="0.65">
      <c r="A18443" s="3" t="s">
        <v>18585</v>
      </c>
    </row>
    <row r="18444" spans="1:1" x14ac:dyDescent="0.65">
      <c r="A18444" s="3" t="s">
        <v>18586</v>
      </c>
    </row>
    <row r="18445" spans="1:1" x14ac:dyDescent="0.65">
      <c r="A18445" s="3" t="s">
        <v>18587</v>
      </c>
    </row>
    <row r="18446" spans="1:1" x14ac:dyDescent="0.65">
      <c r="A18446" s="3" t="s">
        <v>18588</v>
      </c>
    </row>
    <row r="18447" spans="1:1" x14ac:dyDescent="0.65">
      <c r="A18447" s="3" t="s">
        <v>18589</v>
      </c>
    </row>
    <row r="18448" spans="1:1" x14ac:dyDescent="0.65">
      <c r="A18448" s="3" t="s">
        <v>18590</v>
      </c>
    </row>
    <row r="18449" spans="1:1" x14ac:dyDescent="0.65">
      <c r="A18449" s="3" t="s">
        <v>18591</v>
      </c>
    </row>
    <row r="18450" spans="1:1" x14ac:dyDescent="0.65">
      <c r="A18450" s="3" t="s">
        <v>18592</v>
      </c>
    </row>
    <row r="18451" spans="1:1" x14ac:dyDescent="0.65">
      <c r="A18451" s="3" t="s">
        <v>18593</v>
      </c>
    </row>
    <row r="18452" spans="1:1" x14ac:dyDescent="0.65">
      <c r="A18452" s="3" t="s">
        <v>18594</v>
      </c>
    </row>
    <row r="18453" spans="1:1" x14ac:dyDescent="0.65">
      <c r="A18453" s="3" t="s">
        <v>18595</v>
      </c>
    </row>
    <row r="18454" spans="1:1" x14ac:dyDescent="0.65">
      <c r="A18454" s="3" t="s">
        <v>18596</v>
      </c>
    </row>
    <row r="18455" spans="1:1" x14ac:dyDescent="0.65">
      <c r="A18455" s="3" t="s">
        <v>18597</v>
      </c>
    </row>
    <row r="18456" spans="1:1" x14ac:dyDescent="0.65">
      <c r="A18456" s="3" t="s">
        <v>18598</v>
      </c>
    </row>
    <row r="18457" spans="1:1" x14ac:dyDescent="0.65">
      <c r="A18457" s="3" t="s">
        <v>18599</v>
      </c>
    </row>
    <row r="18458" spans="1:1" x14ac:dyDescent="0.65">
      <c r="A18458" s="3" t="s">
        <v>18600</v>
      </c>
    </row>
    <row r="18459" spans="1:1" x14ac:dyDescent="0.65">
      <c r="A18459" s="3" t="s">
        <v>18601</v>
      </c>
    </row>
    <row r="18460" spans="1:1" x14ac:dyDescent="0.65">
      <c r="A18460" s="3" t="s">
        <v>18602</v>
      </c>
    </row>
    <row r="18461" spans="1:1" x14ac:dyDescent="0.65">
      <c r="A18461" s="3" t="s">
        <v>18603</v>
      </c>
    </row>
    <row r="18462" spans="1:1" x14ac:dyDescent="0.65">
      <c r="A18462" s="3" t="s">
        <v>18604</v>
      </c>
    </row>
    <row r="18463" spans="1:1" x14ac:dyDescent="0.65">
      <c r="A18463" s="3" t="s">
        <v>18605</v>
      </c>
    </row>
    <row r="18464" spans="1:1" x14ac:dyDescent="0.65">
      <c r="A18464" s="3" t="s">
        <v>18606</v>
      </c>
    </row>
    <row r="18465" spans="1:1" x14ac:dyDescent="0.65">
      <c r="A18465" s="3" t="s">
        <v>18607</v>
      </c>
    </row>
    <row r="18466" spans="1:1" x14ac:dyDescent="0.65">
      <c r="A18466" s="3" t="s">
        <v>18608</v>
      </c>
    </row>
    <row r="18467" spans="1:1" x14ac:dyDescent="0.65">
      <c r="A18467" s="3" t="s">
        <v>18609</v>
      </c>
    </row>
    <row r="18468" spans="1:1" x14ac:dyDescent="0.65">
      <c r="A18468" s="3" t="s">
        <v>18610</v>
      </c>
    </row>
    <row r="18469" spans="1:1" x14ac:dyDescent="0.65">
      <c r="A18469" s="3" t="s">
        <v>18611</v>
      </c>
    </row>
    <row r="18470" spans="1:1" x14ac:dyDescent="0.65">
      <c r="A18470" s="3" t="s">
        <v>18612</v>
      </c>
    </row>
    <row r="18471" spans="1:1" x14ac:dyDescent="0.65">
      <c r="A18471" s="3" t="s">
        <v>18613</v>
      </c>
    </row>
    <row r="18472" spans="1:1" x14ac:dyDescent="0.65">
      <c r="A18472" s="3" t="s">
        <v>18614</v>
      </c>
    </row>
    <row r="18473" spans="1:1" x14ac:dyDescent="0.65">
      <c r="A18473" s="3" t="s">
        <v>18615</v>
      </c>
    </row>
    <row r="18474" spans="1:1" x14ac:dyDescent="0.65">
      <c r="A18474" s="3" t="s">
        <v>18616</v>
      </c>
    </row>
    <row r="18475" spans="1:1" x14ac:dyDescent="0.65">
      <c r="A18475" s="3" t="s">
        <v>18617</v>
      </c>
    </row>
    <row r="18476" spans="1:1" x14ac:dyDescent="0.65">
      <c r="A18476" s="3" t="s">
        <v>18618</v>
      </c>
    </row>
    <row r="18477" spans="1:1" x14ac:dyDescent="0.65">
      <c r="A18477" s="3" t="s">
        <v>18619</v>
      </c>
    </row>
    <row r="18478" spans="1:1" x14ac:dyDescent="0.65">
      <c r="A18478" s="3" t="s">
        <v>18620</v>
      </c>
    </row>
    <row r="18479" spans="1:1" x14ac:dyDescent="0.65">
      <c r="A18479" s="3" t="s">
        <v>18621</v>
      </c>
    </row>
    <row r="18480" spans="1:1" x14ac:dyDescent="0.65">
      <c r="A18480" s="3" t="s">
        <v>18622</v>
      </c>
    </row>
    <row r="18481" spans="1:1" x14ac:dyDescent="0.65">
      <c r="A18481" s="3" t="s">
        <v>18623</v>
      </c>
    </row>
    <row r="18482" spans="1:1" x14ac:dyDescent="0.65">
      <c r="A18482" s="3" t="s">
        <v>18624</v>
      </c>
    </row>
    <row r="18483" spans="1:1" x14ac:dyDescent="0.65">
      <c r="A18483" s="3" t="s">
        <v>18625</v>
      </c>
    </row>
    <row r="18484" spans="1:1" x14ac:dyDescent="0.65">
      <c r="A18484" s="3" t="s">
        <v>18626</v>
      </c>
    </row>
    <row r="18485" spans="1:1" x14ac:dyDescent="0.65">
      <c r="A18485" s="3" t="s">
        <v>18627</v>
      </c>
    </row>
    <row r="18486" spans="1:1" x14ac:dyDescent="0.65">
      <c r="A18486" s="3" t="s">
        <v>18628</v>
      </c>
    </row>
    <row r="18487" spans="1:1" x14ac:dyDescent="0.65">
      <c r="A18487" s="3" t="s">
        <v>18629</v>
      </c>
    </row>
    <row r="18488" spans="1:1" x14ac:dyDescent="0.65">
      <c r="A18488" s="3" t="s">
        <v>18630</v>
      </c>
    </row>
    <row r="18489" spans="1:1" x14ac:dyDescent="0.65">
      <c r="A18489" s="3" t="s">
        <v>18631</v>
      </c>
    </row>
    <row r="18490" spans="1:1" x14ac:dyDescent="0.65">
      <c r="A18490" s="3" t="s">
        <v>18632</v>
      </c>
    </row>
    <row r="18491" spans="1:1" x14ac:dyDescent="0.65">
      <c r="A18491" s="3" t="s">
        <v>18633</v>
      </c>
    </row>
    <row r="18492" spans="1:1" x14ac:dyDescent="0.65">
      <c r="A18492" s="3" t="s">
        <v>18634</v>
      </c>
    </row>
    <row r="18493" spans="1:1" x14ac:dyDescent="0.65">
      <c r="A18493" s="3" t="s">
        <v>18635</v>
      </c>
    </row>
    <row r="18494" spans="1:1" x14ac:dyDescent="0.65">
      <c r="A18494" s="3" t="s">
        <v>18636</v>
      </c>
    </row>
    <row r="18495" spans="1:1" x14ac:dyDescent="0.65">
      <c r="A18495" s="3" t="s">
        <v>18637</v>
      </c>
    </row>
    <row r="18496" spans="1:1" x14ac:dyDescent="0.65">
      <c r="A18496" s="3" t="s">
        <v>18638</v>
      </c>
    </row>
    <row r="18497" spans="1:1" x14ac:dyDescent="0.65">
      <c r="A18497" s="3" t="s">
        <v>18639</v>
      </c>
    </row>
    <row r="18498" spans="1:1" x14ac:dyDescent="0.65">
      <c r="A18498" s="3" t="s">
        <v>18640</v>
      </c>
    </row>
    <row r="18499" spans="1:1" x14ac:dyDescent="0.65">
      <c r="A18499" s="3" t="s">
        <v>18641</v>
      </c>
    </row>
    <row r="18500" spans="1:1" x14ac:dyDescent="0.65">
      <c r="A18500" s="3" t="s">
        <v>18642</v>
      </c>
    </row>
    <row r="18501" spans="1:1" x14ac:dyDescent="0.65">
      <c r="A18501" s="3" t="s">
        <v>18643</v>
      </c>
    </row>
    <row r="18502" spans="1:1" x14ac:dyDescent="0.65">
      <c r="A18502" s="3" t="s">
        <v>18644</v>
      </c>
    </row>
    <row r="18503" spans="1:1" x14ac:dyDescent="0.65">
      <c r="A18503" s="3" t="s">
        <v>18645</v>
      </c>
    </row>
    <row r="18504" spans="1:1" x14ac:dyDescent="0.65">
      <c r="A18504" s="3" t="s">
        <v>18646</v>
      </c>
    </row>
    <row r="18505" spans="1:1" x14ac:dyDescent="0.65">
      <c r="A18505" s="3" t="s">
        <v>18647</v>
      </c>
    </row>
    <row r="18506" spans="1:1" x14ac:dyDescent="0.65">
      <c r="A18506" s="3" t="s">
        <v>18648</v>
      </c>
    </row>
    <row r="18507" spans="1:1" x14ac:dyDescent="0.65">
      <c r="A18507" s="3" t="s">
        <v>18649</v>
      </c>
    </row>
    <row r="18508" spans="1:1" x14ac:dyDescent="0.65">
      <c r="A18508" s="3" t="s">
        <v>18650</v>
      </c>
    </row>
    <row r="18509" spans="1:1" x14ac:dyDescent="0.65">
      <c r="A18509" s="3" t="s">
        <v>18651</v>
      </c>
    </row>
    <row r="18510" spans="1:1" x14ac:dyDescent="0.65">
      <c r="A18510" s="3" t="s">
        <v>18652</v>
      </c>
    </row>
    <row r="18511" spans="1:1" x14ac:dyDescent="0.65">
      <c r="A18511" s="3" t="s">
        <v>18653</v>
      </c>
    </row>
    <row r="18512" spans="1:1" x14ac:dyDescent="0.65">
      <c r="A18512" s="3" t="s">
        <v>18654</v>
      </c>
    </row>
    <row r="18513" spans="1:1" x14ac:dyDescent="0.65">
      <c r="A18513" s="3" t="s">
        <v>18655</v>
      </c>
    </row>
    <row r="18514" spans="1:1" x14ac:dyDescent="0.65">
      <c r="A18514" s="3" t="s">
        <v>18656</v>
      </c>
    </row>
    <row r="18515" spans="1:1" x14ac:dyDescent="0.65">
      <c r="A18515" s="3" t="s">
        <v>18657</v>
      </c>
    </row>
    <row r="18516" spans="1:1" x14ac:dyDescent="0.65">
      <c r="A18516" s="3" t="s">
        <v>18658</v>
      </c>
    </row>
    <row r="18517" spans="1:1" x14ac:dyDescent="0.65">
      <c r="A18517" s="3" t="s">
        <v>18659</v>
      </c>
    </row>
    <row r="18518" spans="1:1" x14ac:dyDescent="0.65">
      <c r="A18518" s="3" t="s">
        <v>18660</v>
      </c>
    </row>
    <row r="18519" spans="1:1" x14ac:dyDescent="0.65">
      <c r="A18519" s="3" t="s">
        <v>18661</v>
      </c>
    </row>
    <row r="18520" spans="1:1" x14ac:dyDescent="0.65">
      <c r="A18520" s="3" t="s">
        <v>18662</v>
      </c>
    </row>
    <row r="18521" spans="1:1" x14ac:dyDescent="0.65">
      <c r="A18521" s="3" t="s">
        <v>18663</v>
      </c>
    </row>
    <row r="18522" spans="1:1" x14ac:dyDescent="0.65">
      <c r="A18522" s="3" t="s">
        <v>18664</v>
      </c>
    </row>
    <row r="18523" spans="1:1" x14ac:dyDescent="0.65">
      <c r="A18523" s="3" t="s">
        <v>18665</v>
      </c>
    </row>
    <row r="18524" spans="1:1" x14ac:dyDescent="0.65">
      <c r="A18524" s="3" t="s">
        <v>18666</v>
      </c>
    </row>
    <row r="18525" spans="1:1" x14ac:dyDescent="0.65">
      <c r="A18525" s="3" t="s">
        <v>18667</v>
      </c>
    </row>
    <row r="18526" spans="1:1" x14ac:dyDescent="0.65">
      <c r="A18526" s="3" t="s">
        <v>18668</v>
      </c>
    </row>
    <row r="18527" spans="1:1" x14ac:dyDescent="0.65">
      <c r="A18527" s="3" t="s">
        <v>18669</v>
      </c>
    </row>
    <row r="18528" spans="1:1" x14ac:dyDescent="0.65">
      <c r="A18528" s="3" t="s">
        <v>18670</v>
      </c>
    </row>
    <row r="18529" spans="1:1" x14ac:dyDescent="0.65">
      <c r="A18529" s="3" t="s">
        <v>18671</v>
      </c>
    </row>
    <row r="18530" spans="1:1" x14ac:dyDescent="0.65">
      <c r="A18530" s="3" t="s">
        <v>18672</v>
      </c>
    </row>
    <row r="18531" spans="1:1" x14ac:dyDescent="0.65">
      <c r="A18531" s="3" t="s">
        <v>18673</v>
      </c>
    </row>
    <row r="18532" spans="1:1" x14ac:dyDescent="0.65">
      <c r="A18532" s="3" t="s">
        <v>18674</v>
      </c>
    </row>
    <row r="18533" spans="1:1" x14ac:dyDescent="0.65">
      <c r="A18533" s="3" t="s">
        <v>18675</v>
      </c>
    </row>
    <row r="18534" spans="1:1" x14ac:dyDescent="0.65">
      <c r="A18534" s="3" t="s">
        <v>18676</v>
      </c>
    </row>
    <row r="18535" spans="1:1" x14ac:dyDescent="0.65">
      <c r="A18535" s="3" t="s">
        <v>18677</v>
      </c>
    </row>
    <row r="18536" spans="1:1" x14ac:dyDescent="0.65">
      <c r="A18536" s="3" t="s">
        <v>18678</v>
      </c>
    </row>
    <row r="18537" spans="1:1" x14ac:dyDescent="0.65">
      <c r="A18537" s="3" t="s">
        <v>18679</v>
      </c>
    </row>
    <row r="18538" spans="1:1" x14ac:dyDescent="0.65">
      <c r="A18538" s="3" t="s">
        <v>18680</v>
      </c>
    </row>
    <row r="18539" spans="1:1" x14ac:dyDescent="0.65">
      <c r="A18539" s="3" t="s">
        <v>18681</v>
      </c>
    </row>
    <row r="18540" spans="1:1" x14ac:dyDescent="0.65">
      <c r="A18540" s="3" t="s">
        <v>18682</v>
      </c>
    </row>
    <row r="18541" spans="1:1" x14ac:dyDescent="0.65">
      <c r="A18541" s="3" t="s">
        <v>18683</v>
      </c>
    </row>
    <row r="18542" spans="1:1" x14ac:dyDescent="0.65">
      <c r="A18542" s="3" t="s">
        <v>18684</v>
      </c>
    </row>
    <row r="18543" spans="1:1" x14ac:dyDescent="0.65">
      <c r="A18543" s="3" t="s">
        <v>18685</v>
      </c>
    </row>
    <row r="18544" spans="1:1" x14ac:dyDescent="0.65">
      <c r="A18544" s="3" t="s">
        <v>18686</v>
      </c>
    </row>
    <row r="18545" spans="1:1" x14ac:dyDescent="0.65">
      <c r="A18545" s="3" t="s">
        <v>18687</v>
      </c>
    </row>
    <row r="18546" spans="1:1" x14ac:dyDescent="0.65">
      <c r="A18546" s="3" t="s">
        <v>18688</v>
      </c>
    </row>
    <row r="18547" spans="1:1" x14ac:dyDescent="0.65">
      <c r="A18547" s="3" t="s">
        <v>18689</v>
      </c>
    </row>
    <row r="18548" spans="1:1" x14ac:dyDescent="0.65">
      <c r="A18548" s="3" t="s">
        <v>18690</v>
      </c>
    </row>
    <row r="18549" spans="1:1" x14ac:dyDescent="0.65">
      <c r="A18549" s="3" t="s">
        <v>18691</v>
      </c>
    </row>
    <row r="18550" spans="1:1" x14ac:dyDescent="0.65">
      <c r="A18550" s="3" t="s">
        <v>18692</v>
      </c>
    </row>
    <row r="18551" spans="1:1" x14ac:dyDescent="0.65">
      <c r="A18551" s="3" t="s">
        <v>18693</v>
      </c>
    </row>
    <row r="18552" spans="1:1" x14ac:dyDescent="0.65">
      <c r="A18552" s="3" t="s">
        <v>18694</v>
      </c>
    </row>
    <row r="18553" spans="1:1" x14ac:dyDescent="0.65">
      <c r="A18553" s="3" t="s">
        <v>18695</v>
      </c>
    </row>
    <row r="18554" spans="1:1" x14ac:dyDescent="0.65">
      <c r="A18554" s="3" t="s">
        <v>18696</v>
      </c>
    </row>
    <row r="18555" spans="1:1" x14ac:dyDescent="0.65">
      <c r="A18555" s="3" t="s">
        <v>18697</v>
      </c>
    </row>
    <row r="18556" spans="1:1" x14ac:dyDescent="0.65">
      <c r="A18556" s="3" t="s">
        <v>18698</v>
      </c>
    </row>
    <row r="18557" spans="1:1" x14ac:dyDescent="0.65">
      <c r="A18557" s="3" t="s">
        <v>18699</v>
      </c>
    </row>
    <row r="18558" spans="1:1" x14ac:dyDescent="0.65">
      <c r="A18558" s="3" t="s">
        <v>18700</v>
      </c>
    </row>
    <row r="18559" spans="1:1" x14ac:dyDescent="0.65">
      <c r="A18559" s="3" t="s">
        <v>18701</v>
      </c>
    </row>
    <row r="18560" spans="1:1" x14ac:dyDescent="0.65">
      <c r="A18560" s="3" t="s">
        <v>18702</v>
      </c>
    </row>
    <row r="18561" spans="1:1" x14ac:dyDescent="0.65">
      <c r="A18561" s="3" t="s">
        <v>18703</v>
      </c>
    </row>
    <row r="18562" spans="1:1" x14ac:dyDescent="0.65">
      <c r="A18562" s="3" t="s">
        <v>18704</v>
      </c>
    </row>
    <row r="18563" spans="1:1" x14ac:dyDescent="0.65">
      <c r="A18563" s="3" t="s">
        <v>18705</v>
      </c>
    </row>
    <row r="18564" spans="1:1" x14ac:dyDescent="0.65">
      <c r="A18564" s="3" t="s">
        <v>18706</v>
      </c>
    </row>
    <row r="18565" spans="1:1" x14ac:dyDescent="0.65">
      <c r="A18565" s="3" t="s">
        <v>18707</v>
      </c>
    </row>
    <row r="18566" spans="1:1" x14ac:dyDescent="0.65">
      <c r="A18566" s="3" t="s">
        <v>18708</v>
      </c>
    </row>
    <row r="18567" spans="1:1" x14ac:dyDescent="0.65">
      <c r="A18567" s="3" t="s">
        <v>18709</v>
      </c>
    </row>
    <row r="18568" spans="1:1" x14ac:dyDescent="0.65">
      <c r="A18568" s="3" t="s">
        <v>18710</v>
      </c>
    </row>
    <row r="18569" spans="1:1" x14ac:dyDescent="0.65">
      <c r="A18569" s="3" t="s">
        <v>18711</v>
      </c>
    </row>
    <row r="18570" spans="1:1" x14ac:dyDescent="0.65">
      <c r="A18570" s="3" t="s">
        <v>18712</v>
      </c>
    </row>
    <row r="18571" spans="1:1" x14ac:dyDescent="0.65">
      <c r="A18571" s="3" t="s">
        <v>18713</v>
      </c>
    </row>
    <row r="18572" spans="1:1" x14ac:dyDescent="0.65">
      <c r="A18572" s="3" t="s">
        <v>18714</v>
      </c>
    </row>
    <row r="18573" spans="1:1" x14ac:dyDescent="0.65">
      <c r="A18573" s="3" t="s">
        <v>18715</v>
      </c>
    </row>
    <row r="18574" spans="1:1" x14ac:dyDescent="0.65">
      <c r="A18574" s="3" t="s">
        <v>18716</v>
      </c>
    </row>
    <row r="18575" spans="1:1" x14ac:dyDescent="0.65">
      <c r="A18575" s="3" t="s">
        <v>18717</v>
      </c>
    </row>
    <row r="18576" spans="1:1" x14ac:dyDescent="0.65">
      <c r="A18576" s="3" t="s">
        <v>18718</v>
      </c>
    </row>
    <row r="18577" spans="1:1" x14ac:dyDescent="0.65">
      <c r="A18577" s="3" t="s">
        <v>18719</v>
      </c>
    </row>
    <row r="18578" spans="1:1" x14ac:dyDescent="0.65">
      <c r="A18578" s="3" t="s">
        <v>18720</v>
      </c>
    </row>
    <row r="18579" spans="1:1" x14ac:dyDescent="0.65">
      <c r="A18579" s="3" t="s">
        <v>18721</v>
      </c>
    </row>
    <row r="18580" spans="1:1" x14ac:dyDescent="0.65">
      <c r="A18580" s="3" t="s">
        <v>18722</v>
      </c>
    </row>
    <row r="18581" spans="1:1" x14ac:dyDescent="0.65">
      <c r="A18581" s="3" t="s">
        <v>18723</v>
      </c>
    </row>
    <row r="18582" spans="1:1" x14ac:dyDescent="0.65">
      <c r="A18582" s="3" t="s">
        <v>18724</v>
      </c>
    </row>
    <row r="18583" spans="1:1" x14ac:dyDescent="0.65">
      <c r="A18583" s="3" t="s">
        <v>18725</v>
      </c>
    </row>
    <row r="18584" spans="1:1" x14ac:dyDescent="0.65">
      <c r="A18584" s="3" t="s">
        <v>18726</v>
      </c>
    </row>
    <row r="18585" spans="1:1" x14ac:dyDescent="0.65">
      <c r="A18585" s="3" t="s">
        <v>18727</v>
      </c>
    </row>
    <row r="18586" spans="1:1" x14ac:dyDescent="0.65">
      <c r="A18586" s="3" t="s">
        <v>18728</v>
      </c>
    </row>
    <row r="18587" spans="1:1" x14ac:dyDescent="0.65">
      <c r="A18587" s="3" t="s">
        <v>18729</v>
      </c>
    </row>
    <row r="18588" spans="1:1" x14ac:dyDescent="0.65">
      <c r="A18588" s="3" t="s">
        <v>18730</v>
      </c>
    </row>
    <row r="18589" spans="1:1" x14ac:dyDescent="0.65">
      <c r="A18589" s="3" t="s">
        <v>18731</v>
      </c>
    </row>
    <row r="18590" spans="1:1" x14ac:dyDescent="0.65">
      <c r="A18590" s="3" t="s">
        <v>18732</v>
      </c>
    </row>
    <row r="18591" spans="1:1" x14ac:dyDescent="0.65">
      <c r="A18591" s="3" t="s">
        <v>18733</v>
      </c>
    </row>
    <row r="18592" spans="1:1" x14ac:dyDescent="0.65">
      <c r="A18592" s="3" t="s">
        <v>18734</v>
      </c>
    </row>
    <row r="18593" spans="1:1" x14ac:dyDescent="0.65">
      <c r="A18593" s="3" t="s">
        <v>18735</v>
      </c>
    </row>
    <row r="18594" spans="1:1" x14ac:dyDescent="0.65">
      <c r="A18594" s="3" t="s">
        <v>18736</v>
      </c>
    </row>
    <row r="18595" spans="1:1" x14ac:dyDescent="0.65">
      <c r="A18595" s="3" t="s">
        <v>18737</v>
      </c>
    </row>
    <row r="18596" spans="1:1" x14ac:dyDescent="0.65">
      <c r="A18596" s="3" t="s">
        <v>18738</v>
      </c>
    </row>
    <row r="18597" spans="1:1" x14ac:dyDescent="0.65">
      <c r="A18597" s="3" t="s">
        <v>18739</v>
      </c>
    </row>
    <row r="18598" spans="1:1" x14ac:dyDescent="0.65">
      <c r="A18598" s="3" t="s">
        <v>18740</v>
      </c>
    </row>
    <row r="18599" spans="1:1" x14ac:dyDescent="0.65">
      <c r="A18599" s="3" t="s">
        <v>18741</v>
      </c>
    </row>
    <row r="18600" spans="1:1" x14ac:dyDescent="0.65">
      <c r="A18600" s="3" t="s">
        <v>18742</v>
      </c>
    </row>
    <row r="18601" spans="1:1" x14ac:dyDescent="0.65">
      <c r="A18601" s="3" t="s">
        <v>18743</v>
      </c>
    </row>
    <row r="18602" spans="1:1" x14ac:dyDescent="0.65">
      <c r="A18602" s="3" t="s">
        <v>18744</v>
      </c>
    </row>
    <row r="18603" spans="1:1" x14ac:dyDescent="0.65">
      <c r="A18603" s="3" t="s">
        <v>18745</v>
      </c>
    </row>
    <row r="18604" spans="1:1" x14ac:dyDescent="0.65">
      <c r="A18604" s="3" t="s">
        <v>18746</v>
      </c>
    </row>
    <row r="18605" spans="1:1" x14ac:dyDescent="0.65">
      <c r="A18605" s="3" t="s">
        <v>18747</v>
      </c>
    </row>
    <row r="18606" spans="1:1" x14ac:dyDescent="0.65">
      <c r="A18606" s="3" t="s">
        <v>18748</v>
      </c>
    </row>
    <row r="18607" spans="1:1" x14ac:dyDescent="0.65">
      <c r="A18607" s="3" t="s">
        <v>18749</v>
      </c>
    </row>
    <row r="18608" spans="1:1" x14ac:dyDescent="0.65">
      <c r="A18608" s="3" t="s">
        <v>18750</v>
      </c>
    </row>
    <row r="18609" spans="1:1" x14ac:dyDescent="0.65">
      <c r="A18609" s="3" t="s">
        <v>18751</v>
      </c>
    </row>
    <row r="18610" spans="1:1" x14ac:dyDescent="0.65">
      <c r="A18610" s="3" t="s">
        <v>18752</v>
      </c>
    </row>
    <row r="18611" spans="1:1" x14ac:dyDescent="0.65">
      <c r="A18611" s="3" t="s">
        <v>18753</v>
      </c>
    </row>
    <row r="18612" spans="1:1" x14ac:dyDescent="0.65">
      <c r="A18612" s="3" t="s">
        <v>18754</v>
      </c>
    </row>
    <row r="18613" spans="1:1" x14ac:dyDescent="0.65">
      <c r="A18613" s="3" t="s">
        <v>18755</v>
      </c>
    </row>
    <row r="18614" spans="1:1" x14ac:dyDescent="0.65">
      <c r="A18614" s="3" t="s">
        <v>18756</v>
      </c>
    </row>
    <row r="18615" spans="1:1" x14ac:dyDescent="0.65">
      <c r="A18615" s="3" t="s">
        <v>18757</v>
      </c>
    </row>
    <row r="18616" spans="1:1" x14ac:dyDescent="0.65">
      <c r="A18616" s="3" t="s">
        <v>18758</v>
      </c>
    </row>
    <row r="18617" spans="1:1" x14ac:dyDescent="0.65">
      <c r="A18617" s="3" t="s">
        <v>18759</v>
      </c>
    </row>
    <row r="18618" spans="1:1" x14ac:dyDescent="0.65">
      <c r="A18618" s="3" t="s">
        <v>18760</v>
      </c>
    </row>
    <row r="18619" spans="1:1" x14ac:dyDescent="0.65">
      <c r="A18619" s="3" t="s">
        <v>18761</v>
      </c>
    </row>
    <row r="18620" spans="1:1" x14ac:dyDescent="0.65">
      <c r="A18620" s="3" t="s">
        <v>18762</v>
      </c>
    </row>
    <row r="18621" spans="1:1" x14ac:dyDescent="0.65">
      <c r="A18621" s="3" t="s">
        <v>18763</v>
      </c>
    </row>
    <row r="18622" spans="1:1" x14ac:dyDescent="0.65">
      <c r="A18622" s="3" t="s">
        <v>18764</v>
      </c>
    </row>
    <row r="18623" spans="1:1" x14ac:dyDescent="0.65">
      <c r="A18623" s="3" t="s">
        <v>18765</v>
      </c>
    </row>
    <row r="18624" spans="1:1" x14ac:dyDescent="0.65">
      <c r="A18624" s="3" t="s">
        <v>18766</v>
      </c>
    </row>
    <row r="18625" spans="1:1" x14ac:dyDescent="0.65">
      <c r="A18625" s="3" t="s">
        <v>18767</v>
      </c>
    </row>
    <row r="18626" spans="1:1" x14ac:dyDescent="0.65">
      <c r="A18626" s="3" t="s">
        <v>18768</v>
      </c>
    </row>
    <row r="18627" spans="1:1" x14ac:dyDescent="0.65">
      <c r="A18627" s="3" t="s">
        <v>18769</v>
      </c>
    </row>
    <row r="18628" spans="1:1" x14ac:dyDescent="0.65">
      <c r="A18628" s="3" t="s">
        <v>18770</v>
      </c>
    </row>
    <row r="18629" spans="1:1" x14ac:dyDescent="0.65">
      <c r="A18629" s="3" t="s">
        <v>18771</v>
      </c>
    </row>
    <row r="18630" spans="1:1" x14ac:dyDescent="0.65">
      <c r="A18630" s="3" t="s">
        <v>18772</v>
      </c>
    </row>
    <row r="18631" spans="1:1" x14ac:dyDescent="0.65">
      <c r="A18631" s="3" t="s">
        <v>18773</v>
      </c>
    </row>
    <row r="18632" spans="1:1" x14ac:dyDescent="0.65">
      <c r="A18632" s="3" t="s">
        <v>18774</v>
      </c>
    </row>
    <row r="18633" spans="1:1" x14ac:dyDescent="0.65">
      <c r="A18633" s="3" t="s">
        <v>18775</v>
      </c>
    </row>
    <row r="18634" spans="1:1" x14ac:dyDescent="0.65">
      <c r="A18634" s="3" t="s">
        <v>18776</v>
      </c>
    </row>
    <row r="18635" spans="1:1" x14ac:dyDescent="0.65">
      <c r="A18635" s="3" t="s">
        <v>18777</v>
      </c>
    </row>
    <row r="18636" spans="1:1" x14ac:dyDescent="0.65">
      <c r="A18636" s="3" t="s">
        <v>18778</v>
      </c>
    </row>
    <row r="18637" spans="1:1" x14ac:dyDescent="0.65">
      <c r="A18637" s="3" t="s">
        <v>18779</v>
      </c>
    </row>
    <row r="18638" spans="1:1" x14ac:dyDescent="0.65">
      <c r="A18638" s="3" t="s">
        <v>18780</v>
      </c>
    </row>
    <row r="18639" spans="1:1" x14ac:dyDescent="0.65">
      <c r="A18639" s="3" t="s">
        <v>18781</v>
      </c>
    </row>
    <row r="18640" spans="1:1" x14ac:dyDescent="0.65">
      <c r="A18640" s="3" t="s">
        <v>18782</v>
      </c>
    </row>
    <row r="18641" spans="1:1" x14ac:dyDescent="0.65">
      <c r="A18641" s="3" t="s">
        <v>18783</v>
      </c>
    </row>
    <row r="18642" spans="1:1" x14ac:dyDescent="0.65">
      <c r="A18642" s="3" t="s">
        <v>18784</v>
      </c>
    </row>
    <row r="18643" spans="1:1" x14ac:dyDescent="0.65">
      <c r="A18643" s="3" t="s">
        <v>18785</v>
      </c>
    </row>
    <row r="18644" spans="1:1" x14ac:dyDescent="0.65">
      <c r="A18644" s="3" t="s">
        <v>18786</v>
      </c>
    </row>
    <row r="18645" spans="1:1" x14ac:dyDescent="0.65">
      <c r="A18645" s="3" t="s">
        <v>18787</v>
      </c>
    </row>
    <row r="18646" spans="1:1" x14ac:dyDescent="0.65">
      <c r="A18646" s="3" t="s">
        <v>18788</v>
      </c>
    </row>
    <row r="18647" spans="1:1" x14ac:dyDescent="0.65">
      <c r="A18647" s="3" t="s">
        <v>18789</v>
      </c>
    </row>
    <row r="18648" spans="1:1" x14ac:dyDescent="0.65">
      <c r="A18648" s="3" t="s">
        <v>18790</v>
      </c>
    </row>
    <row r="18649" spans="1:1" x14ac:dyDescent="0.65">
      <c r="A18649" s="3" t="s">
        <v>18791</v>
      </c>
    </row>
    <row r="18650" spans="1:1" x14ac:dyDescent="0.65">
      <c r="A18650" s="3" t="s">
        <v>18792</v>
      </c>
    </row>
    <row r="18651" spans="1:1" x14ac:dyDescent="0.65">
      <c r="A18651" s="3" t="s">
        <v>18793</v>
      </c>
    </row>
    <row r="18652" spans="1:1" x14ac:dyDescent="0.65">
      <c r="A18652" s="3" t="s">
        <v>18794</v>
      </c>
    </row>
    <row r="18653" spans="1:1" x14ac:dyDescent="0.65">
      <c r="A18653" s="3" t="s">
        <v>18795</v>
      </c>
    </row>
    <row r="18654" spans="1:1" x14ac:dyDescent="0.65">
      <c r="A18654" s="3" t="s">
        <v>18796</v>
      </c>
    </row>
    <row r="18655" spans="1:1" x14ac:dyDescent="0.65">
      <c r="A18655" s="3" t="s">
        <v>18797</v>
      </c>
    </row>
    <row r="18656" spans="1:1" x14ac:dyDescent="0.65">
      <c r="A18656" s="3" t="s">
        <v>18798</v>
      </c>
    </row>
    <row r="18657" spans="1:1" x14ac:dyDescent="0.65">
      <c r="A18657" s="3" t="s">
        <v>18799</v>
      </c>
    </row>
    <row r="18658" spans="1:1" x14ac:dyDescent="0.65">
      <c r="A18658" s="3" t="s">
        <v>18800</v>
      </c>
    </row>
    <row r="18659" spans="1:1" x14ac:dyDescent="0.65">
      <c r="A18659" s="3" t="s">
        <v>18801</v>
      </c>
    </row>
    <row r="18660" spans="1:1" x14ac:dyDescent="0.65">
      <c r="A18660" s="3" t="s">
        <v>18802</v>
      </c>
    </row>
    <row r="18661" spans="1:1" x14ac:dyDescent="0.65">
      <c r="A18661" s="3" t="s">
        <v>18803</v>
      </c>
    </row>
    <row r="18662" spans="1:1" x14ac:dyDescent="0.65">
      <c r="A18662" s="3" t="s">
        <v>18804</v>
      </c>
    </row>
    <row r="18663" spans="1:1" x14ac:dyDescent="0.65">
      <c r="A18663" s="3" t="s">
        <v>18805</v>
      </c>
    </row>
    <row r="18664" spans="1:1" x14ac:dyDescent="0.65">
      <c r="A18664" s="3" t="s">
        <v>18806</v>
      </c>
    </row>
    <row r="18665" spans="1:1" x14ac:dyDescent="0.65">
      <c r="A18665" s="3" t="s">
        <v>18807</v>
      </c>
    </row>
    <row r="18666" spans="1:1" x14ac:dyDescent="0.65">
      <c r="A18666" s="3" t="s">
        <v>18808</v>
      </c>
    </row>
    <row r="18667" spans="1:1" x14ac:dyDescent="0.65">
      <c r="A18667" s="3" t="s">
        <v>18809</v>
      </c>
    </row>
    <row r="18668" spans="1:1" x14ac:dyDescent="0.65">
      <c r="A18668" s="3" t="s">
        <v>18810</v>
      </c>
    </row>
    <row r="18669" spans="1:1" x14ac:dyDescent="0.65">
      <c r="A18669" s="3" t="s">
        <v>18811</v>
      </c>
    </row>
    <row r="18670" spans="1:1" x14ac:dyDescent="0.65">
      <c r="A18670" s="3" t="s">
        <v>18812</v>
      </c>
    </row>
    <row r="18671" spans="1:1" x14ac:dyDescent="0.65">
      <c r="A18671" s="3" t="s">
        <v>18813</v>
      </c>
    </row>
    <row r="18672" spans="1:1" x14ac:dyDescent="0.65">
      <c r="A18672" s="3" t="s">
        <v>18814</v>
      </c>
    </row>
    <row r="18673" spans="1:1" x14ac:dyDescent="0.65">
      <c r="A18673" s="3" t="s">
        <v>18815</v>
      </c>
    </row>
    <row r="18674" spans="1:1" x14ac:dyDescent="0.65">
      <c r="A18674" s="3" t="s">
        <v>18816</v>
      </c>
    </row>
    <row r="18675" spans="1:1" x14ac:dyDescent="0.65">
      <c r="A18675" s="3" t="s">
        <v>18817</v>
      </c>
    </row>
    <row r="18676" spans="1:1" x14ac:dyDescent="0.65">
      <c r="A18676" s="3" t="s">
        <v>18818</v>
      </c>
    </row>
    <row r="18677" spans="1:1" x14ac:dyDescent="0.65">
      <c r="A18677" s="3" t="s">
        <v>18819</v>
      </c>
    </row>
    <row r="18678" spans="1:1" x14ac:dyDescent="0.65">
      <c r="A18678" s="3" t="s">
        <v>18820</v>
      </c>
    </row>
    <row r="18679" spans="1:1" x14ac:dyDescent="0.65">
      <c r="A18679" s="3" t="s">
        <v>18821</v>
      </c>
    </row>
    <row r="18680" spans="1:1" x14ac:dyDescent="0.65">
      <c r="A18680" s="3" t="s">
        <v>18822</v>
      </c>
    </row>
    <row r="18681" spans="1:1" x14ac:dyDescent="0.65">
      <c r="A18681" s="3" t="s">
        <v>18823</v>
      </c>
    </row>
    <row r="18682" spans="1:1" x14ac:dyDescent="0.65">
      <c r="A18682" s="3" t="s">
        <v>18824</v>
      </c>
    </row>
    <row r="18683" spans="1:1" x14ac:dyDescent="0.65">
      <c r="A18683" s="3" t="s">
        <v>18825</v>
      </c>
    </row>
    <row r="18684" spans="1:1" x14ac:dyDescent="0.65">
      <c r="A18684" s="3" t="s">
        <v>18826</v>
      </c>
    </row>
    <row r="18685" spans="1:1" x14ac:dyDescent="0.65">
      <c r="A18685" s="3" t="s">
        <v>18827</v>
      </c>
    </row>
    <row r="18686" spans="1:1" x14ac:dyDescent="0.65">
      <c r="A18686" s="3" t="s">
        <v>18828</v>
      </c>
    </row>
    <row r="18687" spans="1:1" x14ac:dyDescent="0.65">
      <c r="A18687" s="3" t="s">
        <v>18829</v>
      </c>
    </row>
    <row r="18688" spans="1:1" x14ac:dyDescent="0.65">
      <c r="A18688" s="3" t="s">
        <v>18830</v>
      </c>
    </row>
    <row r="18689" spans="1:1" x14ac:dyDescent="0.65">
      <c r="A18689" s="3" t="s">
        <v>18831</v>
      </c>
    </row>
    <row r="18690" spans="1:1" x14ac:dyDescent="0.65">
      <c r="A18690" s="3" t="s">
        <v>18832</v>
      </c>
    </row>
    <row r="18691" spans="1:1" x14ac:dyDescent="0.65">
      <c r="A18691" s="3" t="s">
        <v>18833</v>
      </c>
    </row>
    <row r="18692" spans="1:1" x14ac:dyDescent="0.65">
      <c r="A18692" s="3" t="s">
        <v>18834</v>
      </c>
    </row>
    <row r="18693" spans="1:1" x14ac:dyDescent="0.65">
      <c r="A18693" s="3" t="s">
        <v>18835</v>
      </c>
    </row>
    <row r="18694" spans="1:1" x14ac:dyDescent="0.65">
      <c r="A18694" s="3" t="s">
        <v>18836</v>
      </c>
    </row>
    <row r="18695" spans="1:1" x14ac:dyDescent="0.65">
      <c r="A18695" s="3" t="s">
        <v>18837</v>
      </c>
    </row>
    <row r="18696" spans="1:1" x14ac:dyDescent="0.65">
      <c r="A18696" s="3" t="s">
        <v>18838</v>
      </c>
    </row>
    <row r="18697" spans="1:1" x14ac:dyDescent="0.65">
      <c r="A18697" s="3" t="s">
        <v>18839</v>
      </c>
    </row>
    <row r="18698" spans="1:1" x14ac:dyDescent="0.65">
      <c r="A18698" s="3" t="s">
        <v>18840</v>
      </c>
    </row>
    <row r="18699" spans="1:1" x14ac:dyDescent="0.65">
      <c r="A18699" s="3" t="s">
        <v>18841</v>
      </c>
    </row>
    <row r="18700" spans="1:1" x14ac:dyDescent="0.65">
      <c r="A18700" s="3" t="s">
        <v>18842</v>
      </c>
    </row>
    <row r="18701" spans="1:1" x14ac:dyDescent="0.65">
      <c r="A18701" s="3" t="s">
        <v>18843</v>
      </c>
    </row>
    <row r="18702" spans="1:1" x14ac:dyDescent="0.65">
      <c r="A18702" s="3" t="s">
        <v>18844</v>
      </c>
    </row>
    <row r="18703" spans="1:1" x14ac:dyDescent="0.65">
      <c r="A18703" s="3" t="s">
        <v>18845</v>
      </c>
    </row>
    <row r="18704" spans="1:1" x14ac:dyDescent="0.65">
      <c r="A18704" s="3" t="s">
        <v>18846</v>
      </c>
    </row>
    <row r="18705" spans="1:1" x14ac:dyDescent="0.65">
      <c r="A18705" s="3" t="s">
        <v>18847</v>
      </c>
    </row>
    <row r="18706" spans="1:1" x14ac:dyDescent="0.65">
      <c r="A18706" s="3" t="s">
        <v>18848</v>
      </c>
    </row>
    <row r="18707" spans="1:1" x14ac:dyDescent="0.65">
      <c r="A18707" s="3" t="s">
        <v>18849</v>
      </c>
    </row>
    <row r="18708" spans="1:1" x14ac:dyDescent="0.65">
      <c r="A18708" s="3" t="s">
        <v>18850</v>
      </c>
    </row>
    <row r="18709" spans="1:1" x14ac:dyDescent="0.65">
      <c r="A18709" s="3" t="s">
        <v>18851</v>
      </c>
    </row>
    <row r="18710" spans="1:1" x14ac:dyDescent="0.65">
      <c r="A18710" s="3" t="s">
        <v>18852</v>
      </c>
    </row>
    <row r="18711" spans="1:1" x14ac:dyDescent="0.65">
      <c r="A18711" s="3" t="s">
        <v>18853</v>
      </c>
    </row>
    <row r="18712" spans="1:1" x14ac:dyDescent="0.65">
      <c r="A18712" s="3" t="s">
        <v>18854</v>
      </c>
    </row>
    <row r="18713" spans="1:1" x14ac:dyDescent="0.65">
      <c r="A18713" s="3" t="s">
        <v>18855</v>
      </c>
    </row>
    <row r="18714" spans="1:1" x14ac:dyDescent="0.65">
      <c r="A18714" s="3" t="s">
        <v>18856</v>
      </c>
    </row>
    <row r="18715" spans="1:1" x14ac:dyDescent="0.65">
      <c r="A18715" s="3" t="s">
        <v>18857</v>
      </c>
    </row>
    <row r="18716" spans="1:1" x14ac:dyDescent="0.65">
      <c r="A18716" s="3" t="s">
        <v>18858</v>
      </c>
    </row>
    <row r="18717" spans="1:1" x14ac:dyDescent="0.65">
      <c r="A18717" s="3" t="s">
        <v>18859</v>
      </c>
    </row>
    <row r="18718" spans="1:1" x14ac:dyDescent="0.65">
      <c r="A18718" s="3" t="s">
        <v>18860</v>
      </c>
    </row>
    <row r="18719" spans="1:1" x14ac:dyDescent="0.65">
      <c r="A18719" s="3" t="s">
        <v>18861</v>
      </c>
    </row>
    <row r="18720" spans="1:1" x14ac:dyDescent="0.65">
      <c r="A18720" s="3" t="s">
        <v>18862</v>
      </c>
    </row>
    <row r="18721" spans="1:1" x14ac:dyDescent="0.65">
      <c r="A18721" s="3" t="s">
        <v>18863</v>
      </c>
    </row>
    <row r="18722" spans="1:1" x14ac:dyDescent="0.65">
      <c r="A18722" s="3" t="s">
        <v>18864</v>
      </c>
    </row>
    <row r="18723" spans="1:1" x14ac:dyDescent="0.65">
      <c r="A18723" s="3" t="s">
        <v>18865</v>
      </c>
    </row>
    <row r="18724" spans="1:1" x14ac:dyDescent="0.65">
      <c r="A18724" s="3" t="s">
        <v>18866</v>
      </c>
    </row>
    <row r="18725" spans="1:1" x14ac:dyDescent="0.65">
      <c r="A18725" s="3" t="s">
        <v>18867</v>
      </c>
    </row>
    <row r="18726" spans="1:1" x14ac:dyDescent="0.65">
      <c r="A18726" s="3" t="s">
        <v>18868</v>
      </c>
    </row>
    <row r="18727" spans="1:1" x14ac:dyDescent="0.65">
      <c r="A18727" s="3" t="s">
        <v>18869</v>
      </c>
    </row>
    <row r="18728" spans="1:1" x14ac:dyDescent="0.65">
      <c r="A18728" s="3" t="s">
        <v>18870</v>
      </c>
    </row>
    <row r="18729" spans="1:1" x14ac:dyDescent="0.65">
      <c r="A18729" s="3" t="s">
        <v>18871</v>
      </c>
    </row>
    <row r="18730" spans="1:1" x14ac:dyDescent="0.65">
      <c r="A18730" s="3" t="s">
        <v>18872</v>
      </c>
    </row>
    <row r="18731" spans="1:1" x14ac:dyDescent="0.65">
      <c r="A18731" s="3" t="s">
        <v>18873</v>
      </c>
    </row>
    <row r="18732" spans="1:1" x14ac:dyDescent="0.65">
      <c r="A18732" s="3" t="s">
        <v>18874</v>
      </c>
    </row>
    <row r="18733" spans="1:1" x14ac:dyDescent="0.65">
      <c r="A18733" s="3" t="s">
        <v>18875</v>
      </c>
    </row>
    <row r="18734" spans="1:1" x14ac:dyDescent="0.65">
      <c r="A18734" s="3" t="s">
        <v>18876</v>
      </c>
    </row>
    <row r="18735" spans="1:1" x14ac:dyDescent="0.65">
      <c r="A18735" s="3" t="s">
        <v>18877</v>
      </c>
    </row>
    <row r="18736" spans="1:1" x14ac:dyDescent="0.65">
      <c r="A18736" s="3" t="s">
        <v>18878</v>
      </c>
    </row>
    <row r="18737" spans="1:1" x14ac:dyDescent="0.65">
      <c r="A18737" s="3" t="s">
        <v>18879</v>
      </c>
    </row>
    <row r="18738" spans="1:1" x14ac:dyDescent="0.65">
      <c r="A18738" s="3" t="s">
        <v>18880</v>
      </c>
    </row>
    <row r="18739" spans="1:1" x14ac:dyDescent="0.65">
      <c r="A18739" s="3" t="s">
        <v>18881</v>
      </c>
    </row>
    <row r="18740" spans="1:1" x14ac:dyDescent="0.65">
      <c r="A18740" s="3" t="s">
        <v>18882</v>
      </c>
    </row>
    <row r="18741" spans="1:1" x14ac:dyDescent="0.65">
      <c r="A18741" s="3" t="s">
        <v>18883</v>
      </c>
    </row>
    <row r="18742" spans="1:1" x14ac:dyDescent="0.65">
      <c r="A18742" s="3" t="s">
        <v>18884</v>
      </c>
    </row>
    <row r="18743" spans="1:1" x14ac:dyDescent="0.65">
      <c r="A18743" s="3" t="s">
        <v>18885</v>
      </c>
    </row>
    <row r="18744" spans="1:1" x14ac:dyDescent="0.65">
      <c r="A18744" s="3" t="s">
        <v>18886</v>
      </c>
    </row>
    <row r="18745" spans="1:1" x14ac:dyDescent="0.65">
      <c r="A18745" s="3" t="s">
        <v>18887</v>
      </c>
    </row>
    <row r="18746" spans="1:1" x14ac:dyDescent="0.65">
      <c r="A18746" s="3" t="s">
        <v>18888</v>
      </c>
    </row>
    <row r="18747" spans="1:1" x14ac:dyDescent="0.65">
      <c r="A18747" s="3" t="s">
        <v>18889</v>
      </c>
    </row>
    <row r="18748" spans="1:1" x14ac:dyDescent="0.65">
      <c r="A18748" s="3" t="s">
        <v>18890</v>
      </c>
    </row>
    <row r="18749" spans="1:1" x14ac:dyDescent="0.65">
      <c r="A18749" s="3" t="s">
        <v>18891</v>
      </c>
    </row>
    <row r="18750" spans="1:1" x14ac:dyDescent="0.65">
      <c r="A18750" s="3" t="s">
        <v>18892</v>
      </c>
    </row>
    <row r="18751" spans="1:1" x14ac:dyDescent="0.65">
      <c r="A18751" s="3" t="s">
        <v>18893</v>
      </c>
    </row>
    <row r="18752" spans="1:1" x14ac:dyDescent="0.65">
      <c r="A18752" s="3" t="s">
        <v>18894</v>
      </c>
    </row>
    <row r="18753" spans="1:1" x14ac:dyDescent="0.65">
      <c r="A18753" s="3" t="s">
        <v>18895</v>
      </c>
    </row>
    <row r="18754" spans="1:1" x14ac:dyDescent="0.65">
      <c r="A18754" s="3" t="s">
        <v>18896</v>
      </c>
    </row>
    <row r="18755" spans="1:1" x14ac:dyDescent="0.65">
      <c r="A18755" s="3" t="s">
        <v>18897</v>
      </c>
    </row>
    <row r="18756" spans="1:1" x14ac:dyDescent="0.65">
      <c r="A18756" s="3" t="s">
        <v>18898</v>
      </c>
    </row>
    <row r="18757" spans="1:1" x14ac:dyDescent="0.65">
      <c r="A18757" s="3" t="s">
        <v>18899</v>
      </c>
    </row>
    <row r="18758" spans="1:1" x14ac:dyDescent="0.65">
      <c r="A18758" s="3" t="s">
        <v>18900</v>
      </c>
    </row>
    <row r="18759" spans="1:1" x14ac:dyDescent="0.65">
      <c r="A18759" s="3" t="s">
        <v>18901</v>
      </c>
    </row>
    <row r="18760" spans="1:1" x14ac:dyDescent="0.65">
      <c r="A18760" s="3" t="s">
        <v>18902</v>
      </c>
    </row>
    <row r="18761" spans="1:1" x14ac:dyDescent="0.65">
      <c r="A18761" s="3" t="s">
        <v>18903</v>
      </c>
    </row>
    <row r="18762" spans="1:1" x14ac:dyDescent="0.65">
      <c r="A18762" s="3" t="s">
        <v>18904</v>
      </c>
    </row>
    <row r="18763" spans="1:1" x14ac:dyDescent="0.65">
      <c r="A18763" s="3" t="s">
        <v>18905</v>
      </c>
    </row>
    <row r="18764" spans="1:1" x14ac:dyDescent="0.65">
      <c r="A18764" s="3" t="s">
        <v>18906</v>
      </c>
    </row>
    <row r="18765" spans="1:1" x14ac:dyDescent="0.65">
      <c r="A18765" s="3" t="s">
        <v>18907</v>
      </c>
    </row>
    <row r="18766" spans="1:1" x14ac:dyDescent="0.65">
      <c r="A18766" s="3" t="s">
        <v>18908</v>
      </c>
    </row>
    <row r="18767" spans="1:1" x14ac:dyDescent="0.65">
      <c r="A18767" s="3" t="s">
        <v>18909</v>
      </c>
    </row>
    <row r="18768" spans="1:1" x14ac:dyDescent="0.65">
      <c r="A18768" s="3" t="s">
        <v>18910</v>
      </c>
    </row>
    <row r="18769" spans="1:1" x14ac:dyDescent="0.65">
      <c r="A18769" s="3" t="s">
        <v>18911</v>
      </c>
    </row>
    <row r="18770" spans="1:1" x14ac:dyDescent="0.65">
      <c r="A18770" s="3" t="s">
        <v>18912</v>
      </c>
    </row>
    <row r="18771" spans="1:1" x14ac:dyDescent="0.65">
      <c r="A18771" s="3" t="s">
        <v>18913</v>
      </c>
    </row>
    <row r="18772" spans="1:1" x14ac:dyDescent="0.65">
      <c r="A18772" s="3" t="s">
        <v>18914</v>
      </c>
    </row>
    <row r="18773" spans="1:1" x14ac:dyDescent="0.65">
      <c r="A18773" s="3" t="s">
        <v>18915</v>
      </c>
    </row>
    <row r="18774" spans="1:1" x14ac:dyDescent="0.65">
      <c r="A18774" s="3" t="s">
        <v>18916</v>
      </c>
    </row>
    <row r="18775" spans="1:1" x14ac:dyDescent="0.65">
      <c r="A18775" s="3" t="s">
        <v>18917</v>
      </c>
    </row>
    <row r="18776" spans="1:1" x14ac:dyDescent="0.65">
      <c r="A18776" s="3" t="s">
        <v>18918</v>
      </c>
    </row>
    <row r="18777" spans="1:1" x14ac:dyDescent="0.65">
      <c r="A18777" s="3" t="s">
        <v>18919</v>
      </c>
    </row>
    <row r="18778" spans="1:1" x14ac:dyDescent="0.65">
      <c r="A18778" s="3" t="s">
        <v>18920</v>
      </c>
    </row>
    <row r="18779" spans="1:1" x14ac:dyDescent="0.65">
      <c r="A18779" s="3" t="s">
        <v>18921</v>
      </c>
    </row>
    <row r="18780" spans="1:1" x14ac:dyDescent="0.65">
      <c r="A18780" s="3" t="s">
        <v>18922</v>
      </c>
    </row>
    <row r="18781" spans="1:1" x14ac:dyDescent="0.65">
      <c r="A18781" s="3" t="s">
        <v>18923</v>
      </c>
    </row>
    <row r="18782" spans="1:1" x14ac:dyDescent="0.65">
      <c r="A18782" s="3" t="s">
        <v>18924</v>
      </c>
    </row>
    <row r="18783" spans="1:1" x14ac:dyDescent="0.65">
      <c r="A18783" s="3" t="s">
        <v>18925</v>
      </c>
    </row>
    <row r="18784" spans="1:1" x14ac:dyDescent="0.65">
      <c r="A18784" s="3" t="s">
        <v>18926</v>
      </c>
    </row>
    <row r="18785" spans="1:1" x14ac:dyDescent="0.65">
      <c r="A18785" s="3" t="s">
        <v>18927</v>
      </c>
    </row>
    <row r="18786" spans="1:1" x14ac:dyDescent="0.65">
      <c r="A18786" s="3" t="s">
        <v>18928</v>
      </c>
    </row>
    <row r="18787" spans="1:1" x14ac:dyDescent="0.65">
      <c r="A18787" s="3" t="s">
        <v>18929</v>
      </c>
    </row>
    <row r="18788" spans="1:1" x14ac:dyDescent="0.65">
      <c r="A18788" s="3" t="s">
        <v>18930</v>
      </c>
    </row>
    <row r="18789" spans="1:1" x14ac:dyDescent="0.65">
      <c r="A18789" s="3" t="s">
        <v>18931</v>
      </c>
    </row>
    <row r="18790" spans="1:1" x14ac:dyDescent="0.65">
      <c r="A18790" s="3" t="s">
        <v>18932</v>
      </c>
    </row>
    <row r="18791" spans="1:1" x14ac:dyDescent="0.65">
      <c r="A18791" s="3" t="s">
        <v>18933</v>
      </c>
    </row>
    <row r="18792" spans="1:1" x14ac:dyDescent="0.65">
      <c r="A18792" s="3" t="s">
        <v>18934</v>
      </c>
    </row>
    <row r="18793" spans="1:1" x14ac:dyDescent="0.65">
      <c r="A18793" s="3" t="s">
        <v>18935</v>
      </c>
    </row>
    <row r="18794" spans="1:1" x14ac:dyDescent="0.65">
      <c r="A18794" s="3" t="s">
        <v>18936</v>
      </c>
    </row>
    <row r="18795" spans="1:1" x14ac:dyDescent="0.65">
      <c r="A18795" s="3" t="s">
        <v>18937</v>
      </c>
    </row>
    <row r="18796" spans="1:1" x14ac:dyDescent="0.65">
      <c r="A18796" s="3" t="s">
        <v>18938</v>
      </c>
    </row>
    <row r="18797" spans="1:1" x14ac:dyDescent="0.65">
      <c r="A18797" s="3" t="s">
        <v>18939</v>
      </c>
    </row>
    <row r="18798" spans="1:1" x14ac:dyDescent="0.65">
      <c r="A18798" s="3" t="s">
        <v>18940</v>
      </c>
    </row>
    <row r="18799" spans="1:1" x14ac:dyDescent="0.65">
      <c r="A18799" s="3" t="s">
        <v>18941</v>
      </c>
    </row>
    <row r="18800" spans="1:1" x14ac:dyDescent="0.65">
      <c r="A18800" s="3" t="s">
        <v>18942</v>
      </c>
    </row>
    <row r="18801" spans="1:1" x14ac:dyDescent="0.65">
      <c r="A18801" s="3" t="s">
        <v>18943</v>
      </c>
    </row>
    <row r="18802" spans="1:1" x14ac:dyDescent="0.65">
      <c r="A18802" s="3" t="s">
        <v>18944</v>
      </c>
    </row>
    <row r="18803" spans="1:1" x14ac:dyDescent="0.65">
      <c r="A18803" s="3" t="s">
        <v>18945</v>
      </c>
    </row>
    <row r="18804" spans="1:1" x14ac:dyDescent="0.65">
      <c r="A18804" s="3" t="s">
        <v>18946</v>
      </c>
    </row>
    <row r="18805" spans="1:1" x14ac:dyDescent="0.65">
      <c r="A18805" s="3" t="s">
        <v>18947</v>
      </c>
    </row>
    <row r="18806" spans="1:1" x14ac:dyDescent="0.65">
      <c r="A18806" s="3" t="s">
        <v>18948</v>
      </c>
    </row>
    <row r="18807" spans="1:1" x14ac:dyDescent="0.65">
      <c r="A18807" s="3" t="s">
        <v>18949</v>
      </c>
    </row>
    <row r="18808" spans="1:1" x14ac:dyDescent="0.65">
      <c r="A18808" s="3" t="s">
        <v>18950</v>
      </c>
    </row>
    <row r="18809" spans="1:1" x14ac:dyDescent="0.65">
      <c r="A18809" s="3" t="s">
        <v>18951</v>
      </c>
    </row>
    <row r="18810" spans="1:1" x14ac:dyDescent="0.65">
      <c r="A18810" s="3" t="s">
        <v>18952</v>
      </c>
    </row>
    <row r="18811" spans="1:1" x14ac:dyDescent="0.65">
      <c r="A18811" s="3" t="s">
        <v>18953</v>
      </c>
    </row>
    <row r="18812" spans="1:1" x14ac:dyDescent="0.65">
      <c r="A18812" s="3" t="s">
        <v>18954</v>
      </c>
    </row>
    <row r="18813" spans="1:1" x14ac:dyDescent="0.65">
      <c r="A18813" s="3" t="s">
        <v>18955</v>
      </c>
    </row>
    <row r="18814" spans="1:1" x14ac:dyDescent="0.65">
      <c r="A18814" s="3" t="s">
        <v>18956</v>
      </c>
    </row>
    <row r="18815" spans="1:1" x14ac:dyDescent="0.65">
      <c r="A18815" s="3" t="s">
        <v>18957</v>
      </c>
    </row>
    <row r="18816" spans="1:1" x14ac:dyDescent="0.65">
      <c r="A18816" s="3" t="s">
        <v>18958</v>
      </c>
    </row>
    <row r="18817" spans="1:1" x14ac:dyDescent="0.65">
      <c r="A18817" s="3" t="s">
        <v>18959</v>
      </c>
    </row>
    <row r="18818" spans="1:1" x14ac:dyDescent="0.65">
      <c r="A18818" s="3" t="s">
        <v>18960</v>
      </c>
    </row>
    <row r="18819" spans="1:1" x14ac:dyDescent="0.65">
      <c r="A18819" s="3" t="s">
        <v>18961</v>
      </c>
    </row>
    <row r="18820" spans="1:1" x14ac:dyDescent="0.65">
      <c r="A18820" s="3" t="s">
        <v>18962</v>
      </c>
    </row>
    <row r="18821" spans="1:1" x14ac:dyDescent="0.65">
      <c r="A18821" s="3" t="s">
        <v>18963</v>
      </c>
    </row>
    <row r="18822" spans="1:1" x14ac:dyDescent="0.65">
      <c r="A18822" s="3" t="s">
        <v>18964</v>
      </c>
    </row>
    <row r="18823" spans="1:1" x14ac:dyDescent="0.65">
      <c r="A18823" s="3" t="s">
        <v>18965</v>
      </c>
    </row>
    <row r="18824" spans="1:1" x14ac:dyDescent="0.65">
      <c r="A18824" s="3" t="s">
        <v>18966</v>
      </c>
    </row>
    <row r="18825" spans="1:1" x14ac:dyDescent="0.65">
      <c r="A18825" s="3" t="s">
        <v>18967</v>
      </c>
    </row>
    <row r="18826" spans="1:1" x14ac:dyDescent="0.65">
      <c r="A18826" s="3" t="s">
        <v>18968</v>
      </c>
    </row>
    <row r="18827" spans="1:1" x14ac:dyDescent="0.65">
      <c r="A18827" s="3" t="s">
        <v>18969</v>
      </c>
    </row>
    <row r="18828" spans="1:1" x14ac:dyDescent="0.65">
      <c r="A18828" s="3" t="s">
        <v>18970</v>
      </c>
    </row>
    <row r="18829" spans="1:1" x14ac:dyDescent="0.65">
      <c r="A18829" s="3" t="s">
        <v>18971</v>
      </c>
    </row>
    <row r="18830" spans="1:1" x14ac:dyDescent="0.65">
      <c r="A18830" s="3" t="s">
        <v>18972</v>
      </c>
    </row>
    <row r="18831" spans="1:1" x14ac:dyDescent="0.65">
      <c r="A18831" s="3" t="s">
        <v>18973</v>
      </c>
    </row>
    <row r="18832" spans="1:1" x14ac:dyDescent="0.65">
      <c r="A18832" s="3" t="s">
        <v>18974</v>
      </c>
    </row>
    <row r="18833" spans="1:1" x14ac:dyDescent="0.65">
      <c r="A18833" s="3" t="s">
        <v>18975</v>
      </c>
    </row>
    <row r="18834" spans="1:1" x14ac:dyDescent="0.65">
      <c r="A18834" s="3" t="s">
        <v>18976</v>
      </c>
    </row>
    <row r="18835" spans="1:1" x14ac:dyDescent="0.65">
      <c r="A18835" s="3" t="s">
        <v>18977</v>
      </c>
    </row>
    <row r="18836" spans="1:1" x14ac:dyDescent="0.65">
      <c r="A18836" s="3" t="s">
        <v>18978</v>
      </c>
    </row>
    <row r="18837" spans="1:1" x14ac:dyDescent="0.65">
      <c r="A18837" s="3" t="s">
        <v>18979</v>
      </c>
    </row>
    <row r="18838" spans="1:1" x14ac:dyDescent="0.65">
      <c r="A18838" s="3" t="s">
        <v>18980</v>
      </c>
    </row>
    <row r="18839" spans="1:1" x14ac:dyDescent="0.65">
      <c r="A18839" s="3" t="s">
        <v>18981</v>
      </c>
    </row>
    <row r="18840" spans="1:1" x14ac:dyDescent="0.65">
      <c r="A18840" s="3" t="s">
        <v>18982</v>
      </c>
    </row>
    <row r="18841" spans="1:1" x14ac:dyDescent="0.65">
      <c r="A18841" s="3" t="s">
        <v>18983</v>
      </c>
    </row>
    <row r="18842" spans="1:1" x14ac:dyDescent="0.65">
      <c r="A18842" s="3" t="s">
        <v>18984</v>
      </c>
    </row>
    <row r="18843" spans="1:1" x14ac:dyDescent="0.65">
      <c r="A18843" s="3" t="s">
        <v>18985</v>
      </c>
    </row>
    <row r="18844" spans="1:1" x14ac:dyDescent="0.65">
      <c r="A18844" s="3" t="s">
        <v>18986</v>
      </c>
    </row>
    <row r="18845" spans="1:1" x14ac:dyDescent="0.65">
      <c r="A18845" s="3" t="s">
        <v>18987</v>
      </c>
    </row>
    <row r="18846" spans="1:1" x14ac:dyDescent="0.65">
      <c r="A18846" s="3" t="s">
        <v>18988</v>
      </c>
    </row>
    <row r="18847" spans="1:1" x14ac:dyDescent="0.65">
      <c r="A18847" s="3" t="s">
        <v>18989</v>
      </c>
    </row>
    <row r="18848" spans="1:1" x14ac:dyDescent="0.65">
      <c r="A18848" s="3" t="s">
        <v>18990</v>
      </c>
    </row>
    <row r="18849" spans="1:1" x14ac:dyDescent="0.65">
      <c r="A18849" s="3" t="s">
        <v>18991</v>
      </c>
    </row>
    <row r="18850" spans="1:1" x14ac:dyDescent="0.65">
      <c r="A18850" s="3" t="s">
        <v>18992</v>
      </c>
    </row>
    <row r="18851" spans="1:1" x14ac:dyDescent="0.65">
      <c r="A18851" s="3" t="s">
        <v>18993</v>
      </c>
    </row>
    <row r="18852" spans="1:1" x14ac:dyDescent="0.65">
      <c r="A18852" s="3" t="s">
        <v>18994</v>
      </c>
    </row>
    <row r="18853" spans="1:1" x14ac:dyDescent="0.65">
      <c r="A18853" s="3" t="s">
        <v>18995</v>
      </c>
    </row>
    <row r="18854" spans="1:1" x14ac:dyDescent="0.65">
      <c r="A18854" s="3" t="s">
        <v>18996</v>
      </c>
    </row>
    <row r="18855" spans="1:1" x14ac:dyDescent="0.65">
      <c r="A18855" s="3" t="s">
        <v>18997</v>
      </c>
    </row>
    <row r="18856" spans="1:1" x14ac:dyDescent="0.65">
      <c r="A18856" s="3" t="s">
        <v>18998</v>
      </c>
    </row>
    <row r="18857" spans="1:1" x14ac:dyDescent="0.65">
      <c r="A18857" s="3" t="s">
        <v>18999</v>
      </c>
    </row>
    <row r="18858" spans="1:1" x14ac:dyDescent="0.65">
      <c r="A18858" s="3" t="s">
        <v>19000</v>
      </c>
    </row>
    <row r="18859" spans="1:1" x14ac:dyDescent="0.65">
      <c r="A18859" s="3" t="s">
        <v>19001</v>
      </c>
    </row>
    <row r="18860" spans="1:1" x14ac:dyDescent="0.65">
      <c r="A18860" s="3" t="s">
        <v>19002</v>
      </c>
    </row>
    <row r="18861" spans="1:1" x14ac:dyDescent="0.65">
      <c r="A18861" s="3" t="s">
        <v>19003</v>
      </c>
    </row>
    <row r="18862" spans="1:1" x14ac:dyDescent="0.65">
      <c r="A18862" s="3" t="s">
        <v>19004</v>
      </c>
    </row>
    <row r="18863" spans="1:1" x14ac:dyDescent="0.65">
      <c r="A18863" s="3" t="s">
        <v>19005</v>
      </c>
    </row>
    <row r="18864" spans="1:1" x14ac:dyDescent="0.65">
      <c r="A18864" s="3" t="s">
        <v>19006</v>
      </c>
    </row>
    <row r="18865" spans="1:1" x14ac:dyDescent="0.65">
      <c r="A18865" s="3" t="s">
        <v>19007</v>
      </c>
    </row>
    <row r="18866" spans="1:1" x14ac:dyDescent="0.65">
      <c r="A18866" s="3" t="s">
        <v>19008</v>
      </c>
    </row>
    <row r="18867" spans="1:1" x14ac:dyDescent="0.65">
      <c r="A18867" s="3" t="s">
        <v>19009</v>
      </c>
    </row>
    <row r="18868" spans="1:1" x14ac:dyDescent="0.65">
      <c r="A18868" s="3" t="s">
        <v>19010</v>
      </c>
    </row>
    <row r="18869" spans="1:1" x14ac:dyDescent="0.65">
      <c r="A18869" s="3" t="s">
        <v>19011</v>
      </c>
    </row>
    <row r="18870" spans="1:1" x14ac:dyDescent="0.65">
      <c r="A18870" s="3" t="s">
        <v>19012</v>
      </c>
    </row>
    <row r="18871" spans="1:1" x14ac:dyDescent="0.65">
      <c r="A18871" s="3" t="s">
        <v>19013</v>
      </c>
    </row>
    <row r="18872" spans="1:1" x14ac:dyDescent="0.65">
      <c r="A18872" s="3" t="s">
        <v>19014</v>
      </c>
    </row>
    <row r="18873" spans="1:1" x14ac:dyDescent="0.65">
      <c r="A18873" s="3" t="s">
        <v>19015</v>
      </c>
    </row>
    <row r="18874" spans="1:1" x14ac:dyDescent="0.65">
      <c r="A18874" s="3" t="s">
        <v>19016</v>
      </c>
    </row>
    <row r="18875" spans="1:1" x14ac:dyDescent="0.65">
      <c r="A18875" s="3" t="s">
        <v>19017</v>
      </c>
    </row>
    <row r="18876" spans="1:1" x14ac:dyDescent="0.65">
      <c r="A18876" s="3" t="s">
        <v>19018</v>
      </c>
    </row>
    <row r="18877" spans="1:1" x14ac:dyDescent="0.65">
      <c r="A18877" s="3" t="s">
        <v>19019</v>
      </c>
    </row>
    <row r="18878" spans="1:1" x14ac:dyDescent="0.65">
      <c r="A18878" s="3" t="s">
        <v>19020</v>
      </c>
    </row>
    <row r="18879" spans="1:1" x14ac:dyDescent="0.65">
      <c r="A18879" s="3" t="s">
        <v>19021</v>
      </c>
    </row>
    <row r="18880" spans="1:1" x14ac:dyDescent="0.65">
      <c r="A18880" s="3" t="s">
        <v>19022</v>
      </c>
    </row>
    <row r="18881" spans="1:1" x14ac:dyDescent="0.65">
      <c r="A18881" s="3" t="s">
        <v>19023</v>
      </c>
    </row>
    <row r="18882" spans="1:1" x14ac:dyDescent="0.65">
      <c r="A18882" s="3" t="s">
        <v>19024</v>
      </c>
    </row>
    <row r="18883" spans="1:1" x14ac:dyDescent="0.65">
      <c r="A18883" s="3" t="s">
        <v>19025</v>
      </c>
    </row>
    <row r="18884" spans="1:1" x14ac:dyDescent="0.65">
      <c r="A18884" s="3" t="s">
        <v>19026</v>
      </c>
    </row>
    <row r="18885" spans="1:1" x14ac:dyDescent="0.65">
      <c r="A18885" s="3" t="s">
        <v>19027</v>
      </c>
    </row>
    <row r="18886" spans="1:1" x14ac:dyDescent="0.65">
      <c r="A18886" s="3" t="s">
        <v>19028</v>
      </c>
    </row>
    <row r="18887" spans="1:1" x14ac:dyDescent="0.65">
      <c r="A18887" s="3" t="s">
        <v>19029</v>
      </c>
    </row>
    <row r="18888" spans="1:1" x14ac:dyDescent="0.65">
      <c r="A18888" s="3" t="s">
        <v>19030</v>
      </c>
    </row>
    <row r="18889" spans="1:1" x14ac:dyDescent="0.65">
      <c r="A18889" s="3" t="s">
        <v>19031</v>
      </c>
    </row>
    <row r="18890" spans="1:1" x14ac:dyDescent="0.65">
      <c r="A18890" s="3" t="s">
        <v>19032</v>
      </c>
    </row>
    <row r="18891" spans="1:1" x14ac:dyDescent="0.65">
      <c r="A18891" s="3" t="s">
        <v>19033</v>
      </c>
    </row>
    <row r="18892" spans="1:1" x14ac:dyDescent="0.65">
      <c r="A18892" s="3" t="s">
        <v>19034</v>
      </c>
    </row>
    <row r="18893" spans="1:1" x14ac:dyDescent="0.65">
      <c r="A18893" s="3" t="s">
        <v>19035</v>
      </c>
    </row>
    <row r="18894" spans="1:1" x14ac:dyDescent="0.65">
      <c r="A18894" s="3" t="s">
        <v>19036</v>
      </c>
    </row>
    <row r="18895" spans="1:1" x14ac:dyDescent="0.65">
      <c r="A18895" s="3" t="s">
        <v>19037</v>
      </c>
    </row>
    <row r="18896" spans="1:1" x14ac:dyDescent="0.65">
      <c r="A18896" s="3" t="s">
        <v>19038</v>
      </c>
    </row>
    <row r="18897" spans="1:1" x14ac:dyDescent="0.65">
      <c r="A18897" s="3" t="s">
        <v>19039</v>
      </c>
    </row>
    <row r="18898" spans="1:1" x14ac:dyDescent="0.65">
      <c r="A18898" s="3" t="s">
        <v>19040</v>
      </c>
    </row>
    <row r="18899" spans="1:1" x14ac:dyDescent="0.65">
      <c r="A18899" s="3" t="s">
        <v>19041</v>
      </c>
    </row>
    <row r="18900" spans="1:1" x14ac:dyDescent="0.65">
      <c r="A18900" s="3" t="s">
        <v>19042</v>
      </c>
    </row>
    <row r="18901" spans="1:1" x14ac:dyDescent="0.65">
      <c r="A18901" s="3" t="s">
        <v>19043</v>
      </c>
    </row>
    <row r="18902" spans="1:1" x14ac:dyDescent="0.65">
      <c r="A18902" s="3" t="s">
        <v>19044</v>
      </c>
    </row>
    <row r="18903" spans="1:1" x14ac:dyDescent="0.65">
      <c r="A18903" s="3" t="s">
        <v>19045</v>
      </c>
    </row>
    <row r="18904" spans="1:1" x14ac:dyDescent="0.65">
      <c r="A18904" s="3" t="s">
        <v>19046</v>
      </c>
    </row>
    <row r="18905" spans="1:1" x14ac:dyDescent="0.65">
      <c r="A18905" s="3" t="s">
        <v>19047</v>
      </c>
    </row>
    <row r="18906" spans="1:1" x14ac:dyDescent="0.65">
      <c r="A18906" s="3" t="s">
        <v>19048</v>
      </c>
    </row>
    <row r="18907" spans="1:1" x14ac:dyDescent="0.65">
      <c r="A18907" s="3" t="s">
        <v>19049</v>
      </c>
    </row>
    <row r="18908" spans="1:1" x14ac:dyDescent="0.65">
      <c r="A18908" s="3" t="s">
        <v>19050</v>
      </c>
    </row>
    <row r="18909" spans="1:1" x14ac:dyDescent="0.65">
      <c r="A18909" s="3" t="s">
        <v>19051</v>
      </c>
    </row>
    <row r="18910" spans="1:1" x14ac:dyDescent="0.65">
      <c r="A18910" s="3" t="s">
        <v>19052</v>
      </c>
    </row>
    <row r="18911" spans="1:1" x14ac:dyDescent="0.65">
      <c r="A18911" s="3" t="s">
        <v>19053</v>
      </c>
    </row>
    <row r="18912" spans="1:1" x14ac:dyDescent="0.65">
      <c r="A18912" s="3" t="s">
        <v>19054</v>
      </c>
    </row>
    <row r="18913" spans="1:1" x14ac:dyDescent="0.65">
      <c r="A18913" s="3" t="s">
        <v>19055</v>
      </c>
    </row>
    <row r="18914" spans="1:1" x14ac:dyDescent="0.65">
      <c r="A18914" s="3" t="s">
        <v>19056</v>
      </c>
    </row>
    <row r="18915" spans="1:1" x14ac:dyDescent="0.65">
      <c r="A18915" s="3" t="s">
        <v>19057</v>
      </c>
    </row>
    <row r="18916" spans="1:1" x14ac:dyDescent="0.65">
      <c r="A18916" s="3" t="s">
        <v>19058</v>
      </c>
    </row>
    <row r="18917" spans="1:1" x14ac:dyDescent="0.65">
      <c r="A18917" s="3" t="s">
        <v>19059</v>
      </c>
    </row>
    <row r="18918" spans="1:1" x14ac:dyDescent="0.65">
      <c r="A18918" s="3" t="s">
        <v>19060</v>
      </c>
    </row>
    <row r="18919" spans="1:1" x14ac:dyDescent="0.65">
      <c r="A18919" s="3" t="s">
        <v>19061</v>
      </c>
    </row>
    <row r="18920" spans="1:1" x14ac:dyDescent="0.65">
      <c r="A18920" s="3" t="s">
        <v>19062</v>
      </c>
    </row>
    <row r="18921" spans="1:1" x14ac:dyDescent="0.65">
      <c r="A18921" s="3" t="s">
        <v>19063</v>
      </c>
    </row>
    <row r="18922" spans="1:1" x14ac:dyDescent="0.65">
      <c r="A18922" s="3" t="s">
        <v>19064</v>
      </c>
    </row>
    <row r="18923" spans="1:1" x14ac:dyDescent="0.65">
      <c r="A18923" s="3" t="s">
        <v>19065</v>
      </c>
    </row>
    <row r="18924" spans="1:1" x14ac:dyDescent="0.65">
      <c r="A18924" s="3" t="s">
        <v>19066</v>
      </c>
    </row>
    <row r="18925" spans="1:1" x14ac:dyDescent="0.65">
      <c r="A18925" s="3" t="s">
        <v>19067</v>
      </c>
    </row>
    <row r="18926" spans="1:1" x14ac:dyDescent="0.65">
      <c r="A18926" s="3" t="s">
        <v>19068</v>
      </c>
    </row>
    <row r="18927" spans="1:1" x14ac:dyDescent="0.65">
      <c r="A18927" s="3" t="s">
        <v>19069</v>
      </c>
    </row>
    <row r="18928" spans="1:1" x14ac:dyDescent="0.65">
      <c r="A18928" s="3" t="s">
        <v>19070</v>
      </c>
    </row>
    <row r="18929" spans="1:1" x14ac:dyDescent="0.65">
      <c r="A18929" s="3" t="s">
        <v>19071</v>
      </c>
    </row>
    <row r="18930" spans="1:1" x14ac:dyDescent="0.65">
      <c r="A18930" s="3" t="s">
        <v>19072</v>
      </c>
    </row>
    <row r="18931" spans="1:1" x14ac:dyDescent="0.65">
      <c r="A18931" s="3" t="s">
        <v>19073</v>
      </c>
    </row>
    <row r="18932" spans="1:1" x14ac:dyDescent="0.65">
      <c r="A18932" s="3" t="s">
        <v>19074</v>
      </c>
    </row>
    <row r="18933" spans="1:1" x14ac:dyDescent="0.65">
      <c r="A18933" s="3" t="s">
        <v>19075</v>
      </c>
    </row>
    <row r="18934" spans="1:1" x14ac:dyDescent="0.65">
      <c r="A18934" s="3" t="s">
        <v>19076</v>
      </c>
    </row>
    <row r="18935" spans="1:1" x14ac:dyDescent="0.65">
      <c r="A18935" s="3" t="s">
        <v>19077</v>
      </c>
    </row>
    <row r="18936" spans="1:1" x14ac:dyDescent="0.65">
      <c r="A18936" s="3" t="s">
        <v>19078</v>
      </c>
    </row>
    <row r="18937" spans="1:1" x14ac:dyDescent="0.65">
      <c r="A18937" s="3" t="s">
        <v>19079</v>
      </c>
    </row>
    <row r="18938" spans="1:1" x14ac:dyDescent="0.65">
      <c r="A18938" s="3" t="s">
        <v>19080</v>
      </c>
    </row>
    <row r="18939" spans="1:1" x14ac:dyDescent="0.65">
      <c r="A18939" s="3" t="s">
        <v>19081</v>
      </c>
    </row>
    <row r="18940" spans="1:1" x14ac:dyDescent="0.65">
      <c r="A18940" s="3" t="s">
        <v>19082</v>
      </c>
    </row>
    <row r="18941" spans="1:1" x14ac:dyDescent="0.65">
      <c r="A18941" s="3" t="s">
        <v>19083</v>
      </c>
    </row>
    <row r="18942" spans="1:1" x14ac:dyDescent="0.65">
      <c r="A18942" s="3" t="s">
        <v>19084</v>
      </c>
    </row>
    <row r="18943" spans="1:1" x14ac:dyDescent="0.65">
      <c r="A18943" s="3" t="s">
        <v>19085</v>
      </c>
    </row>
    <row r="18944" spans="1:1" x14ac:dyDescent="0.65">
      <c r="A18944" s="3" t="s">
        <v>19086</v>
      </c>
    </row>
    <row r="18945" spans="1:1" x14ac:dyDescent="0.65">
      <c r="A18945" s="3" t="s">
        <v>19087</v>
      </c>
    </row>
    <row r="18946" spans="1:1" x14ac:dyDescent="0.65">
      <c r="A18946" s="3" t="s">
        <v>19088</v>
      </c>
    </row>
    <row r="18947" spans="1:1" x14ac:dyDescent="0.65">
      <c r="A18947" s="3" t="s">
        <v>19089</v>
      </c>
    </row>
    <row r="18948" spans="1:1" x14ac:dyDescent="0.65">
      <c r="A18948" s="3" t="s">
        <v>19090</v>
      </c>
    </row>
    <row r="18949" spans="1:1" x14ac:dyDescent="0.65">
      <c r="A18949" s="3" t="s">
        <v>19091</v>
      </c>
    </row>
    <row r="18950" spans="1:1" x14ac:dyDescent="0.65">
      <c r="A18950" s="3" t="s">
        <v>19092</v>
      </c>
    </row>
    <row r="18951" spans="1:1" x14ac:dyDescent="0.65">
      <c r="A18951" s="3" t="s">
        <v>19093</v>
      </c>
    </row>
    <row r="18952" spans="1:1" x14ac:dyDescent="0.65">
      <c r="A18952" s="3" t="s">
        <v>19094</v>
      </c>
    </row>
    <row r="18953" spans="1:1" x14ac:dyDescent="0.65">
      <c r="A18953" s="3" t="s">
        <v>19095</v>
      </c>
    </row>
    <row r="18954" spans="1:1" x14ac:dyDescent="0.65">
      <c r="A18954" s="3" t="s">
        <v>19096</v>
      </c>
    </row>
    <row r="18955" spans="1:1" x14ac:dyDescent="0.65">
      <c r="A18955" s="3" t="s">
        <v>19097</v>
      </c>
    </row>
    <row r="18956" spans="1:1" x14ac:dyDescent="0.65">
      <c r="A18956" s="3" t="s">
        <v>19098</v>
      </c>
    </row>
    <row r="18957" spans="1:1" x14ac:dyDescent="0.65">
      <c r="A18957" s="3" t="s">
        <v>19099</v>
      </c>
    </row>
    <row r="18958" spans="1:1" x14ac:dyDescent="0.65">
      <c r="A18958" s="3" t="s">
        <v>19100</v>
      </c>
    </row>
    <row r="18959" spans="1:1" x14ac:dyDescent="0.65">
      <c r="A18959" s="3" t="s">
        <v>19101</v>
      </c>
    </row>
    <row r="18960" spans="1:1" x14ac:dyDescent="0.65">
      <c r="A18960" s="3" t="s">
        <v>19102</v>
      </c>
    </row>
    <row r="18961" spans="1:1" x14ac:dyDescent="0.65">
      <c r="A18961" s="3" t="s">
        <v>19103</v>
      </c>
    </row>
    <row r="18962" spans="1:1" x14ac:dyDescent="0.65">
      <c r="A18962" s="3" t="s">
        <v>19104</v>
      </c>
    </row>
    <row r="18963" spans="1:1" x14ac:dyDescent="0.65">
      <c r="A18963" s="3" t="s">
        <v>19105</v>
      </c>
    </row>
    <row r="18964" spans="1:1" x14ac:dyDescent="0.65">
      <c r="A18964" s="3" t="s">
        <v>19106</v>
      </c>
    </row>
    <row r="18965" spans="1:1" x14ac:dyDescent="0.65">
      <c r="A18965" s="3" t="s">
        <v>19107</v>
      </c>
    </row>
    <row r="18966" spans="1:1" x14ac:dyDescent="0.65">
      <c r="A18966" s="3" t="s">
        <v>19108</v>
      </c>
    </row>
    <row r="18967" spans="1:1" x14ac:dyDescent="0.65">
      <c r="A18967" s="3" t="s">
        <v>19109</v>
      </c>
    </row>
    <row r="18968" spans="1:1" x14ac:dyDescent="0.65">
      <c r="A18968" s="3" t="s">
        <v>19110</v>
      </c>
    </row>
    <row r="18969" spans="1:1" x14ac:dyDescent="0.65">
      <c r="A18969" s="3" t="s">
        <v>19111</v>
      </c>
    </row>
    <row r="18970" spans="1:1" x14ac:dyDescent="0.65">
      <c r="A18970" s="3" t="s">
        <v>19112</v>
      </c>
    </row>
    <row r="18971" spans="1:1" x14ac:dyDescent="0.65">
      <c r="A18971" s="3" t="s">
        <v>19113</v>
      </c>
    </row>
    <row r="18972" spans="1:1" x14ac:dyDescent="0.65">
      <c r="A18972" s="3" t="s">
        <v>19114</v>
      </c>
    </row>
    <row r="18973" spans="1:1" x14ac:dyDescent="0.65">
      <c r="A18973" s="3" t="s">
        <v>19115</v>
      </c>
    </row>
    <row r="18974" spans="1:1" x14ac:dyDescent="0.65">
      <c r="A18974" s="3" t="s">
        <v>19116</v>
      </c>
    </row>
    <row r="18975" spans="1:1" x14ac:dyDescent="0.65">
      <c r="A18975" s="3" t="s">
        <v>19117</v>
      </c>
    </row>
    <row r="18976" spans="1:1" x14ac:dyDescent="0.65">
      <c r="A18976" s="3" t="s">
        <v>19118</v>
      </c>
    </row>
    <row r="18977" spans="1:1" x14ac:dyDescent="0.65">
      <c r="A18977" s="3" t="s">
        <v>19119</v>
      </c>
    </row>
    <row r="18978" spans="1:1" x14ac:dyDescent="0.65">
      <c r="A18978" s="3" t="s">
        <v>19120</v>
      </c>
    </row>
    <row r="18979" spans="1:1" x14ac:dyDescent="0.65">
      <c r="A18979" s="3" t="s">
        <v>19121</v>
      </c>
    </row>
    <row r="18980" spans="1:1" x14ac:dyDescent="0.65">
      <c r="A18980" s="3" t="s">
        <v>19122</v>
      </c>
    </row>
    <row r="18981" spans="1:1" x14ac:dyDescent="0.65">
      <c r="A18981" s="3" t="s">
        <v>19123</v>
      </c>
    </row>
    <row r="18982" spans="1:1" x14ac:dyDescent="0.65">
      <c r="A18982" s="3" t="s">
        <v>19124</v>
      </c>
    </row>
    <row r="18983" spans="1:1" x14ac:dyDescent="0.65">
      <c r="A18983" s="3" t="s">
        <v>19125</v>
      </c>
    </row>
    <row r="18984" spans="1:1" x14ac:dyDescent="0.65">
      <c r="A18984" s="3" t="s">
        <v>19126</v>
      </c>
    </row>
    <row r="18985" spans="1:1" x14ac:dyDescent="0.65">
      <c r="A18985" s="3" t="s">
        <v>19127</v>
      </c>
    </row>
    <row r="18986" spans="1:1" x14ac:dyDescent="0.65">
      <c r="A18986" s="3" t="s">
        <v>19128</v>
      </c>
    </row>
    <row r="18987" spans="1:1" x14ac:dyDescent="0.65">
      <c r="A18987" s="3" t="s">
        <v>19129</v>
      </c>
    </row>
    <row r="18988" spans="1:1" x14ac:dyDescent="0.65">
      <c r="A18988" s="3" t="s">
        <v>19130</v>
      </c>
    </row>
    <row r="18989" spans="1:1" x14ac:dyDescent="0.65">
      <c r="A18989" s="3" t="s">
        <v>19131</v>
      </c>
    </row>
    <row r="18990" spans="1:1" x14ac:dyDescent="0.65">
      <c r="A18990" s="3" t="s">
        <v>19132</v>
      </c>
    </row>
    <row r="18991" spans="1:1" x14ac:dyDescent="0.65">
      <c r="A18991" s="3" t="s">
        <v>19133</v>
      </c>
    </row>
    <row r="18992" spans="1:1" x14ac:dyDescent="0.65">
      <c r="A18992" s="3" t="s">
        <v>19134</v>
      </c>
    </row>
    <row r="18993" spans="1:1" x14ac:dyDescent="0.65">
      <c r="A18993" s="3" t="s">
        <v>19135</v>
      </c>
    </row>
    <row r="18994" spans="1:1" x14ac:dyDescent="0.65">
      <c r="A18994" s="3" t="s">
        <v>19136</v>
      </c>
    </row>
    <row r="18995" spans="1:1" x14ac:dyDescent="0.65">
      <c r="A18995" s="3" t="s">
        <v>19137</v>
      </c>
    </row>
    <row r="18996" spans="1:1" x14ac:dyDescent="0.65">
      <c r="A18996" s="3" t="s">
        <v>19138</v>
      </c>
    </row>
    <row r="18997" spans="1:1" x14ac:dyDescent="0.65">
      <c r="A18997" s="3" t="s">
        <v>19139</v>
      </c>
    </row>
    <row r="18998" spans="1:1" x14ac:dyDescent="0.65">
      <c r="A18998" s="3" t="s">
        <v>19140</v>
      </c>
    </row>
    <row r="18999" spans="1:1" x14ac:dyDescent="0.65">
      <c r="A18999" s="3" t="s">
        <v>19141</v>
      </c>
    </row>
    <row r="19000" spans="1:1" x14ac:dyDescent="0.65">
      <c r="A19000" s="3" t="s">
        <v>19142</v>
      </c>
    </row>
    <row r="19001" spans="1:1" x14ac:dyDescent="0.65">
      <c r="A19001" s="3" t="s">
        <v>19143</v>
      </c>
    </row>
    <row r="19002" spans="1:1" x14ac:dyDescent="0.65">
      <c r="A19002" s="3" t="s">
        <v>19144</v>
      </c>
    </row>
    <row r="19003" spans="1:1" x14ac:dyDescent="0.65">
      <c r="A19003" s="3" t="s">
        <v>19145</v>
      </c>
    </row>
    <row r="19004" spans="1:1" x14ac:dyDescent="0.65">
      <c r="A19004" s="3" t="s">
        <v>19146</v>
      </c>
    </row>
    <row r="19005" spans="1:1" x14ac:dyDescent="0.65">
      <c r="A19005" s="3" t="s">
        <v>19147</v>
      </c>
    </row>
    <row r="19006" spans="1:1" x14ac:dyDescent="0.65">
      <c r="A19006" s="3" t="s">
        <v>19148</v>
      </c>
    </row>
    <row r="19007" spans="1:1" x14ac:dyDescent="0.65">
      <c r="A19007" s="3" t="s">
        <v>19149</v>
      </c>
    </row>
    <row r="19008" spans="1:1" x14ac:dyDescent="0.65">
      <c r="A19008" s="3" t="s">
        <v>19150</v>
      </c>
    </row>
    <row r="19009" spans="1:1" x14ac:dyDescent="0.65">
      <c r="A19009" s="3" t="s">
        <v>19151</v>
      </c>
    </row>
    <row r="19010" spans="1:1" x14ac:dyDescent="0.65">
      <c r="A19010" s="3" t="s">
        <v>19152</v>
      </c>
    </row>
    <row r="19011" spans="1:1" x14ac:dyDescent="0.65">
      <c r="A19011" s="3" t="s">
        <v>19153</v>
      </c>
    </row>
    <row r="19012" spans="1:1" x14ac:dyDescent="0.65">
      <c r="A19012" s="3" t="s">
        <v>19154</v>
      </c>
    </row>
    <row r="19013" spans="1:1" x14ac:dyDescent="0.65">
      <c r="A19013" s="3" t="s">
        <v>19155</v>
      </c>
    </row>
    <row r="19014" spans="1:1" x14ac:dyDescent="0.65">
      <c r="A19014" s="3" t="s">
        <v>19156</v>
      </c>
    </row>
    <row r="19015" spans="1:1" x14ac:dyDescent="0.65">
      <c r="A19015" s="3" t="s">
        <v>19157</v>
      </c>
    </row>
    <row r="19016" spans="1:1" x14ac:dyDescent="0.65">
      <c r="A19016" s="3" t="s">
        <v>19158</v>
      </c>
    </row>
    <row r="19017" spans="1:1" x14ac:dyDescent="0.65">
      <c r="A19017" s="3" t="s">
        <v>19159</v>
      </c>
    </row>
    <row r="19018" spans="1:1" x14ac:dyDescent="0.65">
      <c r="A19018" s="3" t="s">
        <v>19160</v>
      </c>
    </row>
    <row r="19019" spans="1:1" x14ac:dyDescent="0.65">
      <c r="A19019" s="3" t="s">
        <v>19161</v>
      </c>
    </row>
    <row r="19020" spans="1:1" x14ac:dyDescent="0.65">
      <c r="A19020" s="3" t="s">
        <v>19162</v>
      </c>
    </row>
    <row r="19021" spans="1:1" x14ac:dyDescent="0.65">
      <c r="A19021" s="3" t="s">
        <v>19163</v>
      </c>
    </row>
    <row r="19022" spans="1:1" x14ac:dyDescent="0.65">
      <c r="A19022" s="3" t="s">
        <v>19164</v>
      </c>
    </row>
    <row r="19023" spans="1:1" x14ac:dyDescent="0.65">
      <c r="A19023" s="3" t="s">
        <v>19165</v>
      </c>
    </row>
    <row r="19024" spans="1:1" x14ac:dyDescent="0.65">
      <c r="A19024" s="3" t="s">
        <v>19166</v>
      </c>
    </row>
    <row r="19025" spans="1:1" x14ac:dyDescent="0.65">
      <c r="A19025" s="3" t="s">
        <v>19167</v>
      </c>
    </row>
    <row r="19026" spans="1:1" x14ac:dyDescent="0.65">
      <c r="A19026" s="3" t="s">
        <v>19168</v>
      </c>
    </row>
    <row r="19027" spans="1:1" x14ac:dyDescent="0.65">
      <c r="A19027" s="3" t="s">
        <v>19169</v>
      </c>
    </row>
    <row r="19028" spans="1:1" x14ac:dyDescent="0.65">
      <c r="A19028" s="3" t="s">
        <v>19170</v>
      </c>
    </row>
    <row r="19029" spans="1:1" x14ac:dyDescent="0.65">
      <c r="A19029" s="3" t="s">
        <v>19171</v>
      </c>
    </row>
    <row r="19030" spans="1:1" x14ac:dyDescent="0.65">
      <c r="A19030" s="3" t="s">
        <v>19172</v>
      </c>
    </row>
    <row r="19031" spans="1:1" x14ac:dyDescent="0.65">
      <c r="A19031" s="3" t="s">
        <v>19173</v>
      </c>
    </row>
    <row r="19032" spans="1:1" x14ac:dyDescent="0.65">
      <c r="A19032" s="3" t="s">
        <v>19174</v>
      </c>
    </row>
    <row r="19033" spans="1:1" x14ac:dyDescent="0.65">
      <c r="A19033" s="3" t="s">
        <v>19175</v>
      </c>
    </row>
    <row r="19034" spans="1:1" x14ac:dyDescent="0.65">
      <c r="A19034" s="3" t="s">
        <v>19176</v>
      </c>
    </row>
    <row r="19035" spans="1:1" x14ac:dyDescent="0.65">
      <c r="A19035" s="3" t="s">
        <v>19177</v>
      </c>
    </row>
    <row r="19036" spans="1:1" x14ac:dyDescent="0.65">
      <c r="A19036" s="3" t="s">
        <v>19178</v>
      </c>
    </row>
    <row r="19037" spans="1:1" x14ac:dyDescent="0.65">
      <c r="A19037" s="3" t="s">
        <v>19179</v>
      </c>
    </row>
    <row r="19038" spans="1:1" x14ac:dyDescent="0.65">
      <c r="A19038" s="3" t="s">
        <v>19180</v>
      </c>
    </row>
    <row r="19039" spans="1:1" x14ac:dyDescent="0.65">
      <c r="A19039" s="3" t="s">
        <v>19181</v>
      </c>
    </row>
    <row r="19040" spans="1:1" x14ac:dyDescent="0.65">
      <c r="A19040" s="3" t="s">
        <v>19182</v>
      </c>
    </row>
    <row r="19041" spans="1:1" x14ac:dyDescent="0.65">
      <c r="A19041" s="3" t="s">
        <v>19183</v>
      </c>
    </row>
    <row r="19042" spans="1:1" x14ac:dyDescent="0.65">
      <c r="A19042" s="3" t="s">
        <v>19184</v>
      </c>
    </row>
    <row r="19043" spans="1:1" x14ac:dyDescent="0.65">
      <c r="A19043" s="3" t="s">
        <v>19185</v>
      </c>
    </row>
    <row r="19044" spans="1:1" x14ac:dyDescent="0.65">
      <c r="A19044" s="3" t="s">
        <v>19186</v>
      </c>
    </row>
    <row r="19045" spans="1:1" x14ac:dyDescent="0.65">
      <c r="A19045" s="3" t="s">
        <v>19187</v>
      </c>
    </row>
    <row r="19046" spans="1:1" x14ac:dyDescent="0.65">
      <c r="A19046" s="3" t="s">
        <v>19188</v>
      </c>
    </row>
    <row r="19047" spans="1:1" x14ac:dyDescent="0.65">
      <c r="A19047" s="3" t="s">
        <v>19189</v>
      </c>
    </row>
    <row r="19048" spans="1:1" x14ac:dyDescent="0.65">
      <c r="A19048" s="3" t="s">
        <v>19190</v>
      </c>
    </row>
    <row r="19049" spans="1:1" x14ac:dyDescent="0.65">
      <c r="A19049" s="3" t="s">
        <v>19191</v>
      </c>
    </row>
    <row r="19050" spans="1:1" x14ac:dyDescent="0.65">
      <c r="A19050" s="3" t="s">
        <v>19192</v>
      </c>
    </row>
    <row r="19051" spans="1:1" x14ac:dyDescent="0.65">
      <c r="A19051" s="3" t="s">
        <v>19193</v>
      </c>
    </row>
    <row r="19052" spans="1:1" x14ac:dyDescent="0.65">
      <c r="A19052" s="3" t="s">
        <v>19194</v>
      </c>
    </row>
    <row r="19053" spans="1:1" x14ac:dyDescent="0.65">
      <c r="A19053" s="3" t="s">
        <v>19195</v>
      </c>
    </row>
    <row r="19054" spans="1:1" x14ac:dyDescent="0.65">
      <c r="A19054" s="3" t="s">
        <v>19196</v>
      </c>
    </row>
    <row r="19055" spans="1:1" x14ac:dyDescent="0.65">
      <c r="A19055" s="3" t="s">
        <v>19197</v>
      </c>
    </row>
    <row r="19056" spans="1:1" x14ac:dyDescent="0.65">
      <c r="A19056" s="3" t="s">
        <v>19198</v>
      </c>
    </row>
    <row r="19057" spans="1:1" x14ac:dyDescent="0.65">
      <c r="A19057" s="3" t="s">
        <v>19199</v>
      </c>
    </row>
    <row r="19058" spans="1:1" x14ac:dyDescent="0.65">
      <c r="A19058" s="3" t="s">
        <v>19200</v>
      </c>
    </row>
    <row r="19059" spans="1:1" x14ac:dyDescent="0.65">
      <c r="A19059" s="3" t="s">
        <v>19201</v>
      </c>
    </row>
    <row r="19060" spans="1:1" x14ac:dyDescent="0.65">
      <c r="A19060" s="3" t="s">
        <v>19202</v>
      </c>
    </row>
    <row r="19061" spans="1:1" x14ac:dyDescent="0.65">
      <c r="A19061" s="3" t="s">
        <v>19203</v>
      </c>
    </row>
    <row r="19062" spans="1:1" x14ac:dyDescent="0.65">
      <c r="A19062" s="3" t="s">
        <v>19204</v>
      </c>
    </row>
    <row r="19063" spans="1:1" x14ac:dyDescent="0.65">
      <c r="A19063" s="3" t="s">
        <v>19205</v>
      </c>
    </row>
    <row r="19064" spans="1:1" x14ac:dyDescent="0.65">
      <c r="A19064" s="3" t="s">
        <v>19206</v>
      </c>
    </row>
    <row r="19065" spans="1:1" x14ac:dyDescent="0.65">
      <c r="A19065" s="3" t="s">
        <v>19207</v>
      </c>
    </row>
    <row r="19066" spans="1:1" x14ac:dyDescent="0.65">
      <c r="A19066" s="3" t="s">
        <v>19208</v>
      </c>
    </row>
    <row r="19067" spans="1:1" x14ac:dyDescent="0.65">
      <c r="A19067" s="3" t="s">
        <v>19209</v>
      </c>
    </row>
    <row r="19068" spans="1:1" x14ac:dyDescent="0.65">
      <c r="A19068" s="3" t="s">
        <v>19210</v>
      </c>
    </row>
    <row r="19069" spans="1:1" x14ac:dyDescent="0.65">
      <c r="A19069" s="3" t="s">
        <v>19211</v>
      </c>
    </row>
    <row r="19070" spans="1:1" x14ac:dyDescent="0.65">
      <c r="A19070" s="3" t="s">
        <v>19212</v>
      </c>
    </row>
    <row r="19071" spans="1:1" x14ac:dyDescent="0.65">
      <c r="A19071" s="3" t="s">
        <v>19213</v>
      </c>
    </row>
    <row r="19072" spans="1:1" x14ac:dyDescent="0.65">
      <c r="A19072" s="3" t="s">
        <v>19214</v>
      </c>
    </row>
    <row r="19073" spans="1:1" x14ac:dyDescent="0.65">
      <c r="A19073" s="3" t="s">
        <v>19215</v>
      </c>
    </row>
    <row r="19074" spans="1:1" x14ac:dyDescent="0.65">
      <c r="A19074" s="3" t="s">
        <v>19216</v>
      </c>
    </row>
    <row r="19075" spans="1:1" x14ac:dyDescent="0.65">
      <c r="A19075" s="3" t="s">
        <v>19217</v>
      </c>
    </row>
    <row r="19076" spans="1:1" x14ac:dyDescent="0.65">
      <c r="A19076" s="3" t="s">
        <v>19218</v>
      </c>
    </row>
    <row r="19077" spans="1:1" x14ac:dyDescent="0.65">
      <c r="A19077" s="3" t="s">
        <v>19219</v>
      </c>
    </row>
    <row r="19078" spans="1:1" x14ac:dyDescent="0.65">
      <c r="A19078" s="3" t="s">
        <v>19220</v>
      </c>
    </row>
    <row r="19079" spans="1:1" x14ac:dyDescent="0.65">
      <c r="A19079" s="3" t="s">
        <v>19221</v>
      </c>
    </row>
    <row r="19080" spans="1:1" x14ac:dyDescent="0.65">
      <c r="A19080" s="3" t="s">
        <v>19222</v>
      </c>
    </row>
    <row r="19081" spans="1:1" x14ac:dyDescent="0.65">
      <c r="A19081" s="3" t="s">
        <v>19223</v>
      </c>
    </row>
    <row r="19082" spans="1:1" x14ac:dyDescent="0.65">
      <c r="A19082" s="3" t="s">
        <v>19224</v>
      </c>
    </row>
    <row r="19083" spans="1:1" x14ac:dyDescent="0.65">
      <c r="A19083" s="3" t="s">
        <v>19225</v>
      </c>
    </row>
    <row r="19084" spans="1:1" x14ac:dyDescent="0.65">
      <c r="A19084" s="3" t="s">
        <v>19226</v>
      </c>
    </row>
    <row r="19085" spans="1:1" x14ac:dyDescent="0.65">
      <c r="A19085" s="3" t="s">
        <v>19227</v>
      </c>
    </row>
    <row r="19086" spans="1:1" x14ac:dyDescent="0.65">
      <c r="A19086" s="3" t="s">
        <v>19228</v>
      </c>
    </row>
    <row r="19087" spans="1:1" x14ac:dyDescent="0.65">
      <c r="A19087" s="3" t="s">
        <v>19229</v>
      </c>
    </row>
    <row r="19088" spans="1:1" x14ac:dyDescent="0.65">
      <c r="A19088" s="3" t="s">
        <v>19230</v>
      </c>
    </row>
    <row r="19089" spans="1:1" x14ac:dyDescent="0.65">
      <c r="A19089" s="3" t="s">
        <v>19231</v>
      </c>
    </row>
    <row r="19090" spans="1:1" x14ac:dyDescent="0.65">
      <c r="A19090" s="3" t="s">
        <v>19232</v>
      </c>
    </row>
    <row r="19091" spans="1:1" x14ac:dyDescent="0.65">
      <c r="A19091" s="3" t="s">
        <v>19233</v>
      </c>
    </row>
    <row r="19092" spans="1:1" x14ac:dyDescent="0.65">
      <c r="A19092" s="3" t="s">
        <v>19234</v>
      </c>
    </row>
    <row r="19093" spans="1:1" x14ac:dyDescent="0.65">
      <c r="A19093" s="3" t="s">
        <v>19235</v>
      </c>
    </row>
    <row r="19094" spans="1:1" x14ac:dyDescent="0.65">
      <c r="A19094" s="3" t="s">
        <v>19236</v>
      </c>
    </row>
    <row r="19095" spans="1:1" x14ac:dyDescent="0.65">
      <c r="A19095" s="3" t="s">
        <v>19237</v>
      </c>
    </row>
    <row r="19096" spans="1:1" x14ac:dyDescent="0.65">
      <c r="A19096" s="3" t="s">
        <v>19238</v>
      </c>
    </row>
    <row r="19097" spans="1:1" x14ac:dyDescent="0.65">
      <c r="A19097" s="3" t="s">
        <v>19239</v>
      </c>
    </row>
    <row r="19098" spans="1:1" x14ac:dyDescent="0.65">
      <c r="A19098" s="3" t="s">
        <v>19240</v>
      </c>
    </row>
    <row r="19099" spans="1:1" x14ac:dyDescent="0.65">
      <c r="A19099" s="3" t="s">
        <v>19241</v>
      </c>
    </row>
    <row r="19100" spans="1:1" x14ac:dyDescent="0.65">
      <c r="A19100" s="3" t="s">
        <v>19242</v>
      </c>
    </row>
    <row r="19101" spans="1:1" x14ac:dyDescent="0.65">
      <c r="A19101" s="3" t="s">
        <v>19243</v>
      </c>
    </row>
    <row r="19102" spans="1:1" x14ac:dyDescent="0.65">
      <c r="A19102" s="3" t="s">
        <v>19244</v>
      </c>
    </row>
    <row r="19103" spans="1:1" x14ac:dyDescent="0.65">
      <c r="A19103" s="3" t="s">
        <v>19245</v>
      </c>
    </row>
    <row r="19104" spans="1:1" x14ac:dyDescent="0.65">
      <c r="A19104" s="3" t="s">
        <v>19246</v>
      </c>
    </row>
    <row r="19105" spans="1:1" x14ac:dyDescent="0.65">
      <c r="A19105" s="3" t="s">
        <v>19247</v>
      </c>
    </row>
    <row r="19106" spans="1:1" x14ac:dyDescent="0.65">
      <c r="A19106" s="3" t="s">
        <v>19248</v>
      </c>
    </row>
    <row r="19107" spans="1:1" x14ac:dyDescent="0.65">
      <c r="A19107" s="3" t="s">
        <v>19249</v>
      </c>
    </row>
    <row r="19108" spans="1:1" x14ac:dyDescent="0.65">
      <c r="A19108" s="3" t="s">
        <v>19250</v>
      </c>
    </row>
    <row r="19109" spans="1:1" x14ac:dyDescent="0.65">
      <c r="A19109" s="3" t="s">
        <v>19251</v>
      </c>
    </row>
    <row r="19110" spans="1:1" x14ac:dyDescent="0.65">
      <c r="A19110" s="3" t="s">
        <v>19252</v>
      </c>
    </row>
    <row r="19111" spans="1:1" x14ac:dyDescent="0.65">
      <c r="A19111" s="3" t="s">
        <v>19253</v>
      </c>
    </row>
    <row r="19112" spans="1:1" x14ac:dyDescent="0.65">
      <c r="A19112" s="3" t="s">
        <v>19254</v>
      </c>
    </row>
    <row r="19113" spans="1:1" x14ac:dyDescent="0.65">
      <c r="A19113" s="3" t="s">
        <v>19255</v>
      </c>
    </row>
    <row r="19114" spans="1:1" x14ac:dyDescent="0.65">
      <c r="A19114" s="3" t="s">
        <v>19256</v>
      </c>
    </row>
    <row r="19115" spans="1:1" x14ac:dyDescent="0.65">
      <c r="A19115" s="3" t="s">
        <v>19257</v>
      </c>
    </row>
    <row r="19116" spans="1:1" x14ac:dyDescent="0.65">
      <c r="A19116" s="3" t="s">
        <v>19258</v>
      </c>
    </row>
    <row r="19117" spans="1:1" x14ac:dyDescent="0.65">
      <c r="A19117" s="3" t="s">
        <v>19259</v>
      </c>
    </row>
    <row r="19118" spans="1:1" x14ac:dyDescent="0.65">
      <c r="A19118" s="3" t="s">
        <v>19260</v>
      </c>
    </row>
    <row r="19119" spans="1:1" x14ac:dyDescent="0.65">
      <c r="A19119" s="3" t="s">
        <v>19261</v>
      </c>
    </row>
    <row r="19120" spans="1:1" x14ac:dyDescent="0.65">
      <c r="A19120" s="3" t="s">
        <v>19262</v>
      </c>
    </row>
    <row r="19121" spans="1:1" x14ac:dyDescent="0.65">
      <c r="A19121" s="3" t="s">
        <v>19263</v>
      </c>
    </row>
    <row r="19122" spans="1:1" x14ac:dyDescent="0.65">
      <c r="A19122" s="3" t="s">
        <v>19264</v>
      </c>
    </row>
    <row r="19123" spans="1:1" x14ac:dyDescent="0.65">
      <c r="A19123" s="3" t="s">
        <v>19265</v>
      </c>
    </row>
    <row r="19124" spans="1:1" x14ac:dyDescent="0.65">
      <c r="A19124" s="3" t="s">
        <v>19266</v>
      </c>
    </row>
    <row r="19125" spans="1:1" x14ac:dyDescent="0.65">
      <c r="A19125" s="3" t="s">
        <v>19267</v>
      </c>
    </row>
    <row r="19126" spans="1:1" x14ac:dyDescent="0.65">
      <c r="A19126" s="3" t="s">
        <v>19268</v>
      </c>
    </row>
    <row r="19127" spans="1:1" x14ac:dyDescent="0.65">
      <c r="A19127" s="3" t="s">
        <v>19269</v>
      </c>
    </row>
    <row r="19128" spans="1:1" x14ac:dyDescent="0.65">
      <c r="A19128" s="3" t="s">
        <v>19270</v>
      </c>
    </row>
    <row r="19129" spans="1:1" x14ac:dyDescent="0.65">
      <c r="A19129" s="3" t="s">
        <v>19271</v>
      </c>
    </row>
    <row r="19130" spans="1:1" x14ac:dyDescent="0.65">
      <c r="A19130" s="3" t="s">
        <v>19272</v>
      </c>
    </row>
    <row r="19131" spans="1:1" x14ac:dyDescent="0.65">
      <c r="A19131" s="3" t="s">
        <v>19273</v>
      </c>
    </row>
    <row r="19132" spans="1:1" x14ac:dyDescent="0.65">
      <c r="A19132" s="3" t="s">
        <v>19274</v>
      </c>
    </row>
    <row r="19133" spans="1:1" x14ac:dyDescent="0.65">
      <c r="A19133" s="3" t="s">
        <v>19275</v>
      </c>
    </row>
    <row r="19134" spans="1:1" x14ac:dyDescent="0.65">
      <c r="A19134" s="3" t="s">
        <v>19276</v>
      </c>
    </row>
    <row r="19135" spans="1:1" x14ac:dyDescent="0.65">
      <c r="A19135" s="3" t="s">
        <v>19277</v>
      </c>
    </row>
    <row r="19136" spans="1:1" x14ac:dyDescent="0.65">
      <c r="A19136" s="3" t="s">
        <v>19278</v>
      </c>
    </row>
    <row r="19137" spans="1:1" x14ac:dyDescent="0.65">
      <c r="A19137" s="3" t="s">
        <v>19279</v>
      </c>
    </row>
    <row r="19138" spans="1:1" x14ac:dyDescent="0.65">
      <c r="A19138" s="3" t="s">
        <v>19280</v>
      </c>
    </row>
    <row r="19139" spans="1:1" x14ac:dyDescent="0.65">
      <c r="A19139" s="3" t="s">
        <v>19281</v>
      </c>
    </row>
    <row r="19140" spans="1:1" x14ac:dyDescent="0.65">
      <c r="A19140" s="3" t="s">
        <v>19282</v>
      </c>
    </row>
    <row r="19141" spans="1:1" x14ac:dyDescent="0.65">
      <c r="A19141" s="3" t="s">
        <v>19283</v>
      </c>
    </row>
    <row r="19142" spans="1:1" x14ac:dyDescent="0.65">
      <c r="A19142" s="3" t="s">
        <v>19284</v>
      </c>
    </row>
    <row r="19143" spans="1:1" x14ac:dyDescent="0.65">
      <c r="A19143" s="3" t="s">
        <v>19285</v>
      </c>
    </row>
    <row r="19144" spans="1:1" x14ac:dyDescent="0.65">
      <c r="A19144" s="3" t="s">
        <v>19286</v>
      </c>
    </row>
    <row r="19145" spans="1:1" x14ac:dyDescent="0.65">
      <c r="A19145" s="3" t="s">
        <v>19287</v>
      </c>
    </row>
    <row r="19146" spans="1:1" x14ac:dyDescent="0.65">
      <c r="A19146" s="3" t="s">
        <v>19288</v>
      </c>
    </row>
    <row r="19147" spans="1:1" x14ac:dyDescent="0.65">
      <c r="A19147" s="3" t="s">
        <v>19289</v>
      </c>
    </row>
    <row r="19148" spans="1:1" x14ac:dyDescent="0.65">
      <c r="A19148" s="3" t="s">
        <v>19290</v>
      </c>
    </row>
    <row r="19149" spans="1:1" x14ac:dyDescent="0.65">
      <c r="A19149" s="3" t="s">
        <v>19291</v>
      </c>
    </row>
    <row r="19150" spans="1:1" x14ac:dyDescent="0.65">
      <c r="A19150" s="3" t="s">
        <v>19292</v>
      </c>
    </row>
    <row r="19151" spans="1:1" x14ac:dyDescent="0.65">
      <c r="A19151" s="3" t="s">
        <v>19293</v>
      </c>
    </row>
    <row r="19152" spans="1:1" x14ac:dyDescent="0.65">
      <c r="A19152" s="3" t="s">
        <v>19294</v>
      </c>
    </row>
    <row r="19153" spans="1:1" x14ac:dyDescent="0.65">
      <c r="A19153" s="3" t="s">
        <v>19295</v>
      </c>
    </row>
    <row r="19154" spans="1:1" x14ac:dyDescent="0.65">
      <c r="A19154" s="3" t="s">
        <v>19296</v>
      </c>
    </row>
    <row r="19155" spans="1:1" x14ac:dyDescent="0.65">
      <c r="A19155" s="3" t="s">
        <v>19297</v>
      </c>
    </row>
    <row r="19156" spans="1:1" x14ac:dyDescent="0.65">
      <c r="A19156" s="3" t="s">
        <v>19298</v>
      </c>
    </row>
    <row r="19157" spans="1:1" x14ac:dyDescent="0.65">
      <c r="A19157" s="3" t="s">
        <v>19299</v>
      </c>
    </row>
    <row r="19158" spans="1:1" x14ac:dyDescent="0.65">
      <c r="A19158" s="3" t="s">
        <v>19300</v>
      </c>
    </row>
    <row r="19159" spans="1:1" x14ac:dyDescent="0.65">
      <c r="A19159" s="3" t="s">
        <v>19301</v>
      </c>
    </row>
    <row r="19160" spans="1:1" x14ac:dyDescent="0.65">
      <c r="A19160" s="3" t="s">
        <v>19302</v>
      </c>
    </row>
    <row r="19161" spans="1:1" x14ac:dyDescent="0.65">
      <c r="A19161" s="3" t="s">
        <v>19303</v>
      </c>
    </row>
    <row r="19162" spans="1:1" x14ac:dyDescent="0.65">
      <c r="A19162" s="3" t="s">
        <v>19304</v>
      </c>
    </row>
    <row r="19163" spans="1:1" x14ac:dyDescent="0.65">
      <c r="A19163" s="3" t="s">
        <v>19305</v>
      </c>
    </row>
    <row r="19164" spans="1:1" x14ac:dyDescent="0.65">
      <c r="A19164" s="3" t="s">
        <v>19306</v>
      </c>
    </row>
    <row r="19165" spans="1:1" x14ac:dyDescent="0.65">
      <c r="A19165" s="3" t="s">
        <v>19307</v>
      </c>
    </row>
    <row r="19166" spans="1:1" x14ac:dyDescent="0.65">
      <c r="A19166" s="3" t="s">
        <v>19308</v>
      </c>
    </row>
    <row r="19167" spans="1:1" x14ac:dyDescent="0.65">
      <c r="A19167" s="3" t="s">
        <v>19309</v>
      </c>
    </row>
    <row r="19168" spans="1:1" x14ac:dyDescent="0.65">
      <c r="A19168" s="3" t="s">
        <v>19310</v>
      </c>
    </row>
    <row r="19169" spans="1:1" x14ac:dyDescent="0.65">
      <c r="A19169" s="3" t="s">
        <v>19311</v>
      </c>
    </row>
    <row r="19170" spans="1:1" x14ac:dyDescent="0.65">
      <c r="A19170" s="3" t="s">
        <v>19312</v>
      </c>
    </row>
    <row r="19171" spans="1:1" x14ac:dyDescent="0.65">
      <c r="A19171" s="3" t="s">
        <v>19313</v>
      </c>
    </row>
    <row r="19172" spans="1:1" x14ac:dyDescent="0.65">
      <c r="A19172" s="3" t="s">
        <v>19314</v>
      </c>
    </row>
    <row r="19173" spans="1:1" x14ac:dyDescent="0.65">
      <c r="A19173" s="3" t="s">
        <v>19315</v>
      </c>
    </row>
    <row r="19174" spans="1:1" x14ac:dyDescent="0.65">
      <c r="A19174" s="3" t="s">
        <v>19316</v>
      </c>
    </row>
    <row r="19175" spans="1:1" x14ac:dyDescent="0.65">
      <c r="A19175" s="3" t="s">
        <v>19317</v>
      </c>
    </row>
    <row r="19176" spans="1:1" x14ac:dyDescent="0.65">
      <c r="A19176" s="3" t="s">
        <v>19318</v>
      </c>
    </row>
    <row r="19177" spans="1:1" x14ac:dyDescent="0.65">
      <c r="A19177" s="3" t="s">
        <v>19319</v>
      </c>
    </row>
    <row r="19178" spans="1:1" x14ac:dyDescent="0.65">
      <c r="A19178" s="3" t="s">
        <v>19320</v>
      </c>
    </row>
    <row r="19179" spans="1:1" x14ac:dyDescent="0.65">
      <c r="A19179" s="3" t="s">
        <v>19321</v>
      </c>
    </row>
    <row r="19180" spans="1:1" x14ac:dyDescent="0.65">
      <c r="A19180" s="3" t="s">
        <v>19322</v>
      </c>
    </row>
    <row r="19181" spans="1:1" x14ac:dyDescent="0.65">
      <c r="A19181" s="3" t="s">
        <v>19323</v>
      </c>
    </row>
    <row r="19182" spans="1:1" x14ac:dyDescent="0.65">
      <c r="A19182" s="3" t="s">
        <v>19324</v>
      </c>
    </row>
    <row r="19183" spans="1:1" x14ac:dyDescent="0.65">
      <c r="A19183" s="3" t="s">
        <v>19325</v>
      </c>
    </row>
    <row r="19184" spans="1:1" x14ac:dyDescent="0.65">
      <c r="A19184" s="3" t="s">
        <v>19326</v>
      </c>
    </row>
    <row r="19185" spans="1:1" x14ac:dyDescent="0.65">
      <c r="A19185" s="3" t="s">
        <v>19327</v>
      </c>
    </row>
    <row r="19186" spans="1:1" x14ac:dyDescent="0.65">
      <c r="A19186" s="3" t="s">
        <v>19328</v>
      </c>
    </row>
    <row r="19187" spans="1:1" x14ac:dyDescent="0.65">
      <c r="A19187" s="3" t="s">
        <v>19329</v>
      </c>
    </row>
    <row r="19188" spans="1:1" x14ac:dyDescent="0.65">
      <c r="A19188" s="3" t="s">
        <v>19330</v>
      </c>
    </row>
    <row r="19189" spans="1:1" x14ac:dyDescent="0.65">
      <c r="A19189" s="3" t="s">
        <v>19331</v>
      </c>
    </row>
    <row r="19190" spans="1:1" x14ac:dyDescent="0.65">
      <c r="A19190" s="3" t="s">
        <v>19332</v>
      </c>
    </row>
    <row r="19191" spans="1:1" x14ac:dyDescent="0.65">
      <c r="A19191" s="3" t="s">
        <v>19333</v>
      </c>
    </row>
    <row r="19192" spans="1:1" x14ac:dyDescent="0.65">
      <c r="A19192" s="3" t="s">
        <v>19334</v>
      </c>
    </row>
    <row r="19193" spans="1:1" x14ac:dyDescent="0.65">
      <c r="A19193" s="3" t="s">
        <v>19335</v>
      </c>
    </row>
    <row r="19194" spans="1:1" x14ac:dyDescent="0.65">
      <c r="A19194" s="3" t="s">
        <v>19336</v>
      </c>
    </row>
    <row r="19195" spans="1:1" x14ac:dyDescent="0.65">
      <c r="A19195" s="3" t="s">
        <v>19337</v>
      </c>
    </row>
    <row r="19196" spans="1:1" x14ac:dyDescent="0.65">
      <c r="A19196" s="3" t="s">
        <v>19338</v>
      </c>
    </row>
    <row r="19197" spans="1:1" x14ac:dyDescent="0.65">
      <c r="A19197" s="3" t="s">
        <v>19339</v>
      </c>
    </row>
    <row r="19198" spans="1:1" x14ac:dyDescent="0.65">
      <c r="A19198" s="3" t="s">
        <v>19340</v>
      </c>
    </row>
    <row r="19199" spans="1:1" x14ac:dyDescent="0.65">
      <c r="A19199" s="3" t="s">
        <v>19341</v>
      </c>
    </row>
    <row r="19200" spans="1:1" x14ac:dyDescent="0.65">
      <c r="A19200" s="3" t="s">
        <v>19342</v>
      </c>
    </row>
    <row r="19201" spans="1:1" x14ac:dyDescent="0.65">
      <c r="A19201" s="3" t="s">
        <v>19343</v>
      </c>
    </row>
    <row r="19202" spans="1:1" x14ac:dyDescent="0.65">
      <c r="A19202" s="3" t="s">
        <v>19344</v>
      </c>
    </row>
    <row r="19203" spans="1:1" x14ac:dyDescent="0.65">
      <c r="A19203" s="3" t="s">
        <v>19345</v>
      </c>
    </row>
    <row r="19204" spans="1:1" x14ac:dyDescent="0.65">
      <c r="A19204" s="3" t="s">
        <v>19346</v>
      </c>
    </row>
    <row r="19205" spans="1:1" x14ac:dyDescent="0.65">
      <c r="A19205" s="3" t="s">
        <v>19347</v>
      </c>
    </row>
    <row r="19206" spans="1:1" x14ac:dyDescent="0.65">
      <c r="A19206" s="3" t="s">
        <v>19348</v>
      </c>
    </row>
    <row r="19207" spans="1:1" x14ac:dyDescent="0.65">
      <c r="A19207" s="3" t="s">
        <v>19349</v>
      </c>
    </row>
    <row r="19208" spans="1:1" x14ac:dyDescent="0.65">
      <c r="A19208" s="3" t="s">
        <v>19350</v>
      </c>
    </row>
    <row r="19209" spans="1:1" x14ac:dyDescent="0.65">
      <c r="A19209" s="3" t="s">
        <v>19351</v>
      </c>
    </row>
    <row r="19210" spans="1:1" x14ac:dyDescent="0.65">
      <c r="A19210" s="3" t="s">
        <v>19352</v>
      </c>
    </row>
    <row r="19211" spans="1:1" x14ac:dyDescent="0.65">
      <c r="A19211" s="3" t="s">
        <v>19353</v>
      </c>
    </row>
    <row r="19212" spans="1:1" x14ac:dyDescent="0.65">
      <c r="A19212" s="3" t="s">
        <v>19354</v>
      </c>
    </row>
    <row r="19213" spans="1:1" x14ac:dyDescent="0.65">
      <c r="A19213" s="3" t="s">
        <v>19355</v>
      </c>
    </row>
    <row r="19214" spans="1:1" x14ac:dyDescent="0.65">
      <c r="A19214" s="3" t="s">
        <v>19356</v>
      </c>
    </row>
    <row r="19215" spans="1:1" x14ac:dyDescent="0.65">
      <c r="A19215" s="3" t="s">
        <v>19357</v>
      </c>
    </row>
    <row r="19216" spans="1:1" x14ac:dyDescent="0.65">
      <c r="A19216" s="3" t="s">
        <v>19358</v>
      </c>
    </row>
    <row r="19217" spans="1:1" x14ac:dyDescent="0.65">
      <c r="A19217" s="3" t="s">
        <v>19359</v>
      </c>
    </row>
    <row r="19218" spans="1:1" x14ac:dyDescent="0.65">
      <c r="A19218" s="3" t="s">
        <v>19360</v>
      </c>
    </row>
    <row r="19219" spans="1:1" x14ac:dyDescent="0.65">
      <c r="A19219" s="3" t="s">
        <v>19361</v>
      </c>
    </row>
    <row r="19220" spans="1:1" x14ac:dyDescent="0.65">
      <c r="A19220" s="3" t="s">
        <v>19362</v>
      </c>
    </row>
    <row r="19221" spans="1:1" x14ac:dyDescent="0.65">
      <c r="A19221" s="3" t="s">
        <v>19363</v>
      </c>
    </row>
    <row r="19222" spans="1:1" x14ac:dyDescent="0.65">
      <c r="A19222" s="3" t="s">
        <v>19364</v>
      </c>
    </row>
    <row r="19223" spans="1:1" x14ac:dyDescent="0.65">
      <c r="A19223" s="3" t="s">
        <v>19365</v>
      </c>
    </row>
    <row r="19224" spans="1:1" x14ac:dyDescent="0.65">
      <c r="A19224" s="3" t="s">
        <v>19366</v>
      </c>
    </row>
    <row r="19225" spans="1:1" x14ac:dyDescent="0.65">
      <c r="A19225" s="3" t="s">
        <v>19367</v>
      </c>
    </row>
    <row r="19226" spans="1:1" x14ac:dyDescent="0.65">
      <c r="A19226" s="3" t="s">
        <v>19368</v>
      </c>
    </row>
    <row r="19227" spans="1:1" x14ac:dyDescent="0.65">
      <c r="A19227" s="3" t="s">
        <v>19369</v>
      </c>
    </row>
    <row r="19228" spans="1:1" x14ac:dyDescent="0.65">
      <c r="A19228" s="3" t="s">
        <v>19370</v>
      </c>
    </row>
    <row r="19229" spans="1:1" x14ac:dyDescent="0.65">
      <c r="A19229" s="3" t="s">
        <v>19371</v>
      </c>
    </row>
    <row r="19230" spans="1:1" x14ac:dyDescent="0.65">
      <c r="A19230" s="3" t="s">
        <v>19372</v>
      </c>
    </row>
    <row r="19231" spans="1:1" x14ac:dyDescent="0.65">
      <c r="A19231" s="3" t="s">
        <v>19373</v>
      </c>
    </row>
    <row r="19232" spans="1:1" x14ac:dyDescent="0.65">
      <c r="A19232" s="3" t="s">
        <v>19374</v>
      </c>
    </row>
    <row r="19233" spans="1:1" x14ac:dyDescent="0.65">
      <c r="A19233" s="3" t="s">
        <v>19375</v>
      </c>
    </row>
    <row r="19234" spans="1:1" x14ac:dyDescent="0.65">
      <c r="A19234" s="3" t="s">
        <v>19376</v>
      </c>
    </row>
    <row r="19235" spans="1:1" x14ac:dyDescent="0.65">
      <c r="A19235" s="3" t="s">
        <v>19377</v>
      </c>
    </row>
    <row r="19236" spans="1:1" x14ac:dyDescent="0.65">
      <c r="A19236" s="3" t="s">
        <v>19378</v>
      </c>
    </row>
    <row r="19237" spans="1:1" x14ac:dyDescent="0.65">
      <c r="A19237" s="3" t="s">
        <v>19379</v>
      </c>
    </row>
    <row r="19238" spans="1:1" x14ac:dyDescent="0.65">
      <c r="A19238" s="3" t="s">
        <v>19380</v>
      </c>
    </row>
    <row r="19239" spans="1:1" x14ac:dyDescent="0.65">
      <c r="A19239" s="3" t="s">
        <v>19381</v>
      </c>
    </row>
    <row r="19240" spans="1:1" x14ac:dyDescent="0.65">
      <c r="A19240" s="3" t="s">
        <v>19382</v>
      </c>
    </row>
    <row r="19241" spans="1:1" x14ac:dyDescent="0.65">
      <c r="A19241" s="3" t="s">
        <v>19383</v>
      </c>
    </row>
    <row r="19242" spans="1:1" x14ac:dyDescent="0.65">
      <c r="A19242" s="3" t="s">
        <v>19384</v>
      </c>
    </row>
    <row r="19243" spans="1:1" x14ac:dyDescent="0.65">
      <c r="A19243" s="3" t="s">
        <v>19385</v>
      </c>
    </row>
    <row r="19244" spans="1:1" x14ac:dyDescent="0.65">
      <c r="A19244" s="3" t="s">
        <v>19386</v>
      </c>
    </row>
    <row r="19245" spans="1:1" x14ac:dyDescent="0.65">
      <c r="A19245" s="3" t="s">
        <v>19387</v>
      </c>
    </row>
    <row r="19246" spans="1:1" x14ac:dyDescent="0.65">
      <c r="A19246" s="3" t="s">
        <v>19388</v>
      </c>
    </row>
    <row r="19247" spans="1:1" x14ac:dyDescent="0.65">
      <c r="A19247" s="3" t="s">
        <v>19389</v>
      </c>
    </row>
    <row r="19248" spans="1:1" x14ac:dyDescent="0.65">
      <c r="A19248" s="3" t="s">
        <v>19390</v>
      </c>
    </row>
    <row r="19249" spans="1:1" x14ac:dyDescent="0.65">
      <c r="A19249" s="3" t="s">
        <v>19391</v>
      </c>
    </row>
    <row r="19250" spans="1:1" x14ac:dyDescent="0.65">
      <c r="A19250" s="3" t="s">
        <v>19392</v>
      </c>
    </row>
    <row r="19251" spans="1:1" x14ac:dyDescent="0.65">
      <c r="A19251" s="3" t="s">
        <v>19393</v>
      </c>
    </row>
    <row r="19252" spans="1:1" x14ac:dyDescent="0.65">
      <c r="A19252" s="3" t="s">
        <v>19394</v>
      </c>
    </row>
    <row r="19253" spans="1:1" x14ac:dyDescent="0.65">
      <c r="A19253" s="3" t="s">
        <v>19395</v>
      </c>
    </row>
    <row r="19254" spans="1:1" x14ac:dyDescent="0.65">
      <c r="A19254" s="3" t="s">
        <v>19396</v>
      </c>
    </row>
    <row r="19255" spans="1:1" x14ac:dyDescent="0.65">
      <c r="A19255" s="3" t="s">
        <v>19397</v>
      </c>
    </row>
    <row r="19256" spans="1:1" x14ac:dyDescent="0.65">
      <c r="A19256" s="3" t="s">
        <v>19398</v>
      </c>
    </row>
    <row r="19257" spans="1:1" x14ac:dyDescent="0.65">
      <c r="A19257" s="3" t="s">
        <v>19399</v>
      </c>
    </row>
    <row r="19258" spans="1:1" x14ac:dyDescent="0.65">
      <c r="A19258" s="3" t="s">
        <v>19400</v>
      </c>
    </row>
    <row r="19259" spans="1:1" x14ac:dyDescent="0.65">
      <c r="A19259" s="3" t="s">
        <v>19401</v>
      </c>
    </row>
    <row r="19260" spans="1:1" x14ac:dyDescent="0.65">
      <c r="A19260" s="3" t="s">
        <v>19402</v>
      </c>
    </row>
    <row r="19261" spans="1:1" x14ac:dyDescent="0.65">
      <c r="A19261" s="3" t="s">
        <v>19403</v>
      </c>
    </row>
    <row r="19262" spans="1:1" x14ac:dyDescent="0.65">
      <c r="A19262" s="3" t="s">
        <v>19404</v>
      </c>
    </row>
    <row r="19263" spans="1:1" x14ac:dyDescent="0.65">
      <c r="A19263" s="3" t="s">
        <v>19405</v>
      </c>
    </row>
    <row r="19264" spans="1:1" x14ac:dyDescent="0.65">
      <c r="A19264" s="3" t="s">
        <v>19406</v>
      </c>
    </row>
    <row r="19265" spans="1:1" x14ac:dyDescent="0.65">
      <c r="A19265" s="3" t="s">
        <v>19407</v>
      </c>
    </row>
    <row r="19266" spans="1:1" x14ac:dyDescent="0.65">
      <c r="A19266" s="3" t="s">
        <v>19408</v>
      </c>
    </row>
    <row r="19267" spans="1:1" x14ac:dyDescent="0.65">
      <c r="A19267" s="3" t="s">
        <v>19409</v>
      </c>
    </row>
    <row r="19268" spans="1:1" x14ac:dyDescent="0.65">
      <c r="A19268" s="3" t="s">
        <v>19410</v>
      </c>
    </row>
    <row r="19269" spans="1:1" x14ac:dyDescent="0.65">
      <c r="A19269" s="3" t="s">
        <v>19411</v>
      </c>
    </row>
    <row r="19270" spans="1:1" x14ac:dyDescent="0.65">
      <c r="A19270" s="3" t="s">
        <v>19412</v>
      </c>
    </row>
    <row r="19271" spans="1:1" x14ac:dyDescent="0.65">
      <c r="A19271" s="3" t="s">
        <v>19413</v>
      </c>
    </row>
    <row r="19272" spans="1:1" x14ac:dyDescent="0.65">
      <c r="A19272" s="3" t="s">
        <v>19414</v>
      </c>
    </row>
    <row r="19273" spans="1:1" x14ac:dyDescent="0.65">
      <c r="A19273" s="3" t="s">
        <v>19415</v>
      </c>
    </row>
    <row r="19274" spans="1:1" x14ac:dyDescent="0.65">
      <c r="A19274" s="3" t="s">
        <v>19416</v>
      </c>
    </row>
    <row r="19275" spans="1:1" x14ac:dyDescent="0.65">
      <c r="A19275" s="3" t="s">
        <v>19417</v>
      </c>
    </row>
    <row r="19276" spans="1:1" x14ac:dyDescent="0.65">
      <c r="A19276" s="3" t="s">
        <v>19418</v>
      </c>
    </row>
    <row r="19277" spans="1:1" x14ac:dyDescent="0.65">
      <c r="A19277" s="3" t="s">
        <v>19419</v>
      </c>
    </row>
    <row r="19278" spans="1:1" x14ac:dyDescent="0.65">
      <c r="A19278" s="3" t="s">
        <v>19420</v>
      </c>
    </row>
    <row r="19279" spans="1:1" x14ac:dyDescent="0.65">
      <c r="A19279" s="3" t="s">
        <v>19421</v>
      </c>
    </row>
    <row r="19280" spans="1:1" x14ac:dyDescent="0.65">
      <c r="A19280" s="3" t="s">
        <v>19422</v>
      </c>
    </row>
    <row r="19281" spans="1:1" x14ac:dyDescent="0.65">
      <c r="A19281" s="3" t="s">
        <v>19423</v>
      </c>
    </row>
    <row r="19282" spans="1:1" x14ac:dyDescent="0.65">
      <c r="A19282" s="3" t="s">
        <v>19424</v>
      </c>
    </row>
    <row r="19283" spans="1:1" x14ac:dyDescent="0.65">
      <c r="A19283" s="3" t="s">
        <v>19425</v>
      </c>
    </row>
    <row r="19284" spans="1:1" x14ac:dyDescent="0.65">
      <c r="A19284" s="3" t="s">
        <v>19426</v>
      </c>
    </row>
    <row r="19285" spans="1:1" x14ac:dyDescent="0.65">
      <c r="A19285" s="3" t="s">
        <v>19427</v>
      </c>
    </row>
    <row r="19286" spans="1:1" x14ac:dyDescent="0.65">
      <c r="A19286" s="3" t="s">
        <v>19428</v>
      </c>
    </row>
    <row r="19287" spans="1:1" x14ac:dyDescent="0.65">
      <c r="A19287" s="3" t="s">
        <v>19429</v>
      </c>
    </row>
    <row r="19288" spans="1:1" x14ac:dyDescent="0.65">
      <c r="A19288" s="3" t="s">
        <v>19430</v>
      </c>
    </row>
    <row r="19289" spans="1:1" x14ac:dyDescent="0.65">
      <c r="A19289" s="3" t="s">
        <v>19431</v>
      </c>
    </row>
    <row r="19290" spans="1:1" x14ac:dyDescent="0.65">
      <c r="A19290" s="3" t="s">
        <v>19432</v>
      </c>
    </row>
    <row r="19291" spans="1:1" x14ac:dyDescent="0.65">
      <c r="A19291" s="3" t="s">
        <v>19433</v>
      </c>
    </row>
    <row r="19292" spans="1:1" x14ac:dyDescent="0.65">
      <c r="A19292" s="3" t="s">
        <v>19434</v>
      </c>
    </row>
    <row r="19293" spans="1:1" x14ac:dyDescent="0.65">
      <c r="A19293" s="3" t="s">
        <v>19435</v>
      </c>
    </row>
    <row r="19294" spans="1:1" x14ac:dyDescent="0.65">
      <c r="A19294" s="3" t="s">
        <v>19436</v>
      </c>
    </row>
    <row r="19295" spans="1:1" x14ac:dyDescent="0.65">
      <c r="A19295" s="3" t="s">
        <v>19437</v>
      </c>
    </row>
    <row r="19296" spans="1:1" x14ac:dyDescent="0.65">
      <c r="A19296" s="3" t="s">
        <v>19438</v>
      </c>
    </row>
    <row r="19297" spans="1:1" x14ac:dyDescent="0.65">
      <c r="A19297" s="3" t="s">
        <v>19439</v>
      </c>
    </row>
    <row r="19298" spans="1:1" x14ac:dyDescent="0.65">
      <c r="A19298" s="3" t="s">
        <v>19440</v>
      </c>
    </row>
    <row r="19299" spans="1:1" x14ac:dyDescent="0.65">
      <c r="A19299" s="3" t="s">
        <v>19441</v>
      </c>
    </row>
    <row r="19300" spans="1:1" x14ac:dyDescent="0.65">
      <c r="A19300" s="3" t="s">
        <v>19442</v>
      </c>
    </row>
    <row r="19301" spans="1:1" x14ac:dyDescent="0.65">
      <c r="A19301" s="3" t="s">
        <v>19443</v>
      </c>
    </row>
    <row r="19302" spans="1:1" x14ac:dyDescent="0.65">
      <c r="A19302" s="3" t="s">
        <v>19444</v>
      </c>
    </row>
    <row r="19303" spans="1:1" x14ac:dyDescent="0.65">
      <c r="A19303" s="3" t="s">
        <v>19445</v>
      </c>
    </row>
    <row r="19304" spans="1:1" x14ac:dyDescent="0.65">
      <c r="A19304" s="3" t="s">
        <v>19446</v>
      </c>
    </row>
    <row r="19305" spans="1:1" x14ac:dyDescent="0.65">
      <c r="A19305" s="3" t="s">
        <v>19447</v>
      </c>
    </row>
    <row r="19306" spans="1:1" x14ac:dyDescent="0.65">
      <c r="A19306" s="3" t="s">
        <v>19448</v>
      </c>
    </row>
    <row r="19307" spans="1:1" x14ac:dyDescent="0.65">
      <c r="A19307" s="3" t="s">
        <v>19449</v>
      </c>
    </row>
    <row r="19308" spans="1:1" x14ac:dyDescent="0.65">
      <c r="A19308" s="3" t="s">
        <v>19450</v>
      </c>
    </row>
    <row r="19309" spans="1:1" x14ac:dyDescent="0.65">
      <c r="A19309" s="3" t="s">
        <v>19451</v>
      </c>
    </row>
    <row r="19310" spans="1:1" x14ac:dyDescent="0.65">
      <c r="A19310" s="3" t="s">
        <v>19452</v>
      </c>
    </row>
    <row r="19311" spans="1:1" x14ac:dyDescent="0.65">
      <c r="A19311" s="3" t="s">
        <v>19453</v>
      </c>
    </row>
    <row r="19312" spans="1:1" x14ac:dyDescent="0.65">
      <c r="A19312" s="3" t="s">
        <v>19454</v>
      </c>
    </row>
    <row r="19313" spans="1:1" x14ac:dyDescent="0.65">
      <c r="A19313" s="3" t="s">
        <v>19455</v>
      </c>
    </row>
    <row r="19314" spans="1:1" x14ac:dyDescent="0.65">
      <c r="A19314" s="3" t="s">
        <v>19456</v>
      </c>
    </row>
    <row r="19315" spans="1:1" x14ac:dyDescent="0.65">
      <c r="A19315" s="3" t="s">
        <v>19457</v>
      </c>
    </row>
    <row r="19316" spans="1:1" x14ac:dyDescent="0.65">
      <c r="A19316" s="3" t="s">
        <v>19458</v>
      </c>
    </row>
    <row r="19317" spans="1:1" x14ac:dyDescent="0.65">
      <c r="A19317" s="3" t="s">
        <v>19459</v>
      </c>
    </row>
    <row r="19318" spans="1:1" x14ac:dyDescent="0.65">
      <c r="A19318" s="3" t="s">
        <v>19460</v>
      </c>
    </row>
    <row r="19319" spans="1:1" x14ac:dyDescent="0.65">
      <c r="A19319" s="3" t="s">
        <v>19461</v>
      </c>
    </row>
    <row r="19320" spans="1:1" x14ac:dyDescent="0.65">
      <c r="A19320" s="3" t="s">
        <v>19462</v>
      </c>
    </row>
    <row r="19321" spans="1:1" x14ac:dyDescent="0.65">
      <c r="A19321" s="3" t="s">
        <v>19463</v>
      </c>
    </row>
    <row r="19322" spans="1:1" x14ac:dyDescent="0.65">
      <c r="A19322" s="3" t="s">
        <v>19464</v>
      </c>
    </row>
    <row r="19323" spans="1:1" x14ac:dyDescent="0.65">
      <c r="A19323" s="3" t="s">
        <v>19465</v>
      </c>
    </row>
    <row r="19324" spans="1:1" x14ac:dyDescent="0.65">
      <c r="A19324" s="3" t="s">
        <v>19466</v>
      </c>
    </row>
    <row r="19325" spans="1:1" x14ac:dyDescent="0.65">
      <c r="A19325" s="3" t="s">
        <v>19467</v>
      </c>
    </row>
    <row r="19326" spans="1:1" x14ac:dyDescent="0.65">
      <c r="A19326" s="3" t="s">
        <v>19468</v>
      </c>
    </row>
    <row r="19327" spans="1:1" x14ac:dyDescent="0.65">
      <c r="A19327" s="3" t="s">
        <v>19469</v>
      </c>
    </row>
    <row r="19328" spans="1:1" x14ac:dyDescent="0.65">
      <c r="A19328" s="3" t="s">
        <v>19470</v>
      </c>
    </row>
    <row r="19329" spans="1:1" x14ac:dyDescent="0.65">
      <c r="A19329" s="3" t="s">
        <v>19471</v>
      </c>
    </row>
    <row r="19330" spans="1:1" x14ac:dyDescent="0.65">
      <c r="A19330" s="3" t="s">
        <v>19472</v>
      </c>
    </row>
    <row r="19331" spans="1:1" x14ac:dyDescent="0.65">
      <c r="A19331" s="3" t="s">
        <v>19473</v>
      </c>
    </row>
    <row r="19332" spans="1:1" x14ac:dyDescent="0.65">
      <c r="A19332" s="3" t="s">
        <v>19474</v>
      </c>
    </row>
    <row r="19333" spans="1:1" x14ac:dyDescent="0.65">
      <c r="A19333" s="3" t="s">
        <v>19475</v>
      </c>
    </row>
    <row r="19334" spans="1:1" x14ac:dyDescent="0.65">
      <c r="A19334" s="3" t="s">
        <v>19476</v>
      </c>
    </row>
    <row r="19335" spans="1:1" x14ac:dyDescent="0.65">
      <c r="A19335" s="3" t="s">
        <v>19477</v>
      </c>
    </row>
    <row r="19336" spans="1:1" x14ac:dyDescent="0.65">
      <c r="A19336" s="3" t="s">
        <v>19478</v>
      </c>
    </row>
    <row r="19337" spans="1:1" x14ac:dyDescent="0.65">
      <c r="A19337" s="3" t="s">
        <v>19479</v>
      </c>
    </row>
    <row r="19338" spans="1:1" x14ac:dyDescent="0.65">
      <c r="A19338" s="3" t="s">
        <v>19480</v>
      </c>
    </row>
    <row r="19339" spans="1:1" x14ac:dyDescent="0.65">
      <c r="A19339" s="3" t="s">
        <v>19481</v>
      </c>
    </row>
    <row r="19340" spans="1:1" x14ac:dyDescent="0.65">
      <c r="A19340" s="3" t="s">
        <v>19482</v>
      </c>
    </row>
    <row r="19341" spans="1:1" x14ac:dyDescent="0.65">
      <c r="A19341" s="3" t="s">
        <v>19483</v>
      </c>
    </row>
    <row r="19342" spans="1:1" x14ac:dyDescent="0.65">
      <c r="A19342" s="3" t="s">
        <v>19484</v>
      </c>
    </row>
    <row r="19343" spans="1:1" x14ac:dyDescent="0.65">
      <c r="A19343" s="3" t="s">
        <v>19485</v>
      </c>
    </row>
    <row r="19344" spans="1:1" x14ac:dyDescent="0.65">
      <c r="A19344" s="3" t="s">
        <v>19486</v>
      </c>
    </row>
    <row r="19345" spans="1:1" x14ac:dyDescent="0.65">
      <c r="A19345" s="3" t="s">
        <v>19487</v>
      </c>
    </row>
    <row r="19346" spans="1:1" x14ac:dyDescent="0.65">
      <c r="A19346" s="3" t="s">
        <v>19488</v>
      </c>
    </row>
    <row r="19347" spans="1:1" x14ac:dyDescent="0.65">
      <c r="A19347" s="3" t="s">
        <v>19489</v>
      </c>
    </row>
    <row r="19348" spans="1:1" x14ac:dyDescent="0.65">
      <c r="A19348" s="3" t="s">
        <v>19490</v>
      </c>
    </row>
    <row r="19349" spans="1:1" x14ac:dyDescent="0.65">
      <c r="A19349" s="3" t="s">
        <v>19491</v>
      </c>
    </row>
    <row r="19350" spans="1:1" x14ac:dyDescent="0.65">
      <c r="A19350" s="3" t="s">
        <v>19492</v>
      </c>
    </row>
    <row r="19351" spans="1:1" x14ac:dyDescent="0.65">
      <c r="A19351" s="3" t="s">
        <v>19493</v>
      </c>
    </row>
    <row r="19352" spans="1:1" x14ac:dyDescent="0.65">
      <c r="A19352" s="3" t="s">
        <v>19494</v>
      </c>
    </row>
    <row r="19353" spans="1:1" x14ac:dyDescent="0.65">
      <c r="A19353" s="3" t="s">
        <v>19495</v>
      </c>
    </row>
    <row r="19354" spans="1:1" x14ac:dyDescent="0.65">
      <c r="A19354" s="3" t="s">
        <v>19496</v>
      </c>
    </row>
    <row r="19355" spans="1:1" x14ac:dyDescent="0.65">
      <c r="A19355" s="3" t="s">
        <v>19497</v>
      </c>
    </row>
    <row r="19356" spans="1:1" x14ac:dyDescent="0.65">
      <c r="A19356" s="3" t="s">
        <v>19498</v>
      </c>
    </row>
    <row r="19357" spans="1:1" x14ac:dyDescent="0.65">
      <c r="A19357" s="3" t="s">
        <v>19499</v>
      </c>
    </row>
    <row r="19358" spans="1:1" x14ac:dyDescent="0.65">
      <c r="A19358" s="3" t="s">
        <v>19500</v>
      </c>
    </row>
    <row r="19359" spans="1:1" x14ac:dyDescent="0.65">
      <c r="A19359" s="3" t="s">
        <v>19501</v>
      </c>
    </row>
    <row r="19360" spans="1:1" x14ac:dyDescent="0.65">
      <c r="A19360" s="3" t="s">
        <v>19502</v>
      </c>
    </row>
    <row r="19361" spans="1:1" x14ac:dyDescent="0.65">
      <c r="A19361" s="3" t="s">
        <v>19503</v>
      </c>
    </row>
    <row r="19362" spans="1:1" x14ac:dyDescent="0.65">
      <c r="A19362" s="3" t="s">
        <v>19504</v>
      </c>
    </row>
    <row r="19363" spans="1:1" x14ac:dyDescent="0.65">
      <c r="A19363" s="3" t="s">
        <v>19505</v>
      </c>
    </row>
    <row r="19364" spans="1:1" x14ac:dyDescent="0.65">
      <c r="A19364" s="3" t="s">
        <v>19506</v>
      </c>
    </row>
    <row r="19365" spans="1:1" x14ac:dyDescent="0.65">
      <c r="A19365" s="3" t="s">
        <v>19507</v>
      </c>
    </row>
    <row r="19366" spans="1:1" x14ac:dyDescent="0.65">
      <c r="A19366" s="3" t="s">
        <v>19508</v>
      </c>
    </row>
    <row r="19367" spans="1:1" x14ac:dyDescent="0.65">
      <c r="A19367" s="3" t="s">
        <v>19509</v>
      </c>
    </row>
    <row r="19368" spans="1:1" x14ac:dyDescent="0.65">
      <c r="A19368" s="3" t="s">
        <v>19510</v>
      </c>
    </row>
    <row r="19369" spans="1:1" x14ac:dyDescent="0.65">
      <c r="A19369" s="3" t="s">
        <v>19511</v>
      </c>
    </row>
    <row r="19370" spans="1:1" x14ac:dyDescent="0.65">
      <c r="A19370" s="3" t="s">
        <v>19512</v>
      </c>
    </row>
    <row r="19371" spans="1:1" x14ac:dyDescent="0.65">
      <c r="A19371" s="3" t="s">
        <v>19513</v>
      </c>
    </row>
    <row r="19372" spans="1:1" x14ac:dyDescent="0.65">
      <c r="A19372" s="3" t="s">
        <v>19514</v>
      </c>
    </row>
    <row r="19373" spans="1:1" x14ac:dyDescent="0.65">
      <c r="A19373" s="3" t="s">
        <v>19515</v>
      </c>
    </row>
    <row r="19374" spans="1:1" x14ac:dyDescent="0.65">
      <c r="A19374" s="3" t="s">
        <v>19516</v>
      </c>
    </row>
    <row r="19375" spans="1:1" x14ac:dyDescent="0.65">
      <c r="A19375" s="3" t="s">
        <v>19517</v>
      </c>
    </row>
    <row r="19376" spans="1:1" x14ac:dyDescent="0.65">
      <c r="A19376" s="3" t="s">
        <v>19518</v>
      </c>
    </row>
    <row r="19377" spans="1:1" x14ac:dyDescent="0.65">
      <c r="A19377" s="3" t="s">
        <v>19519</v>
      </c>
    </row>
    <row r="19378" spans="1:1" x14ac:dyDescent="0.65">
      <c r="A19378" s="3" t="s">
        <v>19520</v>
      </c>
    </row>
    <row r="19379" spans="1:1" x14ac:dyDescent="0.65">
      <c r="A19379" s="3" t="s">
        <v>19521</v>
      </c>
    </row>
    <row r="19380" spans="1:1" x14ac:dyDescent="0.65">
      <c r="A19380" s="3" t="s">
        <v>19522</v>
      </c>
    </row>
    <row r="19381" spans="1:1" x14ac:dyDescent="0.65">
      <c r="A19381" s="3" t="s">
        <v>19523</v>
      </c>
    </row>
    <row r="19382" spans="1:1" x14ac:dyDescent="0.65">
      <c r="A19382" s="3" t="s">
        <v>19524</v>
      </c>
    </row>
    <row r="19383" spans="1:1" x14ac:dyDescent="0.65">
      <c r="A19383" s="3" t="s">
        <v>19525</v>
      </c>
    </row>
    <row r="19384" spans="1:1" x14ac:dyDescent="0.65">
      <c r="A19384" s="3" t="s">
        <v>19526</v>
      </c>
    </row>
    <row r="19385" spans="1:1" x14ac:dyDescent="0.65">
      <c r="A19385" s="3" t="s">
        <v>19527</v>
      </c>
    </row>
    <row r="19386" spans="1:1" x14ac:dyDescent="0.65">
      <c r="A19386" s="3" t="s">
        <v>19528</v>
      </c>
    </row>
    <row r="19387" spans="1:1" x14ac:dyDescent="0.65">
      <c r="A19387" s="3" t="s">
        <v>19529</v>
      </c>
    </row>
    <row r="19388" spans="1:1" x14ac:dyDescent="0.65">
      <c r="A19388" s="3" t="s">
        <v>19530</v>
      </c>
    </row>
    <row r="19389" spans="1:1" x14ac:dyDescent="0.65">
      <c r="A19389" s="3" t="s">
        <v>19531</v>
      </c>
    </row>
    <row r="19390" spans="1:1" x14ac:dyDescent="0.65">
      <c r="A19390" s="3" t="s">
        <v>19532</v>
      </c>
    </row>
    <row r="19391" spans="1:1" x14ac:dyDescent="0.65">
      <c r="A19391" s="3" t="s">
        <v>19533</v>
      </c>
    </row>
    <row r="19392" spans="1:1" x14ac:dyDescent="0.65">
      <c r="A19392" s="3" t="s">
        <v>19534</v>
      </c>
    </row>
    <row r="19393" spans="1:1" x14ac:dyDescent="0.65">
      <c r="A19393" s="3" t="s">
        <v>19535</v>
      </c>
    </row>
    <row r="19394" spans="1:1" x14ac:dyDescent="0.65">
      <c r="A19394" s="3" t="s">
        <v>19536</v>
      </c>
    </row>
    <row r="19395" spans="1:1" x14ac:dyDescent="0.65">
      <c r="A19395" s="3" t="s">
        <v>19537</v>
      </c>
    </row>
    <row r="19396" spans="1:1" x14ac:dyDescent="0.65">
      <c r="A19396" s="3" t="s">
        <v>19538</v>
      </c>
    </row>
    <row r="19397" spans="1:1" x14ac:dyDescent="0.65">
      <c r="A19397" s="3" t="s">
        <v>19539</v>
      </c>
    </row>
    <row r="19398" spans="1:1" x14ac:dyDescent="0.65">
      <c r="A19398" s="3" t="s">
        <v>19540</v>
      </c>
    </row>
    <row r="19399" spans="1:1" x14ac:dyDescent="0.65">
      <c r="A19399" s="3" t="s">
        <v>19541</v>
      </c>
    </row>
    <row r="19400" spans="1:1" x14ac:dyDescent="0.65">
      <c r="A19400" s="3" t="s">
        <v>19542</v>
      </c>
    </row>
    <row r="19401" spans="1:1" x14ac:dyDescent="0.65">
      <c r="A19401" s="3" t="s">
        <v>19543</v>
      </c>
    </row>
    <row r="19402" spans="1:1" x14ac:dyDescent="0.65">
      <c r="A19402" s="3" t="s">
        <v>19544</v>
      </c>
    </row>
    <row r="19403" spans="1:1" x14ac:dyDescent="0.65">
      <c r="A19403" s="3" t="s">
        <v>19545</v>
      </c>
    </row>
    <row r="19404" spans="1:1" x14ac:dyDescent="0.65">
      <c r="A19404" s="3" t="s">
        <v>19546</v>
      </c>
    </row>
    <row r="19405" spans="1:1" x14ac:dyDescent="0.65">
      <c r="A19405" s="3" t="s">
        <v>19547</v>
      </c>
    </row>
    <row r="19406" spans="1:1" x14ac:dyDescent="0.65">
      <c r="A19406" s="3" t="s">
        <v>19548</v>
      </c>
    </row>
    <row r="19407" spans="1:1" x14ac:dyDescent="0.65">
      <c r="A19407" s="3" t="s">
        <v>19549</v>
      </c>
    </row>
    <row r="19408" spans="1:1" x14ac:dyDescent="0.65">
      <c r="A19408" s="3" t="s">
        <v>19550</v>
      </c>
    </row>
    <row r="19409" spans="1:1" x14ac:dyDescent="0.65">
      <c r="A19409" s="3" t="s">
        <v>19551</v>
      </c>
    </row>
    <row r="19410" spans="1:1" x14ac:dyDescent="0.65">
      <c r="A19410" s="3" t="s">
        <v>19552</v>
      </c>
    </row>
    <row r="19411" spans="1:1" x14ac:dyDescent="0.65">
      <c r="A19411" s="3" t="s">
        <v>19553</v>
      </c>
    </row>
    <row r="19412" spans="1:1" x14ac:dyDescent="0.65">
      <c r="A19412" s="3" t="s">
        <v>19554</v>
      </c>
    </row>
    <row r="19413" spans="1:1" x14ac:dyDescent="0.65">
      <c r="A19413" s="3" t="s">
        <v>19555</v>
      </c>
    </row>
    <row r="19414" spans="1:1" x14ac:dyDescent="0.65">
      <c r="A19414" s="3" t="s">
        <v>19556</v>
      </c>
    </row>
    <row r="19415" spans="1:1" x14ac:dyDescent="0.65">
      <c r="A19415" s="3" t="s">
        <v>19557</v>
      </c>
    </row>
    <row r="19416" spans="1:1" x14ac:dyDescent="0.65">
      <c r="A19416" s="3" t="s">
        <v>19558</v>
      </c>
    </row>
    <row r="19417" spans="1:1" x14ac:dyDescent="0.65">
      <c r="A19417" s="3" t="s">
        <v>19559</v>
      </c>
    </row>
    <row r="19418" spans="1:1" x14ac:dyDescent="0.65">
      <c r="A19418" s="3" t="s">
        <v>19560</v>
      </c>
    </row>
    <row r="19419" spans="1:1" x14ac:dyDescent="0.65">
      <c r="A19419" s="3" t="s">
        <v>19561</v>
      </c>
    </row>
    <row r="19420" spans="1:1" x14ac:dyDescent="0.65">
      <c r="A19420" s="3" t="s">
        <v>19562</v>
      </c>
    </row>
    <row r="19421" spans="1:1" x14ac:dyDescent="0.65">
      <c r="A19421" s="3" t="s">
        <v>19563</v>
      </c>
    </row>
    <row r="19422" spans="1:1" x14ac:dyDescent="0.65">
      <c r="A19422" s="3" t="s">
        <v>19564</v>
      </c>
    </row>
    <row r="19423" spans="1:1" x14ac:dyDescent="0.65">
      <c r="A19423" s="3" t="s">
        <v>19565</v>
      </c>
    </row>
    <row r="19424" spans="1:1" x14ac:dyDescent="0.65">
      <c r="A19424" s="3" t="s">
        <v>19566</v>
      </c>
    </row>
    <row r="19425" spans="1:1" x14ac:dyDescent="0.65">
      <c r="A19425" s="3" t="s">
        <v>19567</v>
      </c>
    </row>
    <row r="19426" spans="1:1" x14ac:dyDescent="0.65">
      <c r="A19426" s="3" t="s">
        <v>19568</v>
      </c>
    </row>
    <row r="19427" spans="1:1" x14ac:dyDescent="0.65">
      <c r="A19427" s="3" t="s">
        <v>19569</v>
      </c>
    </row>
    <row r="19428" spans="1:1" x14ac:dyDescent="0.65">
      <c r="A19428" s="3" t="s">
        <v>19570</v>
      </c>
    </row>
    <row r="19429" spans="1:1" x14ac:dyDescent="0.65">
      <c r="A19429" s="3" t="s">
        <v>19571</v>
      </c>
    </row>
    <row r="19430" spans="1:1" x14ac:dyDescent="0.65">
      <c r="A19430" s="3" t="s">
        <v>19572</v>
      </c>
    </row>
    <row r="19431" spans="1:1" x14ac:dyDescent="0.65">
      <c r="A19431" s="3" t="s">
        <v>19573</v>
      </c>
    </row>
    <row r="19432" spans="1:1" x14ac:dyDescent="0.65">
      <c r="A19432" s="3" t="s">
        <v>19574</v>
      </c>
    </row>
    <row r="19433" spans="1:1" x14ac:dyDescent="0.65">
      <c r="A19433" s="3" t="s">
        <v>19575</v>
      </c>
    </row>
    <row r="19434" spans="1:1" x14ac:dyDescent="0.65">
      <c r="A19434" s="3" t="s">
        <v>19576</v>
      </c>
    </row>
    <row r="19435" spans="1:1" x14ac:dyDescent="0.65">
      <c r="A19435" s="3" t="s">
        <v>19577</v>
      </c>
    </row>
    <row r="19436" spans="1:1" x14ac:dyDescent="0.65">
      <c r="A19436" s="3" t="s">
        <v>19578</v>
      </c>
    </row>
    <row r="19437" spans="1:1" x14ac:dyDescent="0.65">
      <c r="A19437" s="3" t="s">
        <v>19579</v>
      </c>
    </row>
    <row r="19438" spans="1:1" x14ac:dyDescent="0.65">
      <c r="A19438" s="3" t="s">
        <v>19580</v>
      </c>
    </row>
    <row r="19439" spans="1:1" x14ac:dyDescent="0.65">
      <c r="A19439" s="3" t="s">
        <v>19581</v>
      </c>
    </row>
    <row r="19440" spans="1:1" x14ac:dyDescent="0.65">
      <c r="A19440" s="3" t="s">
        <v>19582</v>
      </c>
    </row>
    <row r="19441" spans="1:1" x14ac:dyDescent="0.65">
      <c r="A19441" s="3" t="s">
        <v>19583</v>
      </c>
    </row>
    <row r="19442" spans="1:1" x14ac:dyDescent="0.65">
      <c r="A19442" s="3" t="s">
        <v>19584</v>
      </c>
    </row>
    <row r="19443" spans="1:1" x14ac:dyDescent="0.65">
      <c r="A19443" s="3" t="s">
        <v>19585</v>
      </c>
    </row>
    <row r="19444" spans="1:1" x14ac:dyDescent="0.65">
      <c r="A19444" s="3" t="s">
        <v>19586</v>
      </c>
    </row>
    <row r="19445" spans="1:1" x14ac:dyDescent="0.65">
      <c r="A19445" s="3" t="s">
        <v>19587</v>
      </c>
    </row>
    <row r="19446" spans="1:1" x14ac:dyDescent="0.65">
      <c r="A19446" s="3" t="s">
        <v>19588</v>
      </c>
    </row>
    <row r="19447" spans="1:1" x14ac:dyDescent="0.65">
      <c r="A19447" s="3" t="s">
        <v>19589</v>
      </c>
    </row>
    <row r="19448" spans="1:1" x14ac:dyDescent="0.65">
      <c r="A19448" s="3" t="s">
        <v>19590</v>
      </c>
    </row>
    <row r="19449" spans="1:1" x14ac:dyDescent="0.65">
      <c r="A19449" s="3" t="s">
        <v>19591</v>
      </c>
    </row>
    <row r="19450" spans="1:1" x14ac:dyDescent="0.65">
      <c r="A19450" s="3" t="s">
        <v>19592</v>
      </c>
    </row>
    <row r="19451" spans="1:1" x14ac:dyDescent="0.65">
      <c r="A19451" s="3" t="s">
        <v>19593</v>
      </c>
    </row>
    <row r="19452" spans="1:1" x14ac:dyDescent="0.65">
      <c r="A19452" s="3" t="s">
        <v>19594</v>
      </c>
    </row>
    <row r="19453" spans="1:1" x14ac:dyDescent="0.65">
      <c r="A19453" s="3" t="s">
        <v>19595</v>
      </c>
    </row>
    <row r="19454" spans="1:1" x14ac:dyDescent="0.65">
      <c r="A19454" s="3" t="s">
        <v>19596</v>
      </c>
    </row>
    <row r="19455" spans="1:1" x14ac:dyDescent="0.65">
      <c r="A19455" s="3" t="s">
        <v>19597</v>
      </c>
    </row>
    <row r="19456" spans="1:1" x14ac:dyDescent="0.65">
      <c r="A19456" s="3" t="s">
        <v>19598</v>
      </c>
    </row>
    <row r="19457" spans="1:1" x14ac:dyDescent="0.65">
      <c r="A19457" s="3" t="s">
        <v>19599</v>
      </c>
    </row>
    <row r="19458" spans="1:1" x14ac:dyDescent="0.65">
      <c r="A19458" s="3" t="s">
        <v>19600</v>
      </c>
    </row>
    <row r="19459" spans="1:1" x14ac:dyDescent="0.65">
      <c r="A19459" s="3" t="s">
        <v>19601</v>
      </c>
    </row>
    <row r="19460" spans="1:1" x14ac:dyDescent="0.65">
      <c r="A19460" s="3" t="s">
        <v>19602</v>
      </c>
    </row>
    <row r="19461" spans="1:1" x14ac:dyDescent="0.65">
      <c r="A19461" s="3" t="s">
        <v>19603</v>
      </c>
    </row>
    <row r="19462" spans="1:1" x14ac:dyDescent="0.65">
      <c r="A19462" s="3" t="s">
        <v>19604</v>
      </c>
    </row>
    <row r="19463" spans="1:1" x14ac:dyDescent="0.65">
      <c r="A19463" s="3" t="s">
        <v>19605</v>
      </c>
    </row>
    <row r="19464" spans="1:1" x14ac:dyDescent="0.65">
      <c r="A19464" s="3" t="s">
        <v>19606</v>
      </c>
    </row>
    <row r="19465" spans="1:1" x14ac:dyDescent="0.65">
      <c r="A19465" s="3" t="s">
        <v>19607</v>
      </c>
    </row>
    <row r="19466" spans="1:1" x14ac:dyDescent="0.65">
      <c r="A19466" s="3" t="s">
        <v>19608</v>
      </c>
    </row>
    <row r="19467" spans="1:1" x14ac:dyDescent="0.65">
      <c r="A19467" s="3" t="s">
        <v>19609</v>
      </c>
    </row>
    <row r="19468" spans="1:1" x14ac:dyDescent="0.65">
      <c r="A19468" s="3" t="s">
        <v>19610</v>
      </c>
    </row>
    <row r="19469" spans="1:1" x14ac:dyDescent="0.65">
      <c r="A19469" s="3" t="s">
        <v>19611</v>
      </c>
    </row>
    <row r="19470" spans="1:1" x14ac:dyDescent="0.65">
      <c r="A19470" s="3" t="s">
        <v>19612</v>
      </c>
    </row>
    <row r="19471" spans="1:1" x14ac:dyDescent="0.65">
      <c r="A19471" s="3" t="s">
        <v>19613</v>
      </c>
    </row>
    <row r="19472" spans="1:1" x14ac:dyDescent="0.65">
      <c r="A19472" s="3" t="s">
        <v>19614</v>
      </c>
    </row>
    <row r="19473" spans="1:1" x14ac:dyDescent="0.65">
      <c r="A19473" s="3" t="s">
        <v>19615</v>
      </c>
    </row>
    <row r="19474" spans="1:1" x14ac:dyDescent="0.65">
      <c r="A19474" s="3" t="s">
        <v>19616</v>
      </c>
    </row>
    <row r="19475" spans="1:1" x14ac:dyDescent="0.65">
      <c r="A19475" s="3" t="s">
        <v>19617</v>
      </c>
    </row>
    <row r="19476" spans="1:1" x14ac:dyDescent="0.65">
      <c r="A19476" s="3" t="s">
        <v>19618</v>
      </c>
    </row>
    <row r="19477" spans="1:1" x14ac:dyDescent="0.65">
      <c r="A19477" s="3" t="s">
        <v>19619</v>
      </c>
    </row>
    <row r="19478" spans="1:1" x14ac:dyDescent="0.65">
      <c r="A19478" s="3" t="s">
        <v>19620</v>
      </c>
    </row>
    <row r="19479" spans="1:1" x14ac:dyDescent="0.65">
      <c r="A19479" s="3" t="s">
        <v>19621</v>
      </c>
    </row>
    <row r="19480" spans="1:1" x14ac:dyDescent="0.65">
      <c r="A19480" s="3" t="s">
        <v>19622</v>
      </c>
    </row>
    <row r="19481" spans="1:1" x14ac:dyDescent="0.65">
      <c r="A19481" s="3" t="s">
        <v>19623</v>
      </c>
    </row>
    <row r="19482" spans="1:1" x14ac:dyDescent="0.65">
      <c r="A19482" s="3" t="s">
        <v>19624</v>
      </c>
    </row>
    <row r="19483" spans="1:1" x14ac:dyDescent="0.65">
      <c r="A19483" s="3" t="s">
        <v>19625</v>
      </c>
    </row>
    <row r="19484" spans="1:1" x14ac:dyDescent="0.65">
      <c r="A19484" s="3" t="s">
        <v>19626</v>
      </c>
    </row>
    <row r="19485" spans="1:1" x14ac:dyDescent="0.65">
      <c r="A19485" s="3" t="s">
        <v>19627</v>
      </c>
    </row>
    <row r="19486" spans="1:1" x14ac:dyDescent="0.65">
      <c r="A19486" s="3" t="s">
        <v>19628</v>
      </c>
    </row>
    <row r="19487" spans="1:1" x14ac:dyDescent="0.65">
      <c r="A19487" s="3" t="s">
        <v>19629</v>
      </c>
    </row>
    <row r="19488" spans="1:1" x14ac:dyDescent="0.65">
      <c r="A19488" s="3" t="s">
        <v>19630</v>
      </c>
    </row>
    <row r="19489" spans="1:1" x14ac:dyDescent="0.65">
      <c r="A19489" s="3" t="s">
        <v>19631</v>
      </c>
    </row>
    <row r="19490" spans="1:1" x14ac:dyDescent="0.65">
      <c r="A19490" s="3" t="s">
        <v>19632</v>
      </c>
    </row>
    <row r="19491" spans="1:1" x14ac:dyDescent="0.65">
      <c r="A19491" s="3" t="s">
        <v>19633</v>
      </c>
    </row>
    <row r="19492" spans="1:1" x14ac:dyDescent="0.65">
      <c r="A19492" s="3" t="s">
        <v>19634</v>
      </c>
    </row>
    <row r="19493" spans="1:1" x14ac:dyDescent="0.65">
      <c r="A19493" s="3" t="s">
        <v>19635</v>
      </c>
    </row>
    <row r="19494" spans="1:1" x14ac:dyDescent="0.65">
      <c r="A19494" s="3" t="s">
        <v>19636</v>
      </c>
    </row>
    <row r="19495" spans="1:1" x14ac:dyDescent="0.65">
      <c r="A19495" s="3" t="s">
        <v>19637</v>
      </c>
    </row>
    <row r="19496" spans="1:1" x14ac:dyDescent="0.65">
      <c r="A19496" s="3" t="s">
        <v>19638</v>
      </c>
    </row>
    <row r="19497" spans="1:1" x14ac:dyDescent="0.65">
      <c r="A19497" s="3" t="s">
        <v>19639</v>
      </c>
    </row>
    <row r="19498" spans="1:1" x14ac:dyDescent="0.65">
      <c r="A19498" s="3" t="s">
        <v>19640</v>
      </c>
    </row>
    <row r="19499" spans="1:1" x14ac:dyDescent="0.65">
      <c r="A19499" s="3" t="s">
        <v>19641</v>
      </c>
    </row>
    <row r="19500" spans="1:1" x14ac:dyDescent="0.65">
      <c r="A19500" s="3" t="s">
        <v>19642</v>
      </c>
    </row>
    <row r="19501" spans="1:1" x14ac:dyDescent="0.65">
      <c r="A19501" s="3" t="s">
        <v>19643</v>
      </c>
    </row>
    <row r="19502" spans="1:1" x14ac:dyDescent="0.65">
      <c r="A19502" s="3" t="s">
        <v>19644</v>
      </c>
    </row>
    <row r="19503" spans="1:1" x14ac:dyDescent="0.65">
      <c r="A19503" s="3" t="s">
        <v>19645</v>
      </c>
    </row>
    <row r="19504" spans="1:1" x14ac:dyDescent="0.65">
      <c r="A19504" s="3" t="s">
        <v>19646</v>
      </c>
    </row>
    <row r="19505" spans="1:1" x14ac:dyDescent="0.65">
      <c r="A19505" s="3" t="s">
        <v>19647</v>
      </c>
    </row>
    <row r="19506" spans="1:1" x14ac:dyDescent="0.65">
      <c r="A19506" s="3" t="s">
        <v>19648</v>
      </c>
    </row>
    <row r="19507" spans="1:1" x14ac:dyDescent="0.65">
      <c r="A19507" s="3" t="s">
        <v>19649</v>
      </c>
    </row>
    <row r="19508" spans="1:1" x14ac:dyDescent="0.65">
      <c r="A19508" s="3" t="s">
        <v>19650</v>
      </c>
    </row>
    <row r="19509" spans="1:1" x14ac:dyDescent="0.65">
      <c r="A19509" s="3" t="s">
        <v>19651</v>
      </c>
    </row>
    <row r="19510" spans="1:1" x14ac:dyDescent="0.65">
      <c r="A19510" s="3" t="s">
        <v>19652</v>
      </c>
    </row>
    <row r="19511" spans="1:1" x14ac:dyDescent="0.65">
      <c r="A19511" s="3" t="s">
        <v>19653</v>
      </c>
    </row>
    <row r="19512" spans="1:1" x14ac:dyDescent="0.65">
      <c r="A19512" s="3" t="s">
        <v>19654</v>
      </c>
    </row>
    <row r="19513" spans="1:1" x14ac:dyDescent="0.65">
      <c r="A19513" s="3" t="s">
        <v>19655</v>
      </c>
    </row>
    <row r="19514" spans="1:1" x14ac:dyDescent="0.65">
      <c r="A19514" s="3" t="s">
        <v>19656</v>
      </c>
    </row>
    <row r="19515" spans="1:1" x14ac:dyDescent="0.65">
      <c r="A19515" s="3" t="s">
        <v>19657</v>
      </c>
    </row>
    <row r="19516" spans="1:1" x14ac:dyDescent="0.65">
      <c r="A19516" s="3" t="s">
        <v>19658</v>
      </c>
    </row>
    <row r="19517" spans="1:1" x14ac:dyDescent="0.65">
      <c r="A19517" s="3" t="s">
        <v>19659</v>
      </c>
    </row>
    <row r="19518" spans="1:1" x14ac:dyDescent="0.65">
      <c r="A19518" s="3" t="s">
        <v>19660</v>
      </c>
    </row>
    <row r="19519" spans="1:1" x14ac:dyDescent="0.65">
      <c r="A19519" s="3" t="s">
        <v>19661</v>
      </c>
    </row>
    <row r="19520" spans="1:1" x14ac:dyDescent="0.65">
      <c r="A19520" s="3" t="s">
        <v>19662</v>
      </c>
    </row>
    <row r="19521" spans="1:1" x14ac:dyDescent="0.65">
      <c r="A19521" s="3" t="s">
        <v>19663</v>
      </c>
    </row>
    <row r="19522" spans="1:1" x14ac:dyDescent="0.65">
      <c r="A19522" s="3" t="s">
        <v>19664</v>
      </c>
    </row>
    <row r="19523" spans="1:1" x14ac:dyDescent="0.65">
      <c r="A19523" s="3" t="s">
        <v>19665</v>
      </c>
    </row>
    <row r="19524" spans="1:1" x14ac:dyDescent="0.65">
      <c r="A19524" s="3" t="s">
        <v>19666</v>
      </c>
    </row>
    <row r="19525" spans="1:1" x14ac:dyDescent="0.65">
      <c r="A19525" s="3" t="s">
        <v>19667</v>
      </c>
    </row>
    <row r="19526" spans="1:1" x14ac:dyDescent="0.65">
      <c r="A19526" s="3" t="s">
        <v>19668</v>
      </c>
    </row>
    <row r="19527" spans="1:1" x14ac:dyDescent="0.65">
      <c r="A19527" s="3" t="s">
        <v>19669</v>
      </c>
    </row>
    <row r="19528" spans="1:1" x14ac:dyDescent="0.65">
      <c r="A19528" s="3" t="s">
        <v>19670</v>
      </c>
    </row>
    <row r="19529" spans="1:1" x14ac:dyDescent="0.65">
      <c r="A19529" s="3" t="s">
        <v>19671</v>
      </c>
    </row>
    <row r="19530" spans="1:1" x14ac:dyDescent="0.65">
      <c r="A19530" s="3" t="s">
        <v>19672</v>
      </c>
    </row>
    <row r="19531" spans="1:1" x14ac:dyDescent="0.65">
      <c r="A19531" s="3" t="s">
        <v>19673</v>
      </c>
    </row>
    <row r="19532" spans="1:1" x14ac:dyDescent="0.65">
      <c r="A19532" s="3" t="s">
        <v>19674</v>
      </c>
    </row>
    <row r="19533" spans="1:1" x14ac:dyDescent="0.65">
      <c r="A19533" s="3" t="s">
        <v>19675</v>
      </c>
    </row>
    <row r="19534" spans="1:1" x14ac:dyDescent="0.65">
      <c r="A19534" s="3" t="s">
        <v>19676</v>
      </c>
    </row>
    <row r="19535" spans="1:1" x14ac:dyDescent="0.65">
      <c r="A19535" s="3" t="s">
        <v>19677</v>
      </c>
    </row>
    <row r="19536" spans="1:1" x14ac:dyDescent="0.65">
      <c r="A19536" s="3" t="s">
        <v>19678</v>
      </c>
    </row>
    <row r="19537" spans="1:1" x14ac:dyDescent="0.65">
      <c r="A19537" s="3" t="s">
        <v>19679</v>
      </c>
    </row>
    <row r="19538" spans="1:1" x14ac:dyDescent="0.65">
      <c r="A19538" s="3" t="s">
        <v>19680</v>
      </c>
    </row>
    <row r="19539" spans="1:1" x14ac:dyDescent="0.65">
      <c r="A19539" s="3" t="s">
        <v>19681</v>
      </c>
    </row>
    <row r="19540" spans="1:1" x14ac:dyDescent="0.65">
      <c r="A19540" s="3" t="s">
        <v>19682</v>
      </c>
    </row>
    <row r="19541" spans="1:1" x14ac:dyDescent="0.65">
      <c r="A19541" s="3" t="s">
        <v>19683</v>
      </c>
    </row>
    <row r="19542" spans="1:1" x14ac:dyDescent="0.65">
      <c r="A19542" s="3" t="s">
        <v>19684</v>
      </c>
    </row>
    <row r="19543" spans="1:1" x14ac:dyDescent="0.65">
      <c r="A19543" s="3" t="s">
        <v>19685</v>
      </c>
    </row>
    <row r="19544" spans="1:1" x14ac:dyDescent="0.65">
      <c r="A19544" s="3" t="s">
        <v>19686</v>
      </c>
    </row>
    <row r="19545" spans="1:1" x14ac:dyDescent="0.65">
      <c r="A19545" s="3" t="s">
        <v>19687</v>
      </c>
    </row>
    <row r="19546" spans="1:1" x14ac:dyDescent="0.65">
      <c r="A19546" s="3" t="s">
        <v>19688</v>
      </c>
    </row>
    <row r="19547" spans="1:1" x14ac:dyDescent="0.65">
      <c r="A19547" s="3" t="s">
        <v>19689</v>
      </c>
    </row>
    <row r="19548" spans="1:1" x14ac:dyDescent="0.65">
      <c r="A19548" s="3" t="s">
        <v>19690</v>
      </c>
    </row>
    <row r="19549" spans="1:1" x14ac:dyDescent="0.65">
      <c r="A19549" s="3" t="s">
        <v>19691</v>
      </c>
    </row>
    <row r="19550" spans="1:1" x14ac:dyDescent="0.65">
      <c r="A19550" s="3" t="s">
        <v>19692</v>
      </c>
    </row>
    <row r="19551" spans="1:1" x14ac:dyDescent="0.65">
      <c r="A19551" s="3" t="s">
        <v>19693</v>
      </c>
    </row>
    <row r="19552" spans="1:1" x14ac:dyDescent="0.65">
      <c r="A19552" s="3" t="s">
        <v>19694</v>
      </c>
    </row>
    <row r="19553" spans="1:1" x14ac:dyDescent="0.65">
      <c r="A19553" s="3" t="s">
        <v>19695</v>
      </c>
    </row>
    <row r="19554" spans="1:1" x14ac:dyDescent="0.65">
      <c r="A19554" s="3" t="s">
        <v>19696</v>
      </c>
    </row>
    <row r="19555" spans="1:1" x14ac:dyDescent="0.65">
      <c r="A19555" s="3" t="s">
        <v>19697</v>
      </c>
    </row>
    <row r="19556" spans="1:1" x14ac:dyDescent="0.65">
      <c r="A19556" s="3" t="s">
        <v>19698</v>
      </c>
    </row>
    <row r="19557" spans="1:1" x14ac:dyDescent="0.65">
      <c r="A19557" s="3" t="s">
        <v>19699</v>
      </c>
    </row>
    <row r="19558" spans="1:1" x14ac:dyDescent="0.65">
      <c r="A19558" s="3" t="s">
        <v>19700</v>
      </c>
    </row>
    <row r="19559" spans="1:1" x14ac:dyDescent="0.65">
      <c r="A19559" s="3" t="s">
        <v>19701</v>
      </c>
    </row>
    <row r="19560" spans="1:1" x14ac:dyDescent="0.65">
      <c r="A19560" s="3" t="s">
        <v>19702</v>
      </c>
    </row>
    <row r="19561" spans="1:1" x14ac:dyDescent="0.65">
      <c r="A19561" s="3" t="s">
        <v>19703</v>
      </c>
    </row>
    <row r="19562" spans="1:1" x14ac:dyDescent="0.65">
      <c r="A19562" s="3" t="s">
        <v>19704</v>
      </c>
    </row>
    <row r="19563" spans="1:1" x14ac:dyDescent="0.65">
      <c r="A19563" s="3" t="s">
        <v>19705</v>
      </c>
    </row>
    <row r="19564" spans="1:1" x14ac:dyDescent="0.65">
      <c r="A19564" s="3" t="s">
        <v>19706</v>
      </c>
    </row>
    <row r="19565" spans="1:1" x14ac:dyDescent="0.65">
      <c r="A19565" s="3" t="s">
        <v>19707</v>
      </c>
    </row>
    <row r="19566" spans="1:1" x14ac:dyDescent="0.65">
      <c r="A19566" s="3" t="s">
        <v>19708</v>
      </c>
    </row>
    <row r="19567" spans="1:1" x14ac:dyDescent="0.65">
      <c r="A19567" s="3" t="s">
        <v>19709</v>
      </c>
    </row>
    <row r="19568" spans="1:1" x14ac:dyDescent="0.65">
      <c r="A19568" s="3" t="s">
        <v>19710</v>
      </c>
    </row>
    <row r="19569" spans="1:1" x14ac:dyDescent="0.65">
      <c r="A19569" s="3" t="s">
        <v>19711</v>
      </c>
    </row>
    <row r="19570" spans="1:1" x14ac:dyDescent="0.65">
      <c r="A19570" s="3" t="s">
        <v>19712</v>
      </c>
    </row>
    <row r="19571" spans="1:1" x14ac:dyDescent="0.65">
      <c r="A19571" s="3" t="s">
        <v>19713</v>
      </c>
    </row>
    <row r="19572" spans="1:1" x14ac:dyDescent="0.65">
      <c r="A19572" s="3" t="s">
        <v>19714</v>
      </c>
    </row>
    <row r="19573" spans="1:1" x14ac:dyDescent="0.65">
      <c r="A19573" s="3" t="s">
        <v>19715</v>
      </c>
    </row>
    <row r="19574" spans="1:1" x14ac:dyDescent="0.65">
      <c r="A19574" s="3" t="s">
        <v>19716</v>
      </c>
    </row>
    <row r="19575" spans="1:1" x14ac:dyDescent="0.65">
      <c r="A19575" s="3" t="s">
        <v>19717</v>
      </c>
    </row>
    <row r="19576" spans="1:1" x14ac:dyDescent="0.65">
      <c r="A19576" s="3" t="s">
        <v>19718</v>
      </c>
    </row>
    <row r="19577" spans="1:1" x14ac:dyDescent="0.65">
      <c r="A19577" s="3" t="s">
        <v>19719</v>
      </c>
    </row>
    <row r="19578" spans="1:1" x14ac:dyDescent="0.65">
      <c r="A19578" s="3" t="s">
        <v>19720</v>
      </c>
    </row>
    <row r="19579" spans="1:1" x14ac:dyDescent="0.65">
      <c r="A19579" s="3" t="s">
        <v>19721</v>
      </c>
    </row>
    <row r="19580" spans="1:1" x14ac:dyDescent="0.65">
      <c r="A19580" s="3" t="s">
        <v>19722</v>
      </c>
    </row>
    <row r="19581" spans="1:1" x14ac:dyDescent="0.65">
      <c r="A19581" s="3" t="s">
        <v>19723</v>
      </c>
    </row>
    <row r="19582" spans="1:1" x14ac:dyDescent="0.65">
      <c r="A19582" s="3" t="s">
        <v>19724</v>
      </c>
    </row>
    <row r="19583" spans="1:1" x14ac:dyDescent="0.65">
      <c r="A19583" s="3" t="s">
        <v>19725</v>
      </c>
    </row>
    <row r="19584" spans="1:1" x14ac:dyDescent="0.65">
      <c r="A19584" s="3" t="s">
        <v>19726</v>
      </c>
    </row>
    <row r="19585" spans="1:1" x14ac:dyDescent="0.65">
      <c r="A19585" s="3" t="s">
        <v>19727</v>
      </c>
    </row>
    <row r="19586" spans="1:1" x14ac:dyDescent="0.65">
      <c r="A19586" s="3" t="s">
        <v>19728</v>
      </c>
    </row>
    <row r="19587" spans="1:1" x14ac:dyDescent="0.65">
      <c r="A19587" s="3" t="s">
        <v>19729</v>
      </c>
    </row>
    <row r="19588" spans="1:1" x14ac:dyDescent="0.65">
      <c r="A19588" s="3" t="s">
        <v>19730</v>
      </c>
    </row>
    <row r="19589" spans="1:1" x14ac:dyDescent="0.65">
      <c r="A19589" s="3" t="s">
        <v>19731</v>
      </c>
    </row>
    <row r="19590" spans="1:1" x14ac:dyDescent="0.65">
      <c r="A19590" s="3" t="s">
        <v>19732</v>
      </c>
    </row>
    <row r="19591" spans="1:1" x14ac:dyDescent="0.65">
      <c r="A19591" s="3" t="s">
        <v>19733</v>
      </c>
    </row>
    <row r="19592" spans="1:1" x14ac:dyDescent="0.65">
      <c r="A19592" s="3" t="s">
        <v>19734</v>
      </c>
    </row>
    <row r="19593" spans="1:1" x14ac:dyDescent="0.65">
      <c r="A19593" s="3" t="s">
        <v>19735</v>
      </c>
    </row>
    <row r="19594" spans="1:1" x14ac:dyDescent="0.65">
      <c r="A19594" s="3" t="s">
        <v>19736</v>
      </c>
    </row>
    <row r="19595" spans="1:1" x14ac:dyDescent="0.65">
      <c r="A19595" s="3" t="s">
        <v>19737</v>
      </c>
    </row>
    <row r="19596" spans="1:1" x14ac:dyDescent="0.65">
      <c r="A19596" s="3" t="s">
        <v>19738</v>
      </c>
    </row>
    <row r="19597" spans="1:1" x14ac:dyDescent="0.65">
      <c r="A19597" s="3" t="s">
        <v>19739</v>
      </c>
    </row>
    <row r="19598" spans="1:1" x14ac:dyDescent="0.65">
      <c r="A19598" s="3" t="s">
        <v>19740</v>
      </c>
    </row>
    <row r="19599" spans="1:1" x14ac:dyDescent="0.65">
      <c r="A19599" s="3" t="s">
        <v>19741</v>
      </c>
    </row>
    <row r="19600" spans="1:1" x14ac:dyDescent="0.65">
      <c r="A19600" s="3" t="s">
        <v>19742</v>
      </c>
    </row>
    <row r="19601" spans="1:1" x14ac:dyDescent="0.65">
      <c r="A19601" s="3" t="s">
        <v>19743</v>
      </c>
    </row>
    <row r="19602" spans="1:1" x14ac:dyDescent="0.65">
      <c r="A19602" s="3" t="s">
        <v>19744</v>
      </c>
    </row>
    <row r="19603" spans="1:1" x14ac:dyDescent="0.65">
      <c r="A19603" s="3" t="s">
        <v>19745</v>
      </c>
    </row>
    <row r="19604" spans="1:1" x14ac:dyDescent="0.65">
      <c r="A19604" s="3" t="s">
        <v>19746</v>
      </c>
    </row>
    <row r="19605" spans="1:1" x14ac:dyDescent="0.65">
      <c r="A19605" s="3" t="s">
        <v>19747</v>
      </c>
    </row>
    <row r="19606" spans="1:1" x14ac:dyDescent="0.65">
      <c r="A19606" s="3" t="s">
        <v>19748</v>
      </c>
    </row>
    <row r="19607" spans="1:1" x14ac:dyDescent="0.65">
      <c r="A19607" s="3" t="s">
        <v>19749</v>
      </c>
    </row>
    <row r="19608" spans="1:1" x14ac:dyDescent="0.65">
      <c r="A19608" s="3" t="s">
        <v>19750</v>
      </c>
    </row>
    <row r="19609" spans="1:1" x14ac:dyDescent="0.65">
      <c r="A19609" s="3" t="s">
        <v>19751</v>
      </c>
    </row>
    <row r="19610" spans="1:1" x14ac:dyDescent="0.65">
      <c r="A19610" s="3" t="s">
        <v>19752</v>
      </c>
    </row>
    <row r="19611" spans="1:1" x14ac:dyDescent="0.65">
      <c r="A19611" s="3" t="s">
        <v>19753</v>
      </c>
    </row>
    <row r="19612" spans="1:1" x14ac:dyDescent="0.65">
      <c r="A19612" s="3" t="s">
        <v>19754</v>
      </c>
    </row>
    <row r="19613" spans="1:1" x14ac:dyDescent="0.65">
      <c r="A19613" s="3" t="s">
        <v>19755</v>
      </c>
    </row>
    <row r="19614" spans="1:1" x14ac:dyDescent="0.65">
      <c r="A19614" s="3" t="s">
        <v>19756</v>
      </c>
    </row>
    <row r="19615" spans="1:1" x14ac:dyDescent="0.65">
      <c r="A19615" s="3" t="s">
        <v>19757</v>
      </c>
    </row>
    <row r="19616" spans="1:1" x14ac:dyDescent="0.65">
      <c r="A19616" s="3" t="s">
        <v>19758</v>
      </c>
    </row>
    <row r="19617" spans="1:1" x14ac:dyDescent="0.65">
      <c r="A19617" s="3" t="s">
        <v>19759</v>
      </c>
    </row>
    <row r="19618" spans="1:1" x14ac:dyDescent="0.65">
      <c r="A19618" s="3" t="s">
        <v>19760</v>
      </c>
    </row>
    <row r="19619" spans="1:1" x14ac:dyDescent="0.65">
      <c r="A19619" s="3" t="s">
        <v>19761</v>
      </c>
    </row>
    <row r="19620" spans="1:1" x14ac:dyDescent="0.65">
      <c r="A19620" s="3" t="s">
        <v>19762</v>
      </c>
    </row>
    <row r="19621" spans="1:1" x14ac:dyDescent="0.65">
      <c r="A19621" s="3" t="s">
        <v>19763</v>
      </c>
    </row>
    <row r="19622" spans="1:1" x14ac:dyDescent="0.65">
      <c r="A19622" s="3" t="s">
        <v>19764</v>
      </c>
    </row>
    <row r="19623" spans="1:1" x14ac:dyDescent="0.65">
      <c r="A19623" s="3" t="s">
        <v>19765</v>
      </c>
    </row>
    <row r="19624" spans="1:1" x14ac:dyDescent="0.65">
      <c r="A19624" s="3" t="s">
        <v>19766</v>
      </c>
    </row>
    <row r="19625" spans="1:1" x14ac:dyDescent="0.65">
      <c r="A19625" s="3" t="s">
        <v>19767</v>
      </c>
    </row>
    <row r="19626" spans="1:1" x14ac:dyDescent="0.65">
      <c r="A19626" s="3" t="s">
        <v>19768</v>
      </c>
    </row>
    <row r="19627" spans="1:1" x14ac:dyDescent="0.65">
      <c r="A19627" s="3" t="s">
        <v>19769</v>
      </c>
    </row>
    <row r="19628" spans="1:1" x14ac:dyDescent="0.65">
      <c r="A19628" s="3" t="s">
        <v>19770</v>
      </c>
    </row>
    <row r="19629" spans="1:1" x14ac:dyDescent="0.65">
      <c r="A19629" s="3" t="s">
        <v>19771</v>
      </c>
    </row>
    <row r="19630" spans="1:1" x14ac:dyDescent="0.65">
      <c r="A19630" s="3" t="s">
        <v>19772</v>
      </c>
    </row>
    <row r="19631" spans="1:1" x14ac:dyDescent="0.65">
      <c r="A19631" s="3" t="s">
        <v>19773</v>
      </c>
    </row>
    <row r="19632" spans="1:1" x14ac:dyDescent="0.65">
      <c r="A19632" s="3" t="s">
        <v>19774</v>
      </c>
    </row>
    <row r="19633" spans="1:1" x14ac:dyDescent="0.65">
      <c r="A19633" s="3" t="s">
        <v>19775</v>
      </c>
    </row>
    <row r="19634" spans="1:1" x14ac:dyDescent="0.65">
      <c r="A19634" s="3" t="s">
        <v>19776</v>
      </c>
    </row>
    <row r="19635" spans="1:1" x14ac:dyDescent="0.65">
      <c r="A19635" s="3" t="s">
        <v>19777</v>
      </c>
    </row>
    <row r="19636" spans="1:1" x14ac:dyDescent="0.65">
      <c r="A19636" s="3" t="s">
        <v>19778</v>
      </c>
    </row>
    <row r="19637" spans="1:1" x14ac:dyDescent="0.65">
      <c r="A19637" s="3" t="s">
        <v>19779</v>
      </c>
    </row>
    <row r="19638" spans="1:1" x14ac:dyDescent="0.65">
      <c r="A19638" s="3" t="s">
        <v>19780</v>
      </c>
    </row>
    <row r="19639" spans="1:1" x14ac:dyDescent="0.65">
      <c r="A19639" s="3" t="s">
        <v>19781</v>
      </c>
    </row>
    <row r="19640" spans="1:1" x14ac:dyDescent="0.65">
      <c r="A19640" s="3" t="s">
        <v>19782</v>
      </c>
    </row>
    <row r="19641" spans="1:1" x14ac:dyDescent="0.65">
      <c r="A19641" s="3" t="s">
        <v>19783</v>
      </c>
    </row>
    <row r="19642" spans="1:1" x14ac:dyDescent="0.65">
      <c r="A19642" s="3" t="s">
        <v>19784</v>
      </c>
    </row>
    <row r="19643" spans="1:1" x14ac:dyDescent="0.65">
      <c r="A19643" s="3" t="s">
        <v>19785</v>
      </c>
    </row>
    <row r="19644" spans="1:1" x14ac:dyDescent="0.65">
      <c r="A19644" s="3" t="s">
        <v>19786</v>
      </c>
    </row>
    <row r="19645" spans="1:1" x14ac:dyDescent="0.65">
      <c r="A19645" s="3" t="s">
        <v>19787</v>
      </c>
    </row>
    <row r="19646" spans="1:1" x14ac:dyDescent="0.65">
      <c r="A19646" s="3" t="s">
        <v>19788</v>
      </c>
    </row>
    <row r="19647" spans="1:1" x14ac:dyDescent="0.65">
      <c r="A19647" s="3" t="s">
        <v>19789</v>
      </c>
    </row>
    <row r="19648" spans="1:1" x14ac:dyDescent="0.65">
      <c r="A19648" s="3" t="s">
        <v>19790</v>
      </c>
    </row>
    <row r="19649" spans="1:1" x14ac:dyDescent="0.65">
      <c r="A19649" s="3" t="s">
        <v>19791</v>
      </c>
    </row>
    <row r="19650" spans="1:1" x14ac:dyDescent="0.65">
      <c r="A19650" s="3" t="s">
        <v>19792</v>
      </c>
    </row>
    <row r="19651" spans="1:1" x14ac:dyDescent="0.65">
      <c r="A19651" s="3" t="s">
        <v>19793</v>
      </c>
    </row>
    <row r="19652" spans="1:1" x14ac:dyDescent="0.65">
      <c r="A19652" s="3" t="s">
        <v>19794</v>
      </c>
    </row>
    <row r="19653" spans="1:1" x14ac:dyDescent="0.65">
      <c r="A19653" s="3" t="s">
        <v>19795</v>
      </c>
    </row>
    <row r="19654" spans="1:1" x14ac:dyDescent="0.65">
      <c r="A19654" s="3" t="s">
        <v>19796</v>
      </c>
    </row>
    <row r="19655" spans="1:1" x14ac:dyDescent="0.65">
      <c r="A19655" s="3" t="s">
        <v>19797</v>
      </c>
    </row>
    <row r="19656" spans="1:1" x14ac:dyDescent="0.65">
      <c r="A19656" s="3" t="s">
        <v>19798</v>
      </c>
    </row>
    <row r="19657" spans="1:1" x14ac:dyDescent="0.65">
      <c r="A19657" s="3" t="s">
        <v>19799</v>
      </c>
    </row>
    <row r="19658" spans="1:1" x14ac:dyDescent="0.65">
      <c r="A19658" s="3" t="s">
        <v>19800</v>
      </c>
    </row>
    <row r="19659" spans="1:1" x14ac:dyDescent="0.65">
      <c r="A19659" s="3" t="s">
        <v>19801</v>
      </c>
    </row>
    <row r="19660" spans="1:1" x14ac:dyDescent="0.65">
      <c r="A19660" s="3" t="s">
        <v>19802</v>
      </c>
    </row>
    <row r="19661" spans="1:1" x14ac:dyDescent="0.65">
      <c r="A19661" s="3" t="s">
        <v>19803</v>
      </c>
    </row>
    <row r="19662" spans="1:1" x14ac:dyDescent="0.65">
      <c r="A19662" s="3" t="s">
        <v>19804</v>
      </c>
    </row>
    <row r="19663" spans="1:1" x14ac:dyDescent="0.65">
      <c r="A19663" s="3" t="s">
        <v>19805</v>
      </c>
    </row>
    <row r="19664" spans="1:1" x14ac:dyDescent="0.65">
      <c r="A19664" s="3" t="s">
        <v>19806</v>
      </c>
    </row>
    <row r="19665" spans="1:1" x14ac:dyDescent="0.65">
      <c r="A19665" s="3" t="s">
        <v>19807</v>
      </c>
    </row>
    <row r="19666" spans="1:1" x14ac:dyDescent="0.65">
      <c r="A19666" s="3" t="s">
        <v>19808</v>
      </c>
    </row>
    <row r="19667" spans="1:1" x14ac:dyDescent="0.65">
      <c r="A19667" s="3" t="s">
        <v>19809</v>
      </c>
    </row>
    <row r="19668" spans="1:1" x14ac:dyDescent="0.65">
      <c r="A19668" s="3" t="s">
        <v>19810</v>
      </c>
    </row>
    <row r="19669" spans="1:1" x14ac:dyDescent="0.65">
      <c r="A19669" s="3" t="s">
        <v>19811</v>
      </c>
    </row>
    <row r="19670" spans="1:1" x14ac:dyDescent="0.65">
      <c r="A19670" s="3" t="s">
        <v>19812</v>
      </c>
    </row>
    <row r="19671" spans="1:1" x14ac:dyDescent="0.65">
      <c r="A19671" s="3" t="s">
        <v>19813</v>
      </c>
    </row>
    <row r="19672" spans="1:1" x14ac:dyDescent="0.65">
      <c r="A19672" s="3" t="s">
        <v>19814</v>
      </c>
    </row>
    <row r="19673" spans="1:1" x14ac:dyDescent="0.65">
      <c r="A19673" s="3" t="s">
        <v>19815</v>
      </c>
    </row>
    <row r="19674" spans="1:1" x14ac:dyDescent="0.65">
      <c r="A19674" s="3" t="s">
        <v>19816</v>
      </c>
    </row>
    <row r="19675" spans="1:1" x14ac:dyDescent="0.65">
      <c r="A19675" s="3" t="s">
        <v>19817</v>
      </c>
    </row>
    <row r="19676" spans="1:1" x14ac:dyDescent="0.65">
      <c r="A19676" s="3" t="s">
        <v>19818</v>
      </c>
    </row>
    <row r="19677" spans="1:1" x14ac:dyDescent="0.65">
      <c r="A19677" s="3" t="s">
        <v>19819</v>
      </c>
    </row>
    <row r="19678" spans="1:1" x14ac:dyDescent="0.65">
      <c r="A19678" s="3" t="s">
        <v>19820</v>
      </c>
    </row>
    <row r="19679" spans="1:1" x14ac:dyDescent="0.65">
      <c r="A19679" s="3" t="s">
        <v>19821</v>
      </c>
    </row>
    <row r="19680" spans="1:1" x14ac:dyDescent="0.65">
      <c r="A19680" s="3" t="s">
        <v>19822</v>
      </c>
    </row>
    <row r="19681" spans="1:1" x14ac:dyDescent="0.65">
      <c r="A19681" s="3" t="s">
        <v>19823</v>
      </c>
    </row>
    <row r="19682" spans="1:1" x14ac:dyDescent="0.65">
      <c r="A19682" s="3" t="s">
        <v>19824</v>
      </c>
    </row>
    <row r="19683" spans="1:1" x14ac:dyDescent="0.65">
      <c r="A19683" s="3" t="s">
        <v>19825</v>
      </c>
    </row>
    <row r="19684" spans="1:1" x14ac:dyDescent="0.65">
      <c r="A19684" s="3" t="s">
        <v>19826</v>
      </c>
    </row>
    <row r="19685" spans="1:1" x14ac:dyDescent="0.65">
      <c r="A19685" s="3" t="s">
        <v>19827</v>
      </c>
    </row>
    <row r="19686" spans="1:1" x14ac:dyDescent="0.65">
      <c r="A19686" s="3" t="s">
        <v>19828</v>
      </c>
    </row>
    <row r="19687" spans="1:1" x14ac:dyDescent="0.65">
      <c r="A19687" s="3" t="s">
        <v>19829</v>
      </c>
    </row>
    <row r="19688" spans="1:1" x14ac:dyDescent="0.65">
      <c r="A19688" s="3" t="s">
        <v>19830</v>
      </c>
    </row>
    <row r="19689" spans="1:1" x14ac:dyDescent="0.65">
      <c r="A19689" s="3" t="s">
        <v>19831</v>
      </c>
    </row>
    <row r="19690" spans="1:1" x14ac:dyDescent="0.65">
      <c r="A19690" s="3" t="s">
        <v>19832</v>
      </c>
    </row>
    <row r="19691" spans="1:1" x14ac:dyDescent="0.65">
      <c r="A19691" s="3" t="s">
        <v>19833</v>
      </c>
    </row>
    <row r="19692" spans="1:1" x14ac:dyDescent="0.65">
      <c r="A19692" s="3" t="s">
        <v>19834</v>
      </c>
    </row>
    <row r="19693" spans="1:1" x14ac:dyDescent="0.65">
      <c r="A19693" s="3" t="s">
        <v>19835</v>
      </c>
    </row>
    <row r="19694" spans="1:1" x14ac:dyDescent="0.65">
      <c r="A19694" s="3" t="s">
        <v>19836</v>
      </c>
    </row>
    <row r="19695" spans="1:1" x14ac:dyDescent="0.65">
      <c r="A19695" s="3" t="s">
        <v>19837</v>
      </c>
    </row>
    <row r="19696" spans="1:1" x14ac:dyDescent="0.65">
      <c r="A19696" s="3" t="s">
        <v>19838</v>
      </c>
    </row>
    <row r="19697" spans="1:1" x14ac:dyDescent="0.65">
      <c r="A19697" s="3" t="s">
        <v>19839</v>
      </c>
    </row>
    <row r="19698" spans="1:1" x14ac:dyDescent="0.65">
      <c r="A19698" s="3" t="s">
        <v>19840</v>
      </c>
    </row>
    <row r="19699" spans="1:1" x14ac:dyDescent="0.65">
      <c r="A19699" s="3" t="s">
        <v>19841</v>
      </c>
    </row>
    <row r="19700" spans="1:1" x14ac:dyDescent="0.65">
      <c r="A19700" s="3" t="s">
        <v>19842</v>
      </c>
    </row>
    <row r="19701" spans="1:1" x14ac:dyDescent="0.65">
      <c r="A19701" s="3" t="s">
        <v>19843</v>
      </c>
    </row>
    <row r="19702" spans="1:1" x14ac:dyDescent="0.65">
      <c r="A19702" s="3" t="s">
        <v>19844</v>
      </c>
    </row>
    <row r="19703" spans="1:1" x14ac:dyDescent="0.65">
      <c r="A19703" s="3" t="s">
        <v>19845</v>
      </c>
    </row>
    <row r="19704" spans="1:1" x14ac:dyDescent="0.65">
      <c r="A19704" s="3" t="s">
        <v>19846</v>
      </c>
    </row>
    <row r="19705" spans="1:1" x14ac:dyDescent="0.65">
      <c r="A19705" s="3" t="s">
        <v>19847</v>
      </c>
    </row>
    <row r="19706" spans="1:1" x14ac:dyDescent="0.65">
      <c r="A19706" s="3" t="s">
        <v>19848</v>
      </c>
    </row>
    <row r="19707" spans="1:1" x14ac:dyDescent="0.65">
      <c r="A19707" s="3" t="s">
        <v>19849</v>
      </c>
    </row>
    <row r="19708" spans="1:1" x14ac:dyDescent="0.65">
      <c r="A19708" s="3" t="s">
        <v>19850</v>
      </c>
    </row>
    <row r="19709" spans="1:1" x14ac:dyDescent="0.65">
      <c r="A19709" s="3" t="s">
        <v>19851</v>
      </c>
    </row>
    <row r="19710" spans="1:1" x14ac:dyDescent="0.65">
      <c r="A19710" s="3" t="s">
        <v>19852</v>
      </c>
    </row>
    <row r="19711" spans="1:1" x14ac:dyDescent="0.65">
      <c r="A19711" s="3" t="s">
        <v>19853</v>
      </c>
    </row>
    <row r="19712" spans="1:1" x14ac:dyDescent="0.65">
      <c r="A19712" s="3" t="s">
        <v>19854</v>
      </c>
    </row>
    <row r="19713" spans="1:1" x14ac:dyDescent="0.65">
      <c r="A19713" s="3" t="s">
        <v>19855</v>
      </c>
    </row>
    <row r="19714" spans="1:1" x14ac:dyDescent="0.65">
      <c r="A19714" s="3" t="s">
        <v>19856</v>
      </c>
    </row>
    <row r="19715" spans="1:1" x14ac:dyDescent="0.65">
      <c r="A19715" s="3" t="s">
        <v>19857</v>
      </c>
    </row>
    <row r="19716" spans="1:1" x14ac:dyDescent="0.65">
      <c r="A19716" s="3" t="s">
        <v>19858</v>
      </c>
    </row>
    <row r="19717" spans="1:1" x14ac:dyDescent="0.65">
      <c r="A19717" s="3" t="s">
        <v>19859</v>
      </c>
    </row>
    <row r="19718" spans="1:1" x14ac:dyDescent="0.65">
      <c r="A19718" s="3" t="s">
        <v>19860</v>
      </c>
    </row>
    <row r="19719" spans="1:1" x14ac:dyDescent="0.65">
      <c r="A19719" s="3" t="s">
        <v>19861</v>
      </c>
    </row>
    <row r="19720" spans="1:1" x14ac:dyDescent="0.65">
      <c r="A19720" s="3" t="s">
        <v>19862</v>
      </c>
    </row>
    <row r="19721" spans="1:1" x14ac:dyDescent="0.65">
      <c r="A19721" s="3" t="s">
        <v>19863</v>
      </c>
    </row>
    <row r="19722" spans="1:1" x14ac:dyDescent="0.65">
      <c r="A19722" s="3" t="s">
        <v>19864</v>
      </c>
    </row>
    <row r="19723" spans="1:1" x14ac:dyDescent="0.65">
      <c r="A19723" s="3" t="s">
        <v>19865</v>
      </c>
    </row>
    <row r="19724" spans="1:1" x14ac:dyDescent="0.65">
      <c r="A19724" s="3" t="s">
        <v>19866</v>
      </c>
    </row>
    <row r="19725" spans="1:1" x14ac:dyDescent="0.65">
      <c r="A19725" s="3" t="s">
        <v>19867</v>
      </c>
    </row>
    <row r="19726" spans="1:1" x14ac:dyDescent="0.65">
      <c r="A19726" s="3" t="s">
        <v>19868</v>
      </c>
    </row>
    <row r="19727" spans="1:1" x14ac:dyDescent="0.65">
      <c r="A19727" s="3" t="s">
        <v>19869</v>
      </c>
    </row>
    <row r="19728" spans="1:1" x14ac:dyDescent="0.65">
      <c r="A19728" s="3" t="s">
        <v>19870</v>
      </c>
    </row>
    <row r="19729" spans="1:1" x14ac:dyDescent="0.65">
      <c r="A19729" s="3" t="s">
        <v>19871</v>
      </c>
    </row>
    <row r="19730" spans="1:1" x14ac:dyDescent="0.65">
      <c r="A19730" s="3" t="s">
        <v>19872</v>
      </c>
    </row>
    <row r="19731" spans="1:1" x14ac:dyDescent="0.65">
      <c r="A19731" s="3" t="s">
        <v>19873</v>
      </c>
    </row>
    <row r="19732" spans="1:1" x14ac:dyDescent="0.65">
      <c r="A19732" s="3" t="s">
        <v>19874</v>
      </c>
    </row>
    <row r="19733" spans="1:1" x14ac:dyDescent="0.65">
      <c r="A19733" s="3" t="s">
        <v>19875</v>
      </c>
    </row>
    <row r="19734" spans="1:1" x14ac:dyDescent="0.65">
      <c r="A19734" s="3" t="s">
        <v>19876</v>
      </c>
    </row>
    <row r="19735" spans="1:1" x14ac:dyDescent="0.65">
      <c r="A19735" s="3" t="s">
        <v>19877</v>
      </c>
    </row>
    <row r="19736" spans="1:1" x14ac:dyDescent="0.65">
      <c r="A19736" s="3" t="s">
        <v>19878</v>
      </c>
    </row>
    <row r="19737" spans="1:1" x14ac:dyDescent="0.65">
      <c r="A19737" s="3" t="s">
        <v>19879</v>
      </c>
    </row>
    <row r="19738" spans="1:1" x14ac:dyDescent="0.65">
      <c r="A19738" s="3" t="s">
        <v>19880</v>
      </c>
    </row>
    <row r="19739" spans="1:1" x14ac:dyDescent="0.65">
      <c r="A19739" s="3" t="s">
        <v>19881</v>
      </c>
    </row>
    <row r="19740" spans="1:1" x14ac:dyDescent="0.65">
      <c r="A19740" s="3" t="s">
        <v>19882</v>
      </c>
    </row>
    <row r="19741" spans="1:1" x14ac:dyDescent="0.65">
      <c r="A19741" s="3" t="s">
        <v>19883</v>
      </c>
    </row>
    <row r="19742" spans="1:1" x14ac:dyDescent="0.65">
      <c r="A19742" s="3" t="s">
        <v>19884</v>
      </c>
    </row>
    <row r="19743" spans="1:1" x14ac:dyDescent="0.65">
      <c r="A19743" s="3" t="s">
        <v>19885</v>
      </c>
    </row>
    <row r="19744" spans="1:1" x14ac:dyDescent="0.65">
      <c r="A19744" s="3" t="s">
        <v>19886</v>
      </c>
    </row>
    <row r="19745" spans="1:1" x14ac:dyDescent="0.65">
      <c r="A19745" s="3" t="s">
        <v>19887</v>
      </c>
    </row>
    <row r="19746" spans="1:1" x14ac:dyDescent="0.65">
      <c r="A19746" s="3" t="s">
        <v>19888</v>
      </c>
    </row>
    <row r="19747" spans="1:1" x14ac:dyDescent="0.65">
      <c r="A19747" s="3" t="s">
        <v>19889</v>
      </c>
    </row>
    <row r="19748" spans="1:1" x14ac:dyDescent="0.65">
      <c r="A19748" s="3" t="s">
        <v>19890</v>
      </c>
    </row>
    <row r="19749" spans="1:1" x14ac:dyDescent="0.65">
      <c r="A19749" s="3" t="s">
        <v>19891</v>
      </c>
    </row>
    <row r="19750" spans="1:1" x14ac:dyDescent="0.65">
      <c r="A19750" s="3" t="s">
        <v>19892</v>
      </c>
    </row>
    <row r="19751" spans="1:1" x14ac:dyDescent="0.65">
      <c r="A19751" s="3" t="s">
        <v>19893</v>
      </c>
    </row>
    <row r="19752" spans="1:1" x14ac:dyDescent="0.65">
      <c r="A19752" s="3" t="s">
        <v>19894</v>
      </c>
    </row>
    <row r="19753" spans="1:1" x14ac:dyDescent="0.65">
      <c r="A19753" s="3" t="s">
        <v>19895</v>
      </c>
    </row>
    <row r="19754" spans="1:1" x14ac:dyDescent="0.65">
      <c r="A19754" s="3" t="s">
        <v>19896</v>
      </c>
    </row>
    <row r="19755" spans="1:1" x14ac:dyDescent="0.65">
      <c r="A19755" s="3" t="s">
        <v>19897</v>
      </c>
    </row>
    <row r="19756" spans="1:1" x14ac:dyDescent="0.65">
      <c r="A19756" s="3" t="s">
        <v>19898</v>
      </c>
    </row>
    <row r="19757" spans="1:1" x14ac:dyDescent="0.65">
      <c r="A19757" s="3" t="s">
        <v>19899</v>
      </c>
    </row>
    <row r="19758" spans="1:1" x14ac:dyDescent="0.65">
      <c r="A19758" s="3" t="s">
        <v>19900</v>
      </c>
    </row>
    <row r="19759" spans="1:1" x14ac:dyDescent="0.65">
      <c r="A19759" s="3" t="s">
        <v>19901</v>
      </c>
    </row>
    <row r="19760" spans="1:1" x14ac:dyDescent="0.65">
      <c r="A19760" s="3" t="s">
        <v>19902</v>
      </c>
    </row>
    <row r="19761" spans="1:1" x14ac:dyDescent="0.65">
      <c r="A19761" s="3" t="s">
        <v>19903</v>
      </c>
    </row>
    <row r="19762" spans="1:1" x14ac:dyDescent="0.65">
      <c r="A19762" s="3" t="s">
        <v>19904</v>
      </c>
    </row>
    <row r="19763" spans="1:1" x14ac:dyDescent="0.65">
      <c r="A19763" s="3" t="s">
        <v>19905</v>
      </c>
    </row>
    <row r="19764" spans="1:1" x14ac:dyDescent="0.65">
      <c r="A19764" s="3" t="s">
        <v>19906</v>
      </c>
    </row>
    <row r="19765" spans="1:1" x14ac:dyDescent="0.65">
      <c r="A19765" s="3" t="s">
        <v>19907</v>
      </c>
    </row>
    <row r="19766" spans="1:1" x14ac:dyDescent="0.65">
      <c r="A19766" s="3" t="s">
        <v>19908</v>
      </c>
    </row>
    <row r="19767" spans="1:1" x14ac:dyDescent="0.65">
      <c r="A19767" s="3" t="s">
        <v>19909</v>
      </c>
    </row>
    <row r="19768" spans="1:1" x14ac:dyDescent="0.65">
      <c r="A19768" s="3" t="s">
        <v>19910</v>
      </c>
    </row>
    <row r="19769" spans="1:1" x14ac:dyDescent="0.65">
      <c r="A19769" s="3" t="s">
        <v>19911</v>
      </c>
    </row>
    <row r="19770" spans="1:1" x14ac:dyDescent="0.65">
      <c r="A19770" s="3" t="s">
        <v>19912</v>
      </c>
    </row>
    <row r="19771" spans="1:1" x14ac:dyDescent="0.65">
      <c r="A19771" s="3" t="s">
        <v>19913</v>
      </c>
    </row>
    <row r="19772" spans="1:1" x14ac:dyDescent="0.65">
      <c r="A19772" s="3" t="s">
        <v>19914</v>
      </c>
    </row>
    <row r="19773" spans="1:1" x14ac:dyDescent="0.65">
      <c r="A19773" s="3" t="s">
        <v>19915</v>
      </c>
    </row>
    <row r="19774" spans="1:1" x14ac:dyDescent="0.65">
      <c r="A19774" s="3" t="s">
        <v>19916</v>
      </c>
    </row>
    <row r="19775" spans="1:1" x14ac:dyDescent="0.65">
      <c r="A19775" s="3" t="s">
        <v>19917</v>
      </c>
    </row>
    <row r="19776" spans="1:1" x14ac:dyDescent="0.65">
      <c r="A19776" s="3" t="s">
        <v>19918</v>
      </c>
    </row>
    <row r="19777" spans="1:1" x14ac:dyDescent="0.65">
      <c r="A19777" s="3" t="s">
        <v>19919</v>
      </c>
    </row>
    <row r="19778" spans="1:1" x14ac:dyDescent="0.65">
      <c r="A19778" s="3" t="s">
        <v>19920</v>
      </c>
    </row>
    <row r="19779" spans="1:1" x14ac:dyDescent="0.65">
      <c r="A19779" s="3" t="s">
        <v>19921</v>
      </c>
    </row>
    <row r="19780" spans="1:1" x14ac:dyDescent="0.65">
      <c r="A19780" s="3" t="s">
        <v>19922</v>
      </c>
    </row>
    <row r="19781" spans="1:1" x14ac:dyDescent="0.65">
      <c r="A19781" s="3" t="s">
        <v>19923</v>
      </c>
    </row>
    <row r="19782" spans="1:1" x14ac:dyDescent="0.65">
      <c r="A19782" s="3" t="s">
        <v>19924</v>
      </c>
    </row>
    <row r="19783" spans="1:1" x14ac:dyDescent="0.65">
      <c r="A19783" s="3" t="s">
        <v>19925</v>
      </c>
    </row>
    <row r="19784" spans="1:1" x14ac:dyDescent="0.65">
      <c r="A19784" s="3" t="s">
        <v>19926</v>
      </c>
    </row>
    <row r="19785" spans="1:1" x14ac:dyDescent="0.65">
      <c r="A19785" s="3" t="s">
        <v>19927</v>
      </c>
    </row>
    <row r="19786" spans="1:1" x14ac:dyDescent="0.65">
      <c r="A19786" s="3" t="s">
        <v>19928</v>
      </c>
    </row>
    <row r="19787" spans="1:1" x14ac:dyDescent="0.65">
      <c r="A19787" s="3" t="s">
        <v>19929</v>
      </c>
    </row>
    <row r="19788" spans="1:1" x14ac:dyDescent="0.65">
      <c r="A19788" s="3" t="s">
        <v>19930</v>
      </c>
    </row>
    <row r="19789" spans="1:1" x14ac:dyDescent="0.65">
      <c r="A19789" s="3" t="s">
        <v>19931</v>
      </c>
    </row>
    <row r="19790" spans="1:1" x14ac:dyDescent="0.65">
      <c r="A19790" s="3" t="s">
        <v>19932</v>
      </c>
    </row>
    <row r="19791" spans="1:1" x14ac:dyDescent="0.65">
      <c r="A19791" s="3" t="s">
        <v>19933</v>
      </c>
    </row>
    <row r="19792" spans="1:1" x14ac:dyDescent="0.65">
      <c r="A19792" s="3" t="s">
        <v>19934</v>
      </c>
    </row>
    <row r="19793" spans="1:1" x14ac:dyDescent="0.65">
      <c r="A19793" s="3" t="s">
        <v>19935</v>
      </c>
    </row>
    <row r="19794" spans="1:1" x14ac:dyDescent="0.65">
      <c r="A19794" s="3" t="s">
        <v>19936</v>
      </c>
    </row>
    <row r="19795" spans="1:1" x14ac:dyDescent="0.65">
      <c r="A19795" s="3" t="s">
        <v>19937</v>
      </c>
    </row>
    <row r="19796" spans="1:1" x14ac:dyDescent="0.65">
      <c r="A19796" s="3" t="s">
        <v>19938</v>
      </c>
    </row>
    <row r="19797" spans="1:1" x14ac:dyDescent="0.65">
      <c r="A19797" s="3" t="s">
        <v>19939</v>
      </c>
    </row>
    <row r="19798" spans="1:1" x14ac:dyDescent="0.65">
      <c r="A19798" s="3" t="s">
        <v>19940</v>
      </c>
    </row>
    <row r="19799" spans="1:1" x14ac:dyDescent="0.65">
      <c r="A19799" s="3" t="s">
        <v>19941</v>
      </c>
    </row>
    <row r="19800" spans="1:1" x14ac:dyDescent="0.65">
      <c r="A19800" s="3" t="s">
        <v>19942</v>
      </c>
    </row>
    <row r="19801" spans="1:1" x14ac:dyDescent="0.65">
      <c r="A19801" s="3" t="s">
        <v>19943</v>
      </c>
    </row>
    <row r="19802" spans="1:1" x14ac:dyDescent="0.65">
      <c r="A19802" s="3" t="s">
        <v>19944</v>
      </c>
    </row>
    <row r="19803" spans="1:1" x14ac:dyDescent="0.65">
      <c r="A19803" s="3" t="s">
        <v>19945</v>
      </c>
    </row>
    <row r="19804" spans="1:1" x14ac:dyDescent="0.65">
      <c r="A19804" s="3" t="s">
        <v>19946</v>
      </c>
    </row>
    <row r="19805" spans="1:1" x14ac:dyDescent="0.65">
      <c r="A19805" s="3" t="s">
        <v>19947</v>
      </c>
    </row>
    <row r="19806" spans="1:1" x14ac:dyDescent="0.65">
      <c r="A19806" s="3" t="s">
        <v>19948</v>
      </c>
    </row>
    <row r="19807" spans="1:1" x14ac:dyDescent="0.65">
      <c r="A19807" s="3" t="s">
        <v>19949</v>
      </c>
    </row>
    <row r="19808" spans="1:1" x14ac:dyDescent="0.65">
      <c r="A19808" s="3" t="s">
        <v>19950</v>
      </c>
    </row>
    <row r="19809" spans="1:1" x14ac:dyDescent="0.65">
      <c r="A19809" s="3" t="s">
        <v>19951</v>
      </c>
    </row>
    <row r="19810" spans="1:1" x14ac:dyDescent="0.65">
      <c r="A19810" s="3" t="s">
        <v>19952</v>
      </c>
    </row>
    <row r="19811" spans="1:1" x14ac:dyDescent="0.65">
      <c r="A19811" s="3" t="s">
        <v>19953</v>
      </c>
    </row>
    <row r="19812" spans="1:1" x14ac:dyDescent="0.65">
      <c r="A19812" s="3" t="s">
        <v>19954</v>
      </c>
    </row>
    <row r="19813" spans="1:1" x14ac:dyDescent="0.65">
      <c r="A19813" s="3" t="s">
        <v>19955</v>
      </c>
    </row>
    <row r="19814" spans="1:1" x14ac:dyDescent="0.65">
      <c r="A19814" s="3" t="s">
        <v>19956</v>
      </c>
    </row>
    <row r="19815" spans="1:1" x14ac:dyDescent="0.65">
      <c r="A19815" s="3" t="s">
        <v>19957</v>
      </c>
    </row>
    <row r="19816" spans="1:1" x14ac:dyDescent="0.65">
      <c r="A19816" s="3" t="s">
        <v>19958</v>
      </c>
    </row>
    <row r="19817" spans="1:1" x14ac:dyDescent="0.65">
      <c r="A19817" s="3" t="s">
        <v>19959</v>
      </c>
    </row>
    <row r="19818" spans="1:1" x14ac:dyDescent="0.65">
      <c r="A19818" s="3" t="s">
        <v>19960</v>
      </c>
    </row>
    <row r="19819" spans="1:1" x14ac:dyDescent="0.65">
      <c r="A19819" s="3" t="s">
        <v>19961</v>
      </c>
    </row>
    <row r="19820" spans="1:1" x14ac:dyDescent="0.65">
      <c r="A19820" s="3" t="s">
        <v>19962</v>
      </c>
    </row>
    <row r="19821" spans="1:1" x14ac:dyDescent="0.65">
      <c r="A19821" s="3" t="s">
        <v>19963</v>
      </c>
    </row>
    <row r="19822" spans="1:1" x14ac:dyDescent="0.65">
      <c r="A19822" s="3" t="s">
        <v>19964</v>
      </c>
    </row>
    <row r="19823" spans="1:1" x14ac:dyDescent="0.65">
      <c r="A19823" s="3" t="s">
        <v>19965</v>
      </c>
    </row>
    <row r="19824" spans="1:1" x14ac:dyDescent="0.65">
      <c r="A19824" s="3" t="s">
        <v>19966</v>
      </c>
    </row>
    <row r="19825" spans="1:1" x14ac:dyDescent="0.65">
      <c r="A19825" s="3" t="s">
        <v>19967</v>
      </c>
    </row>
    <row r="19826" spans="1:1" x14ac:dyDescent="0.65">
      <c r="A19826" s="3" t="s">
        <v>19968</v>
      </c>
    </row>
    <row r="19827" spans="1:1" x14ac:dyDescent="0.65">
      <c r="A19827" s="3" t="s">
        <v>19969</v>
      </c>
    </row>
    <row r="19828" spans="1:1" x14ac:dyDescent="0.65">
      <c r="A19828" s="3" t="s">
        <v>19970</v>
      </c>
    </row>
    <row r="19829" spans="1:1" x14ac:dyDescent="0.65">
      <c r="A19829" s="3" t="s">
        <v>19971</v>
      </c>
    </row>
    <row r="19830" spans="1:1" x14ac:dyDescent="0.65">
      <c r="A19830" s="3" t="s">
        <v>19972</v>
      </c>
    </row>
    <row r="19831" spans="1:1" x14ac:dyDescent="0.65">
      <c r="A19831" s="3" t="s">
        <v>19973</v>
      </c>
    </row>
    <row r="19832" spans="1:1" x14ac:dyDescent="0.65">
      <c r="A19832" s="3" t="s">
        <v>19974</v>
      </c>
    </row>
    <row r="19833" spans="1:1" x14ac:dyDescent="0.65">
      <c r="A19833" s="3" t="s">
        <v>19975</v>
      </c>
    </row>
    <row r="19834" spans="1:1" x14ac:dyDescent="0.65">
      <c r="A19834" s="3" t="s">
        <v>19976</v>
      </c>
    </row>
    <row r="19835" spans="1:1" x14ac:dyDescent="0.65">
      <c r="A19835" s="3" t="s">
        <v>19977</v>
      </c>
    </row>
    <row r="19836" spans="1:1" x14ac:dyDescent="0.65">
      <c r="A19836" s="3" t="s">
        <v>19978</v>
      </c>
    </row>
    <row r="19837" spans="1:1" x14ac:dyDescent="0.65">
      <c r="A19837" s="3" t="s">
        <v>19979</v>
      </c>
    </row>
    <row r="19838" spans="1:1" x14ac:dyDescent="0.65">
      <c r="A19838" s="3" t="s">
        <v>19980</v>
      </c>
    </row>
    <row r="19839" spans="1:1" x14ac:dyDescent="0.65">
      <c r="A19839" s="3" t="s">
        <v>19981</v>
      </c>
    </row>
    <row r="19840" spans="1:1" x14ac:dyDescent="0.65">
      <c r="A19840" s="3" t="s">
        <v>19982</v>
      </c>
    </row>
    <row r="19841" spans="1:1" x14ac:dyDescent="0.65">
      <c r="A19841" s="3" t="s">
        <v>19983</v>
      </c>
    </row>
    <row r="19842" spans="1:1" x14ac:dyDescent="0.65">
      <c r="A19842" s="3" t="s">
        <v>19984</v>
      </c>
    </row>
    <row r="19843" spans="1:1" x14ac:dyDescent="0.65">
      <c r="A19843" s="3" t="s">
        <v>19985</v>
      </c>
    </row>
    <row r="19844" spans="1:1" x14ac:dyDescent="0.65">
      <c r="A19844" s="3" t="s">
        <v>19986</v>
      </c>
    </row>
    <row r="19845" spans="1:1" x14ac:dyDescent="0.65">
      <c r="A19845" s="3" t="s">
        <v>19987</v>
      </c>
    </row>
    <row r="19846" spans="1:1" x14ac:dyDescent="0.65">
      <c r="A19846" s="3" t="s">
        <v>19988</v>
      </c>
    </row>
    <row r="19847" spans="1:1" x14ac:dyDescent="0.65">
      <c r="A19847" s="3" t="s">
        <v>19989</v>
      </c>
    </row>
    <row r="19848" spans="1:1" x14ac:dyDescent="0.65">
      <c r="A19848" s="3" t="s">
        <v>19990</v>
      </c>
    </row>
    <row r="19849" spans="1:1" x14ac:dyDescent="0.65">
      <c r="A19849" s="3" t="s">
        <v>19991</v>
      </c>
    </row>
    <row r="19850" spans="1:1" x14ac:dyDescent="0.65">
      <c r="A19850" s="3" t="s">
        <v>19992</v>
      </c>
    </row>
    <row r="19851" spans="1:1" x14ac:dyDescent="0.65">
      <c r="A19851" s="3" t="s">
        <v>19993</v>
      </c>
    </row>
    <row r="19852" spans="1:1" x14ac:dyDescent="0.65">
      <c r="A19852" s="3" t="s">
        <v>19994</v>
      </c>
    </row>
    <row r="19853" spans="1:1" x14ac:dyDescent="0.65">
      <c r="A19853" s="3" t="s">
        <v>19995</v>
      </c>
    </row>
    <row r="19854" spans="1:1" x14ac:dyDescent="0.65">
      <c r="A19854" s="3" t="s">
        <v>19996</v>
      </c>
    </row>
    <row r="19855" spans="1:1" x14ac:dyDescent="0.65">
      <c r="A19855" s="3" t="s">
        <v>19997</v>
      </c>
    </row>
    <row r="19856" spans="1:1" x14ac:dyDescent="0.65">
      <c r="A19856" s="3" t="s">
        <v>19998</v>
      </c>
    </row>
    <row r="19857" spans="1:1" x14ac:dyDescent="0.65">
      <c r="A19857" s="3" t="s">
        <v>19999</v>
      </c>
    </row>
    <row r="19858" spans="1:1" x14ac:dyDescent="0.65">
      <c r="A19858" s="3" t="s">
        <v>20000</v>
      </c>
    </row>
    <row r="19859" spans="1:1" x14ac:dyDescent="0.65">
      <c r="A19859" s="3" t="s">
        <v>20001</v>
      </c>
    </row>
    <row r="19860" spans="1:1" x14ac:dyDescent="0.65">
      <c r="A19860" s="3" t="s">
        <v>20002</v>
      </c>
    </row>
    <row r="19861" spans="1:1" x14ac:dyDescent="0.65">
      <c r="A19861" s="3" t="s">
        <v>20003</v>
      </c>
    </row>
    <row r="19862" spans="1:1" x14ac:dyDescent="0.65">
      <c r="A19862" s="3" t="s">
        <v>20004</v>
      </c>
    </row>
    <row r="19863" spans="1:1" x14ac:dyDescent="0.65">
      <c r="A19863" s="3" t="s">
        <v>20005</v>
      </c>
    </row>
    <row r="19864" spans="1:1" x14ac:dyDescent="0.65">
      <c r="A19864" s="3" t="s">
        <v>20006</v>
      </c>
    </row>
    <row r="19865" spans="1:1" x14ac:dyDescent="0.65">
      <c r="A19865" s="3" t="s">
        <v>20007</v>
      </c>
    </row>
    <row r="19866" spans="1:1" x14ac:dyDescent="0.65">
      <c r="A19866" s="3" t="s">
        <v>20008</v>
      </c>
    </row>
    <row r="19867" spans="1:1" x14ac:dyDescent="0.65">
      <c r="A19867" s="3" t="s">
        <v>20009</v>
      </c>
    </row>
    <row r="19868" spans="1:1" x14ac:dyDescent="0.65">
      <c r="A19868" s="3" t="s">
        <v>20010</v>
      </c>
    </row>
    <row r="19869" spans="1:1" x14ac:dyDescent="0.65">
      <c r="A19869" s="3" t="s">
        <v>20011</v>
      </c>
    </row>
    <row r="19870" spans="1:1" x14ac:dyDescent="0.65">
      <c r="A19870" s="3" t="s">
        <v>20012</v>
      </c>
    </row>
    <row r="19871" spans="1:1" x14ac:dyDescent="0.65">
      <c r="A19871" s="3" t="s">
        <v>20013</v>
      </c>
    </row>
    <row r="19872" spans="1:1" x14ac:dyDescent="0.65">
      <c r="A19872" s="3" t="s">
        <v>20014</v>
      </c>
    </row>
    <row r="19873" spans="1:1" x14ac:dyDescent="0.65">
      <c r="A19873" s="3" t="s">
        <v>20015</v>
      </c>
    </row>
    <row r="19874" spans="1:1" x14ac:dyDescent="0.65">
      <c r="A19874" s="3" t="s">
        <v>20016</v>
      </c>
    </row>
    <row r="19875" spans="1:1" x14ac:dyDescent="0.65">
      <c r="A19875" s="3" t="s">
        <v>20017</v>
      </c>
    </row>
    <row r="19876" spans="1:1" x14ac:dyDescent="0.65">
      <c r="A19876" s="3" t="s">
        <v>20018</v>
      </c>
    </row>
    <row r="19877" spans="1:1" x14ac:dyDescent="0.65">
      <c r="A19877" s="3" t="s">
        <v>20019</v>
      </c>
    </row>
    <row r="19878" spans="1:1" x14ac:dyDescent="0.65">
      <c r="A19878" s="3" t="s">
        <v>20020</v>
      </c>
    </row>
    <row r="19879" spans="1:1" x14ac:dyDescent="0.65">
      <c r="A19879" s="3" t="s">
        <v>20021</v>
      </c>
    </row>
    <row r="19880" spans="1:1" x14ac:dyDescent="0.65">
      <c r="A19880" s="3" t="s">
        <v>20022</v>
      </c>
    </row>
    <row r="19881" spans="1:1" x14ac:dyDescent="0.65">
      <c r="A19881" s="3" t="s">
        <v>20023</v>
      </c>
    </row>
    <row r="19882" spans="1:1" x14ac:dyDescent="0.65">
      <c r="A19882" s="3" t="s">
        <v>20024</v>
      </c>
    </row>
    <row r="19883" spans="1:1" x14ac:dyDescent="0.65">
      <c r="A19883" s="3" t="s">
        <v>20025</v>
      </c>
    </row>
    <row r="19884" spans="1:1" x14ac:dyDescent="0.65">
      <c r="A19884" s="3" t="s">
        <v>20026</v>
      </c>
    </row>
    <row r="19885" spans="1:1" x14ac:dyDescent="0.65">
      <c r="A19885" s="3" t="s">
        <v>20027</v>
      </c>
    </row>
    <row r="19886" spans="1:1" x14ac:dyDescent="0.65">
      <c r="A19886" s="3" t="s">
        <v>20028</v>
      </c>
    </row>
    <row r="19887" spans="1:1" x14ac:dyDescent="0.65">
      <c r="A19887" s="3" t="s">
        <v>20029</v>
      </c>
    </row>
    <row r="19888" spans="1:1" x14ac:dyDescent="0.65">
      <c r="A19888" s="3" t="s">
        <v>20030</v>
      </c>
    </row>
    <row r="19889" spans="1:1" x14ac:dyDescent="0.65">
      <c r="A19889" s="3" t="s">
        <v>20031</v>
      </c>
    </row>
    <row r="19890" spans="1:1" x14ac:dyDescent="0.65">
      <c r="A19890" s="3" t="s">
        <v>20032</v>
      </c>
    </row>
    <row r="19891" spans="1:1" x14ac:dyDescent="0.65">
      <c r="A19891" s="3" t="s">
        <v>20033</v>
      </c>
    </row>
    <row r="19892" spans="1:1" x14ac:dyDescent="0.65">
      <c r="A19892" s="3" t="s">
        <v>20034</v>
      </c>
    </row>
    <row r="19893" spans="1:1" x14ac:dyDescent="0.65">
      <c r="A19893" s="3" t="s">
        <v>20035</v>
      </c>
    </row>
    <row r="19894" spans="1:1" x14ac:dyDescent="0.65">
      <c r="A19894" s="3" t="s">
        <v>20036</v>
      </c>
    </row>
    <row r="19895" spans="1:1" x14ac:dyDescent="0.65">
      <c r="A19895" s="3" t="s">
        <v>20037</v>
      </c>
    </row>
    <row r="19896" spans="1:1" x14ac:dyDescent="0.65">
      <c r="A19896" s="3" t="s">
        <v>20038</v>
      </c>
    </row>
    <row r="19897" spans="1:1" x14ac:dyDescent="0.65">
      <c r="A19897" s="3" t="s">
        <v>20039</v>
      </c>
    </row>
    <row r="19898" spans="1:1" x14ac:dyDescent="0.65">
      <c r="A19898" s="3" t="s">
        <v>20040</v>
      </c>
    </row>
    <row r="19899" spans="1:1" x14ac:dyDescent="0.65">
      <c r="A19899" s="3" t="s">
        <v>20041</v>
      </c>
    </row>
    <row r="19900" spans="1:1" x14ac:dyDescent="0.65">
      <c r="A19900" s="3" t="s">
        <v>20042</v>
      </c>
    </row>
    <row r="19901" spans="1:1" x14ac:dyDescent="0.65">
      <c r="A19901" s="3" t="s">
        <v>20043</v>
      </c>
    </row>
    <row r="19902" spans="1:1" x14ac:dyDescent="0.65">
      <c r="A19902" s="3" t="s">
        <v>20044</v>
      </c>
    </row>
    <row r="19903" spans="1:1" x14ac:dyDescent="0.65">
      <c r="A19903" s="3" t="s">
        <v>20045</v>
      </c>
    </row>
    <row r="19904" spans="1:1" x14ac:dyDescent="0.65">
      <c r="A19904" s="3" t="s">
        <v>20046</v>
      </c>
    </row>
    <row r="19905" spans="1:1" x14ac:dyDescent="0.65">
      <c r="A19905" s="3" t="s">
        <v>20047</v>
      </c>
    </row>
    <row r="19906" spans="1:1" x14ac:dyDescent="0.65">
      <c r="A19906" s="3" t="s">
        <v>20048</v>
      </c>
    </row>
    <row r="19907" spans="1:1" x14ac:dyDescent="0.65">
      <c r="A19907" s="3" t="s">
        <v>20049</v>
      </c>
    </row>
    <row r="19908" spans="1:1" x14ac:dyDescent="0.65">
      <c r="A19908" s="3" t="s">
        <v>20050</v>
      </c>
    </row>
    <row r="19909" spans="1:1" x14ac:dyDescent="0.65">
      <c r="A19909" s="3" t="s">
        <v>20051</v>
      </c>
    </row>
    <row r="19910" spans="1:1" x14ac:dyDescent="0.65">
      <c r="A19910" s="3" t="s">
        <v>20052</v>
      </c>
    </row>
    <row r="19911" spans="1:1" x14ac:dyDescent="0.65">
      <c r="A19911" s="3" t="s">
        <v>20053</v>
      </c>
    </row>
    <row r="19912" spans="1:1" x14ac:dyDescent="0.65">
      <c r="A19912" s="3" t="s">
        <v>20054</v>
      </c>
    </row>
    <row r="19913" spans="1:1" x14ac:dyDescent="0.65">
      <c r="A19913" s="3" t="s">
        <v>20055</v>
      </c>
    </row>
    <row r="19914" spans="1:1" x14ac:dyDescent="0.65">
      <c r="A19914" s="3" t="s">
        <v>20056</v>
      </c>
    </row>
    <row r="19915" spans="1:1" x14ac:dyDescent="0.65">
      <c r="A19915" s="3" t="s">
        <v>20057</v>
      </c>
    </row>
    <row r="19916" spans="1:1" x14ac:dyDescent="0.65">
      <c r="A19916" s="3" t="s">
        <v>20058</v>
      </c>
    </row>
    <row r="19917" spans="1:1" x14ac:dyDescent="0.65">
      <c r="A19917" s="3" t="s">
        <v>20059</v>
      </c>
    </row>
    <row r="19918" spans="1:1" x14ac:dyDescent="0.65">
      <c r="A19918" s="3" t="s">
        <v>20060</v>
      </c>
    </row>
    <row r="19919" spans="1:1" x14ac:dyDescent="0.65">
      <c r="A19919" s="3" t="s">
        <v>20061</v>
      </c>
    </row>
    <row r="19920" spans="1:1" x14ac:dyDescent="0.65">
      <c r="A19920" s="3" t="s">
        <v>20062</v>
      </c>
    </row>
    <row r="19921" spans="1:1" x14ac:dyDescent="0.65">
      <c r="A19921" s="3" t="s">
        <v>20063</v>
      </c>
    </row>
    <row r="19922" spans="1:1" x14ac:dyDescent="0.65">
      <c r="A19922" s="3" t="s">
        <v>20064</v>
      </c>
    </row>
    <row r="19923" spans="1:1" x14ac:dyDescent="0.65">
      <c r="A19923" s="3" t="s">
        <v>20065</v>
      </c>
    </row>
    <row r="19924" spans="1:1" x14ac:dyDescent="0.65">
      <c r="A19924" s="3" t="s">
        <v>20066</v>
      </c>
    </row>
    <row r="19925" spans="1:1" x14ac:dyDescent="0.65">
      <c r="A19925" s="3" t="s">
        <v>20067</v>
      </c>
    </row>
    <row r="19926" spans="1:1" x14ac:dyDescent="0.65">
      <c r="A19926" s="3" t="s">
        <v>20068</v>
      </c>
    </row>
    <row r="19927" spans="1:1" x14ac:dyDescent="0.65">
      <c r="A19927" s="3" t="s">
        <v>20069</v>
      </c>
    </row>
    <row r="19928" spans="1:1" x14ac:dyDescent="0.65">
      <c r="A19928" s="3" t="s">
        <v>20070</v>
      </c>
    </row>
    <row r="19929" spans="1:1" x14ac:dyDescent="0.65">
      <c r="A19929" s="3" t="s">
        <v>20071</v>
      </c>
    </row>
    <row r="19930" spans="1:1" x14ac:dyDescent="0.65">
      <c r="A19930" s="3" t="s">
        <v>20072</v>
      </c>
    </row>
    <row r="19931" spans="1:1" x14ac:dyDescent="0.65">
      <c r="A19931" s="3" t="s">
        <v>20073</v>
      </c>
    </row>
    <row r="19932" spans="1:1" x14ac:dyDescent="0.65">
      <c r="A19932" s="3" t="s">
        <v>20074</v>
      </c>
    </row>
    <row r="19933" spans="1:1" x14ac:dyDescent="0.65">
      <c r="A19933" s="3" t="s">
        <v>20075</v>
      </c>
    </row>
    <row r="19934" spans="1:1" x14ac:dyDescent="0.65">
      <c r="A19934" s="3" t="s">
        <v>20076</v>
      </c>
    </row>
    <row r="19935" spans="1:1" x14ac:dyDescent="0.65">
      <c r="A19935" s="3" t="s">
        <v>20077</v>
      </c>
    </row>
    <row r="19936" spans="1:1" x14ac:dyDescent="0.65">
      <c r="A19936" s="3" t="s">
        <v>20078</v>
      </c>
    </row>
    <row r="19937" spans="1:1" x14ac:dyDescent="0.65">
      <c r="A19937" s="3" t="s">
        <v>20079</v>
      </c>
    </row>
    <row r="19938" spans="1:1" x14ac:dyDescent="0.65">
      <c r="A19938" s="3" t="s">
        <v>20080</v>
      </c>
    </row>
    <row r="19939" spans="1:1" x14ac:dyDescent="0.65">
      <c r="A19939" s="3" t="s">
        <v>20081</v>
      </c>
    </row>
    <row r="19940" spans="1:1" x14ac:dyDescent="0.65">
      <c r="A19940" s="3" t="s">
        <v>20082</v>
      </c>
    </row>
    <row r="19941" spans="1:1" x14ac:dyDescent="0.65">
      <c r="A19941" s="3" t="s">
        <v>20083</v>
      </c>
    </row>
    <row r="19942" spans="1:1" x14ac:dyDescent="0.65">
      <c r="A19942" s="3" t="s">
        <v>20084</v>
      </c>
    </row>
    <row r="19943" spans="1:1" x14ac:dyDescent="0.65">
      <c r="A19943" s="3" t="s">
        <v>20085</v>
      </c>
    </row>
    <row r="19944" spans="1:1" x14ac:dyDescent="0.65">
      <c r="A19944" s="3" t="s">
        <v>20086</v>
      </c>
    </row>
    <row r="19945" spans="1:1" x14ac:dyDescent="0.65">
      <c r="A19945" s="3" t="s">
        <v>20087</v>
      </c>
    </row>
    <row r="19946" spans="1:1" x14ac:dyDescent="0.65">
      <c r="A19946" s="3" t="s">
        <v>20088</v>
      </c>
    </row>
    <row r="19947" spans="1:1" x14ac:dyDescent="0.65">
      <c r="A19947" s="3" t="s">
        <v>20089</v>
      </c>
    </row>
    <row r="19948" spans="1:1" x14ac:dyDescent="0.65">
      <c r="A19948" s="3" t="s">
        <v>20090</v>
      </c>
    </row>
    <row r="19949" spans="1:1" x14ac:dyDescent="0.65">
      <c r="A19949" s="3" t="s">
        <v>20091</v>
      </c>
    </row>
    <row r="19950" spans="1:1" x14ac:dyDescent="0.65">
      <c r="A19950" s="3" t="s">
        <v>20092</v>
      </c>
    </row>
    <row r="19951" spans="1:1" x14ac:dyDescent="0.65">
      <c r="A19951" s="3" t="s">
        <v>20093</v>
      </c>
    </row>
    <row r="19952" spans="1:1" x14ac:dyDescent="0.65">
      <c r="A19952" s="3" t="s">
        <v>20094</v>
      </c>
    </row>
    <row r="19953" spans="1:1" x14ac:dyDescent="0.65">
      <c r="A19953" s="3" t="s">
        <v>20095</v>
      </c>
    </row>
    <row r="19954" spans="1:1" x14ac:dyDescent="0.65">
      <c r="A19954" s="3" t="s">
        <v>20096</v>
      </c>
    </row>
    <row r="19955" spans="1:1" x14ac:dyDescent="0.65">
      <c r="A19955" s="3" t="s">
        <v>20097</v>
      </c>
    </row>
    <row r="19956" spans="1:1" x14ac:dyDescent="0.65">
      <c r="A19956" s="3" t="s">
        <v>20098</v>
      </c>
    </row>
    <row r="19957" spans="1:1" x14ac:dyDescent="0.65">
      <c r="A19957" s="3" t="s">
        <v>20099</v>
      </c>
    </row>
    <row r="19958" spans="1:1" x14ac:dyDescent="0.65">
      <c r="A19958" s="3" t="s">
        <v>20100</v>
      </c>
    </row>
    <row r="19959" spans="1:1" x14ac:dyDescent="0.65">
      <c r="A19959" s="3" t="s">
        <v>20101</v>
      </c>
    </row>
    <row r="19960" spans="1:1" x14ac:dyDescent="0.65">
      <c r="A19960" s="3" t="s">
        <v>20102</v>
      </c>
    </row>
    <row r="19961" spans="1:1" x14ac:dyDescent="0.65">
      <c r="A19961" s="3" t="s">
        <v>20103</v>
      </c>
    </row>
    <row r="19962" spans="1:1" x14ac:dyDescent="0.65">
      <c r="A19962" s="3" t="s">
        <v>20104</v>
      </c>
    </row>
    <row r="19963" spans="1:1" x14ac:dyDescent="0.65">
      <c r="A19963" s="3" t="s">
        <v>20105</v>
      </c>
    </row>
    <row r="19964" spans="1:1" x14ac:dyDescent="0.65">
      <c r="A19964" s="3" t="s">
        <v>20106</v>
      </c>
    </row>
    <row r="19965" spans="1:1" x14ac:dyDescent="0.65">
      <c r="A19965" s="3" t="s">
        <v>20107</v>
      </c>
    </row>
    <row r="19966" spans="1:1" x14ac:dyDescent="0.65">
      <c r="A19966" s="3" t="s">
        <v>20108</v>
      </c>
    </row>
    <row r="19967" spans="1:1" x14ac:dyDescent="0.65">
      <c r="A19967" s="3" t="s">
        <v>20109</v>
      </c>
    </row>
    <row r="19968" spans="1:1" x14ac:dyDescent="0.65">
      <c r="A19968" s="3" t="s">
        <v>20110</v>
      </c>
    </row>
    <row r="19969" spans="1:1" x14ac:dyDescent="0.65">
      <c r="A19969" s="3" t="s">
        <v>20111</v>
      </c>
    </row>
    <row r="19970" spans="1:1" x14ac:dyDescent="0.65">
      <c r="A19970" s="3" t="s">
        <v>20112</v>
      </c>
    </row>
    <row r="19971" spans="1:1" x14ac:dyDescent="0.65">
      <c r="A19971" s="3" t="s">
        <v>20113</v>
      </c>
    </row>
    <row r="19972" spans="1:1" x14ac:dyDescent="0.65">
      <c r="A19972" s="3" t="s">
        <v>20114</v>
      </c>
    </row>
    <row r="19973" spans="1:1" x14ac:dyDescent="0.65">
      <c r="A19973" s="3" t="s">
        <v>20115</v>
      </c>
    </row>
    <row r="19974" spans="1:1" x14ac:dyDescent="0.65">
      <c r="A19974" s="3" t="s">
        <v>20116</v>
      </c>
    </row>
    <row r="19975" spans="1:1" x14ac:dyDescent="0.65">
      <c r="A19975" s="3" t="s">
        <v>20117</v>
      </c>
    </row>
    <row r="19976" spans="1:1" x14ac:dyDescent="0.65">
      <c r="A19976" s="3" t="s">
        <v>20118</v>
      </c>
    </row>
    <row r="19977" spans="1:1" x14ac:dyDescent="0.65">
      <c r="A19977" s="3" t="s">
        <v>20119</v>
      </c>
    </row>
    <row r="19978" spans="1:1" x14ac:dyDescent="0.65">
      <c r="A19978" s="3" t="s">
        <v>20120</v>
      </c>
    </row>
    <row r="19979" spans="1:1" x14ac:dyDescent="0.65">
      <c r="A19979" s="3" t="s">
        <v>20121</v>
      </c>
    </row>
    <row r="19980" spans="1:1" x14ac:dyDescent="0.65">
      <c r="A19980" s="3" t="s">
        <v>20122</v>
      </c>
    </row>
    <row r="19981" spans="1:1" x14ac:dyDescent="0.65">
      <c r="A19981" s="3" t="s">
        <v>20123</v>
      </c>
    </row>
    <row r="19982" spans="1:1" x14ac:dyDescent="0.65">
      <c r="A19982" s="3" t="s">
        <v>20124</v>
      </c>
    </row>
    <row r="19983" spans="1:1" x14ac:dyDescent="0.65">
      <c r="A19983" s="3" t="s">
        <v>20125</v>
      </c>
    </row>
    <row r="19984" spans="1:1" x14ac:dyDescent="0.65">
      <c r="A19984" s="3" t="s">
        <v>20126</v>
      </c>
    </row>
    <row r="19985" spans="1:1" x14ac:dyDescent="0.65">
      <c r="A19985" s="3" t="s">
        <v>20127</v>
      </c>
    </row>
    <row r="19986" spans="1:1" x14ac:dyDescent="0.65">
      <c r="A19986" s="3" t="s">
        <v>20128</v>
      </c>
    </row>
    <row r="19987" spans="1:1" x14ac:dyDescent="0.65">
      <c r="A19987" s="3" t="s">
        <v>20129</v>
      </c>
    </row>
    <row r="19988" spans="1:1" x14ac:dyDescent="0.65">
      <c r="A19988" s="3" t="s">
        <v>20130</v>
      </c>
    </row>
    <row r="19989" spans="1:1" x14ac:dyDescent="0.65">
      <c r="A19989" s="3" t="s">
        <v>20131</v>
      </c>
    </row>
    <row r="19990" spans="1:1" x14ac:dyDescent="0.65">
      <c r="A19990" s="3" t="s">
        <v>20132</v>
      </c>
    </row>
    <row r="19991" spans="1:1" x14ac:dyDescent="0.65">
      <c r="A19991" s="3" t="s">
        <v>20133</v>
      </c>
    </row>
    <row r="19992" spans="1:1" x14ac:dyDescent="0.65">
      <c r="A19992" s="3" t="s">
        <v>20134</v>
      </c>
    </row>
    <row r="19993" spans="1:1" x14ac:dyDescent="0.65">
      <c r="A19993" s="3" t="s">
        <v>20135</v>
      </c>
    </row>
    <row r="19994" spans="1:1" x14ac:dyDescent="0.65">
      <c r="A19994" s="3" t="s">
        <v>20136</v>
      </c>
    </row>
    <row r="19995" spans="1:1" x14ac:dyDescent="0.65">
      <c r="A19995" s="3" t="s">
        <v>20137</v>
      </c>
    </row>
    <row r="19996" spans="1:1" x14ac:dyDescent="0.65">
      <c r="A19996" s="3" t="s">
        <v>20138</v>
      </c>
    </row>
    <row r="19997" spans="1:1" x14ac:dyDescent="0.65">
      <c r="A19997" s="3" t="s">
        <v>20139</v>
      </c>
    </row>
    <row r="19998" spans="1:1" x14ac:dyDescent="0.65">
      <c r="A19998" s="3" t="s">
        <v>20140</v>
      </c>
    </row>
    <row r="19999" spans="1:1" x14ac:dyDescent="0.65">
      <c r="A19999" s="3" t="s">
        <v>20141</v>
      </c>
    </row>
    <row r="20000" spans="1:1" x14ac:dyDescent="0.65">
      <c r="A20000" s="3" t="s">
        <v>20142</v>
      </c>
    </row>
    <row r="20001" spans="1:1" x14ac:dyDescent="0.65">
      <c r="A20001" s="3" t="s">
        <v>20143</v>
      </c>
    </row>
    <row r="20002" spans="1:1" x14ac:dyDescent="0.65">
      <c r="A20002" s="3" t="s">
        <v>20144</v>
      </c>
    </row>
    <row r="20003" spans="1:1" x14ac:dyDescent="0.65">
      <c r="A20003" s="3" t="s">
        <v>20145</v>
      </c>
    </row>
    <row r="20004" spans="1:1" x14ac:dyDescent="0.65">
      <c r="A20004" s="3" t="s">
        <v>20146</v>
      </c>
    </row>
    <row r="20005" spans="1:1" x14ac:dyDescent="0.65">
      <c r="A20005" s="3" t="s">
        <v>20147</v>
      </c>
    </row>
    <row r="20006" spans="1:1" x14ac:dyDescent="0.65">
      <c r="A20006" s="3" t="s">
        <v>20148</v>
      </c>
    </row>
    <row r="20007" spans="1:1" x14ac:dyDescent="0.65">
      <c r="A20007" s="3" t="s">
        <v>20149</v>
      </c>
    </row>
    <row r="20008" spans="1:1" x14ac:dyDescent="0.65">
      <c r="A20008" s="3" t="s">
        <v>20150</v>
      </c>
    </row>
    <row r="20009" spans="1:1" x14ac:dyDescent="0.65">
      <c r="A20009" s="3" t="s">
        <v>20151</v>
      </c>
    </row>
    <row r="20010" spans="1:1" x14ac:dyDescent="0.65">
      <c r="A20010" s="3" t="s">
        <v>20152</v>
      </c>
    </row>
    <row r="20011" spans="1:1" x14ac:dyDescent="0.65">
      <c r="A20011" s="3" t="s">
        <v>20153</v>
      </c>
    </row>
    <row r="20012" spans="1:1" x14ac:dyDescent="0.65">
      <c r="A20012" s="3" t="s">
        <v>20154</v>
      </c>
    </row>
    <row r="20013" spans="1:1" x14ac:dyDescent="0.65">
      <c r="A20013" s="3" t="s">
        <v>20155</v>
      </c>
    </row>
    <row r="20014" spans="1:1" x14ac:dyDescent="0.65">
      <c r="A20014" s="3" t="s">
        <v>20156</v>
      </c>
    </row>
    <row r="20015" spans="1:1" x14ac:dyDescent="0.65">
      <c r="A20015" s="3" t="s">
        <v>20157</v>
      </c>
    </row>
    <row r="20016" spans="1:1" x14ac:dyDescent="0.65">
      <c r="A20016" s="3" t="s">
        <v>20158</v>
      </c>
    </row>
    <row r="20017" spans="1:1" x14ac:dyDescent="0.65">
      <c r="A20017" s="3" t="s">
        <v>20159</v>
      </c>
    </row>
    <row r="20018" spans="1:1" x14ac:dyDescent="0.65">
      <c r="A20018" s="3" t="s">
        <v>20160</v>
      </c>
    </row>
    <row r="20019" spans="1:1" x14ac:dyDescent="0.65">
      <c r="A20019" s="3" t="s">
        <v>20161</v>
      </c>
    </row>
    <row r="20020" spans="1:1" x14ac:dyDescent="0.65">
      <c r="A20020" s="3" t="s">
        <v>20162</v>
      </c>
    </row>
    <row r="20021" spans="1:1" x14ac:dyDescent="0.65">
      <c r="A20021" s="3" t="s">
        <v>20163</v>
      </c>
    </row>
    <row r="20022" spans="1:1" x14ac:dyDescent="0.65">
      <c r="A20022" s="3" t="s">
        <v>20164</v>
      </c>
    </row>
    <row r="20023" spans="1:1" x14ac:dyDescent="0.65">
      <c r="A20023" s="3" t="s">
        <v>20165</v>
      </c>
    </row>
    <row r="20024" spans="1:1" x14ac:dyDescent="0.65">
      <c r="A20024" s="3" t="s">
        <v>20166</v>
      </c>
    </row>
    <row r="20025" spans="1:1" x14ac:dyDescent="0.65">
      <c r="A20025" s="3" t="s">
        <v>20167</v>
      </c>
    </row>
    <row r="20026" spans="1:1" x14ac:dyDescent="0.65">
      <c r="A20026" s="3" t="s">
        <v>20168</v>
      </c>
    </row>
    <row r="20027" spans="1:1" x14ac:dyDescent="0.65">
      <c r="A20027" s="3" t="s">
        <v>20169</v>
      </c>
    </row>
    <row r="20028" spans="1:1" x14ac:dyDescent="0.65">
      <c r="A20028" s="3" t="s">
        <v>20170</v>
      </c>
    </row>
    <row r="20029" spans="1:1" x14ac:dyDescent="0.65">
      <c r="A20029" s="3" t="s">
        <v>20171</v>
      </c>
    </row>
    <row r="20030" spans="1:1" x14ac:dyDescent="0.65">
      <c r="A20030" s="3" t="s">
        <v>20172</v>
      </c>
    </row>
    <row r="20031" spans="1:1" x14ac:dyDescent="0.65">
      <c r="A20031" s="3" t="s">
        <v>20173</v>
      </c>
    </row>
    <row r="20032" spans="1:1" x14ac:dyDescent="0.65">
      <c r="A20032" s="3" t="s">
        <v>20174</v>
      </c>
    </row>
    <row r="20033" spans="1:1" x14ac:dyDescent="0.65">
      <c r="A20033" s="3" t="s">
        <v>20175</v>
      </c>
    </row>
    <row r="20034" spans="1:1" x14ac:dyDescent="0.65">
      <c r="A20034" s="3" t="s">
        <v>20176</v>
      </c>
    </row>
    <row r="20035" spans="1:1" x14ac:dyDescent="0.65">
      <c r="A20035" s="3" t="s">
        <v>20177</v>
      </c>
    </row>
    <row r="20036" spans="1:1" x14ac:dyDescent="0.65">
      <c r="A20036" s="3" t="s">
        <v>20178</v>
      </c>
    </row>
    <row r="20037" spans="1:1" x14ac:dyDescent="0.65">
      <c r="A20037" s="3" t="s">
        <v>20179</v>
      </c>
    </row>
    <row r="20038" spans="1:1" x14ac:dyDescent="0.65">
      <c r="A20038" s="3" t="s">
        <v>20180</v>
      </c>
    </row>
    <row r="20039" spans="1:1" x14ac:dyDescent="0.65">
      <c r="A20039" s="3" t="s">
        <v>20181</v>
      </c>
    </row>
    <row r="20040" spans="1:1" x14ac:dyDescent="0.65">
      <c r="A20040" s="3" t="s">
        <v>20182</v>
      </c>
    </row>
    <row r="20041" spans="1:1" x14ac:dyDescent="0.65">
      <c r="A20041" s="3" t="s">
        <v>20183</v>
      </c>
    </row>
    <row r="20042" spans="1:1" x14ac:dyDescent="0.65">
      <c r="A20042" s="3" t="s">
        <v>20184</v>
      </c>
    </row>
    <row r="20043" spans="1:1" x14ac:dyDescent="0.65">
      <c r="A20043" s="3" t="s">
        <v>20185</v>
      </c>
    </row>
    <row r="20044" spans="1:1" x14ac:dyDescent="0.65">
      <c r="A20044" s="3" t="s">
        <v>20186</v>
      </c>
    </row>
    <row r="20045" spans="1:1" x14ac:dyDescent="0.65">
      <c r="A20045" s="3" t="s">
        <v>20187</v>
      </c>
    </row>
    <row r="20046" spans="1:1" x14ac:dyDescent="0.65">
      <c r="A20046" s="3" t="s">
        <v>20188</v>
      </c>
    </row>
    <row r="20047" spans="1:1" x14ac:dyDescent="0.65">
      <c r="A20047" s="3" t="s">
        <v>20189</v>
      </c>
    </row>
    <row r="20048" spans="1:1" x14ac:dyDescent="0.65">
      <c r="A20048" s="3" t="s">
        <v>20190</v>
      </c>
    </row>
    <row r="20049" spans="1:1" x14ac:dyDescent="0.65">
      <c r="A20049" s="3" t="s">
        <v>20191</v>
      </c>
    </row>
    <row r="20050" spans="1:1" x14ac:dyDescent="0.65">
      <c r="A20050" s="3" t="s">
        <v>20192</v>
      </c>
    </row>
    <row r="20051" spans="1:1" x14ac:dyDescent="0.65">
      <c r="A20051" s="3" t="s">
        <v>20193</v>
      </c>
    </row>
    <row r="20052" spans="1:1" x14ac:dyDescent="0.65">
      <c r="A20052" s="3" t="s">
        <v>20194</v>
      </c>
    </row>
    <row r="20053" spans="1:1" x14ac:dyDescent="0.65">
      <c r="A20053" s="3" t="s">
        <v>20195</v>
      </c>
    </row>
    <row r="20054" spans="1:1" x14ac:dyDescent="0.65">
      <c r="A20054" s="3" t="s">
        <v>20196</v>
      </c>
    </row>
    <row r="20055" spans="1:1" x14ac:dyDescent="0.65">
      <c r="A20055" s="3" t="s">
        <v>20197</v>
      </c>
    </row>
    <row r="20056" spans="1:1" x14ac:dyDescent="0.65">
      <c r="A20056" s="3" t="s">
        <v>20198</v>
      </c>
    </row>
    <row r="20057" spans="1:1" x14ac:dyDescent="0.65">
      <c r="A20057" s="3" t="s">
        <v>20199</v>
      </c>
    </row>
    <row r="20058" spans="1:1" x14ac:dyDescent="0.65">
      <c r="A20058" s="3" t="s">
        <v>20200</v>
      </c>
    </row>
    <row r="20059" spans="1:1" x14ac:dyDescent="0.65">
      <c r="A20059" s="3" t="s">
        <v>20201</v>
      </c>
    </row>
    <row r="20060" spans="1:1" x14ac:dyDescent="0.65">
      <c r="A20060" s="3" t="s">
        <v>20202</v>
      </c>
    </row>
    <row r="20061" spans="1:1" x14ac:dyDescent="0.65">
      <c r="A20061" s="3" t="s">
        <v>20203</v>
      </c>
    </row>
    <row r="20062" spans="1:1" x14ac:dyDescent="0.65">
      <c r="A20062" s="3" t="s">
        <v>20204</v>
      </c>
    </row>
    <row r="20063" spans="1:1" x14ac:dyDescent="0.65">
      <c r="A20063" s="3" t="s">
        <v>20205</v>
      </c>
    </row>
    <row r="20064" spans="1:1" x14ac:dyDescent="0.65">
      <c r="A20064" s="3" t="s">
        <v>20206</v>
      </c>
    </row>
    <row r="20065" spans="1:1" x14ac:dyDescent="0.65">
      <c r="A20065" s="3" t="s">
        <v>20207</v>
      </c>
    </row>
    <row r="20066" spans="1:1" x14ac:dyDescent="0.65">
      <c r="A20066" s="3" t="s">
        <v>20208</v>
      </c>
    </row>
    <row r="20067" spans="1:1" x14ac:dyDescent="0.65">
      <c r="A20067" s="3" t="s">
        <v>20209</v>
      </c>
    </row>
    <row r="20068" spans="1:1" x14ac:dyDescent="0.65">
      <c r="A20068" s="3" t="s">
        <v>20210</v>
      </c>
    </row>
    <row r="20069" spans="1:1" x14ac:dyDescent="0.65">
      <c r="A20069" s="3" t="s">
        <v>20211</v>
      </c>
    </row>
    <row r="20070" spans="1:1" x14ac:dyDescent="0.65">
      <c r="A20070" s="3" t="s">
        <v>20212</v>
      </c>
    </row>
    <row r="20071" spans="1:1" x14ac:dyDescent="0.65">
      <c r="A20071" s="3" t="s">
        <v>20213</v>
      </c>
    </row>
    <row r="20072" spans="1:1" x14ac:dyDescent="0.65">
      <c r="A20072" s="3" t="s">
        <v>20214</v>
      </c>
    </row>
    <row r="20073" spans="1:1" x14ac:dyDescent="0.65">
      <c r="A20073" s="3" t="s">
        <v>20215</v>
      </c>
    </row>
    <row r="20074" spans="1:1" x14ac:dyDescent="0.65">
      <c r="A20074" s="3" t="s">
        <v>20216</v>
      </c>
    </row>
    <row r="20075" spans="1:1" x14ac:dyDescent="0.65">
      <c r="A20075" s="3" t="s">
        <v>20217</v>
      </c>
    </row>
    <row r="20076" spans="1:1" x14ac:dyDescent="0.65">
      <c r="A20076" s="3" t="s">
        <v>20218</v>
      </c>
    </row>
    <row r="20077" spans="1:1" x14ac:dyDescent="0.65">
      <c r="A20077" s="3" t="s">
        <v>20219</v>
      </c>
    </row>
    <row r="20078" spans="1:1" x14ac:dyDescent="0.65">
      <c r="A20078" s="3" t="s">
        <v>20220</v>
      </c>
    </row>
    <row r="20079" spans="1:1" x14ac:dyDescent="0.65">
      <c r="A20079" s="3" t="s">
        <v>20221</v>
      </c>
    </row>
    <row r="20080" spans="1:1" x14ac:dyDescent="0.65">
      <c r="A20080" s="3" t="s">
        <v>20222</v>
      </c>
    </row>
    <row r="20081" spans="1:1" x14ac:dyDescent="0.65">
      <c r="A20081" s="3" t="s">
        <v>20223</v>
      </c>
    </row>
    <row r="20082" spans="1:1" x14ac:dyDescent="0.65">
      <c r="A20082" s="3" t="s">
        <v>20224</v>
      </c>
    </row>
    <row r="20083" spans="1:1" x14ac:dyDescent="0.65">
      <c r="A20083" s="3" t="s">
        <v>20225</v>
      </c>
    </row>
    <row r="20084" spans="1:1" x14ac:dyDescent="0.65">
      <c r="A20084" s="3" t="s">
        <v>20226</v>
      </c>
    </row>
    <row r="20085" spans="1:1" x14ac:dyDescent="0.65">
      <c r="A20085" s="3" t="s">
        <v>20227</v>
      </c>
    </row>
    <row r="20086" spans="1:1" x14ac:dyDescent="0.65">
      <c r="A20086" s="3" t="s">
        <v>20228</v>
      </c>
    </row>
    <row r="20087" spans="1:1" x14ac:dyDescent="0.65">
      <c r="A20087" s="3" t="s">
        <v>20229</v>
      </c>
    </row>
    <row r="20088" spans="1:1" x14ac:dyDescent="0.65">
      <c r="A20088" s="3" t="s">
        <v>20230</v>
      </c>
    </row>
    <row r="20089" spans="1:1" x14ac:dyDescent="0.65">
      <c r="A20089" s="3" t="s">
        <v>20231</v>
      </c>
    </row>
    <row r="20090" spans="1:1" x14ac:dyDescent="0.65">
      <c r="A20090" s="3" t="s">
        <v>20232</v>
      </c>
    </row>
    <row r="20091" spans="1:1" x14ac:dyDescent="0.65">
      <c r="A20091" s="3" t="s">
        <v>20233</v>
      </c>
    </row>
    <row r="20092" spans="1:1" x14ac:dyDescent="0.65">
      <c r="A20092" s="3" t="s">
        <v>20234</v>
      </c>
    </row>
    <row r="20093" spans="1:1" x14ac:dyDescent="0.65">
      <c r="A20093" s="3" t="s">
        <v>20235</v>
      </c>
    </row>
    <row r="20094" spans="1:1" x14ac:dyDescent="0.65">
      <c r="A20094" s="3" t="s">
        <v>20236</v>
      </c>
    </row>
    <row r="20095" spans="1:1" x14ac:dyDescent="0.65">
      <c r="A20095" s="3" t="s">
        <v>20237</v>
      </c>
    </row>
    <row r="20096" spans="1:1" x14ac:dyDescent="0.65">
      <c r="A20096" s="3" t="s">
        <v>20238</v>
      </c>
    </row>
    <row r="20097" spans="1:1" x14ac:dyDescent="0.65">
      <c r="A20097" s="3" t="s">
        <v>20239</v>
      </c>
    </row>
    <row r="20098" spans="1:1" x14ac:dyDescent="0.65">
      <c r="A20098" s="3" t="s">
        <v>20240</v>
      </c>
    </row>
    <row r="20099" spans="1:1" x14ac:dyDescent="0.65">
      <c r="A20099" s="3" t="s">
        <v>20241</v>
      </c>
    </row>
    <row r="20100" spans="1:1" x14ac:dyDescent="0.65">
      <c r="A20100" s="3" t="s">
        <v>20242</v>
      </c>
    </row>
    <row r="20101" spans="1:1" x14ac:dyDescent="0.65">
      <c r="A20101" s="3" t="s">
        <v>20243</v>
      </c>
    </row>
    <row r="20102" spans="1:1" x14ac:dyDescent="0.65">
      <c r="A20102" s="3" t="s">
        <v>20244</v>
      </c>
    </row>
    <row r="20103" spans="1:1" x14ac:dyDescent="0.65">
      <c r="A20103" s="3" t="s">
        <v>20245</v>
      </c>
    </row>
    <row r="20104" spans="1:1" x14ac:dyDescent="0.65">
      <c r="A20104" s="3" t="s">
        <v>20246</v>
      </c>
    </row>
    <row r="20105" spans="1:1" x14ac:dyDescent="0.65">
      <c r="A20105" s="3" t="s">
        <v>20247</v>
      </c>
    </row>
    <row r="20106" spans="1:1" x14ac:dyDescent="0.65">
      <c r="A20106" s="3" t="s">
        <v>20248</v>
      </c>
    </row>
    <row r="20107" spans="1:1" x14ac:dyDescent="0.65">
      <c r="A20107" s="3" t="s">
        <v>20249</v>
      </c>
    </row>
    <row r="20108" spans="1:1" x14ac:dyDescent="0.65">
      <c r="A20108" s="3" t="s">
        <v>20250</v>
      </c>
    </row>
    <row r="20109" spans="1:1" x14ac:dyDescent="0.65">
      <c r="A20109" s="3" t="s">
        <v>20251</v>
      </c>
    </row>
    <row r="20110" spans="1:1" x14ac:dyDescent="0.65">
      <c r="A20110" s="3" t="s">
        <v>20252</v>
      </c>
    </row>
    <row r="20111" spans="1:1" x14ac:dyDescent="0.65">
      <c r="A20111" s="3" t="s">
        <v>20253</v>
      </c>
    </row>
    <row r="20112" spans="1:1" x14ac:dyDescent="0.65">
      <c r="A20112" s="3" t="s">
        <v>20254</v>
      </c>
    </row>
    <row r="20113" spans="1:1" x14ac:dyDescent="0.65">
      <c r="A20113" s="3" t="s">
        <v>20255</v>
      </c>
    </row>
    <row r="20114" spans="1:1" x14ac:dyDescent="0.65">
      <c r="A20114" s="3" t="s">
        <v>20256</v>
      </c>
    </row>
    <row r="20115" spans="1:1" x14ac:dyDescent="0.65">
      <c r="A20115" s="3" t="s">
        <v>20257</v>
      </c>
    </row>
    <row r="20116" spans="1:1" x14ac:dyDescent="0.65">
      <c r="A20116" s="3" t="s">
        <v>20258</v>
      </c>
    </row>
    <row r="20117" spans="1:1" x14ac:dyDescent="0.65">
      <c r="A20117" s="3" t="s">
        <v>20259</v>
      </c>
    </row>
    <row r="20118" spans="1:1" x14ac:dyDescent="0.65">
      <c r="A20118" s="3" t="s">
        <v>20260</v>
      </c>
    </row>
    <row r="20119" spans="1:1" x14ac:dyDescent="0.65">
      <c r="A20119" s="3" t="s">
        <v>20261</v>
      </c>
    </row>
    <row r="20120" spans="1:1" x14ac:dyDescent="0.65">
      <c r="A20120" s="3" t="s">
        <v>20262</v>
      </c>
    </row>
    <row r="20121" spans="1:1" x14ac:dyDescent="0.65">
      <c r="A20121" s="3" t="s">
        <v>20263</v>
      </c>
    </row>
    <row r="20122" spans="1:1" x14ac:dyDescent="0.65">
      <c r="A20122" s="3" t="s">
        <v>20264</v>
      </c>
    </row>
    <row r="20123" spans="1:1" x14ac:dyDescent="0.65">
      <c r="A20123" s="3" t="s">
        <v>20265</v>
      </c>
    </row>
    <row r="20124" spans="1:1" x14ac:dyDescent="0.65">
      <c r="A20124" s="3" t="s">
        <v>20266</v>
      </c>
    </row>
    <row r="20125" spans="1:1" x14ac:dyDescent="0.65">
      <c r="A20125" s="3" t="s">
        <v>20267</v>
      </c>
    </row>
    <row r="20126" spans="1:1" x14ac:dyDescent="0.65">
      <c r="A20126" s="3" t="s">
        <v>20268</v>
      </c>
    </row>
    <row r="20127" spans="1:1" x14ac:dyDescent="0.65">
      <c r="A20127" s="3" t="s">
        <v>20269</v>
      </c>
    </row>
    <row r="20128" spans="1:1" x14ac:dyDescent="0.65">
      <c r="A20128" s="3" t="s">
        <v>20270</v>
      </c>
    </row>
    <row r="20129" spans="1:1" x14ac:dyDescent="0.65">
      <c r="A20129" s="3" t="s">
        <v>20271</v>
      </c>
    </row>
    <row r="20130" spans="1:1" x14ac:dyDescent="0.65">
      <c r="A20130" s="3" t="s">
        <v>20272</v>
      </c>
    </row>
    <row r="20131" spans="1:1" x14ac:dyDescent="0.65">
      <c r="A20131" s="3" t="s">
        <v>20273</v>
      </c>
    </row>
    <row r="20132" spans="1:1" x14ac:dyDescent="0.65">
      <c r="A20132" s="3" t="s">
        <v>20274</v>
      </c>
    </row>
    <row r="20133" spans="1:1" x14ac:dyDescent="0.65">
      <c r="A20133" s="3" t="s">
        <v>20275</v>
      </c>
    </row>
    <row r="20134" spans="1:1" x14ac:dyDescent="0.65">
      <c r="A20134" s="3" t="s">
        <v>20276</v>
      </c>
    </row>
    <row r="20135" spans="1:1" x14ac:dyDescent="0.65">
      <c r="A20135" s="3" t="s">
        <v>20277</v>
      </c>
    </row>
    <row r="20136" spans="1:1" x14ac:dyDescent="0.65">
      <c r="A20136" s="3" t="s">
        <v>20278</v>
      </c>
    </row>
    <row r="20137" spans="1:1" x14ac:dyDescent="0.65">
      <c r="A20137" s="3" t="s">
        <v>20279</v>
      </c>
    </row>
    <row r="20138" spans="1:1" x14ac:dyDescent="0.65">
      <c r="A20138" s="3" t="s">
        <v>20280</v>
      </c>
    </row>
    <row r="20139" spans="1:1" x14ac:dyDescent="0.65">
      <c r="A20139" s="3" t="s">
        <v>20281</v>
      </c>
    </row>
    <row r="20140" spans="1:1" x14ac:dyDescent="0.65">
      <c r="A20140" s="3" t="s">
        <v>20282</v>
      </c>
    </row>
    <row r="20141" spans="1:1" x14ac:dyDescent="0.65">
      <c r="A20141" s="3" t="s">
        <v>20283</v>
      </c>
    </row>
    <row r="20142" spans="1:1" x14ac:dyDescent="0.65">
      <c r="A20142" s="3" t="s">
        <v>20284</v>
      </c>
    </row>
    <row r="20143" spans="1:1" x14ac:dyDescent="0.65">
      <c r="A20143" s="3" t="s">
        <v>20285</v>
      </c>
    </row>
    <row r="20144" spans="1:1" x14ac:dyDescent="0.65">
      <c r="A20144" s="3" t="s">
        <v>20286</v>
      </c>
    </row>
    <row r="20145" spans="1:1" x14ac:dyDescent="0.65">
      <c r="A20145" s="3" t="s">
        <v>20287</v>
      </c>
    </row>
    <row r="20146" spans="1:1" x14ac:dyDescent="0.65">
      <c r="A20146" s="3" t="s">
        <v>20288</v>
      </c>
    </row>
    <row r="20147" spans="1:1" x14ac:dyDescent="0.65">
      <c r="A20147" s="3" t="s">
        <v>20289</v>
      </c>
    </row>
    <row r="20148" spans="1:1" x14ac:dyDescent="0.65">
      <c r="A20148" s="3" t="s">
        <v>20290</v>
      </c>
    </row>
    <row r="20149" spans="1:1" x14ac:dyDescent="0.65">
      <c r="A20149" s="3" t="s">
        <v>20291</v>
      </c>
    </row>
    <row r="20150" spans="1:1" x14ac:dyDescent="0.65">
      <c r="A20150" s="3" t="s">
        <v>20292</v>
      </c>
    </row>
    <row r="20151" spans="1:1" x14ac:dyDescent="0.65">
      <c r="A20151" s="3" t="s">
        <v>20293</v>
      </c>
    </row>
    <row r="20152" spans="1:1" x14ac:dyDescent="0.65">
      <c r="A20152" s="3" t="s">
        <v>20294</v>
      </c>
    </row>
    <row r="20153" spans="1:1" x14ac:dyDescent="0.65">
      <c r="A20153" s="3" t="s">
        <v>20295</v>
      </c>
    </row>
    <row r="20154" spans="1:1" x14ac:dyDescent="0.65">
      <c r="A20154" s="3" t="s">
        <v>20296</v>
      </c>
    </row>
    <row r="20155" spans="1:1" x14ac:dyDescent="0.65">
      <c r="A20155" s="3" t="s">
        <v>20297</v>
      </c>
    </row>
    <row r="20156" spans="1:1" x14ac:dyDescent="0.65">
      <c r="A20156" s="3" t="s">
        <v>20298</v>
      </c>
    </row>
    <row r="20157" spans="1:1" x14ac:dyDescent="0.65">
      <c r="A20157" s="3" t="s">
        <v>20299</v>
      </c>
    </row>
    <row r="20158" spans="1:1" x14ac:dyDescent="0.65">
      <c r="A20158" s="3" t="s">
        <v>20300</v>
      </c>
    </row>
    <row r="20159" spans="1:1" x14ac:dyDescent="0.65">
      <c r="A20159" s="3" t="s">
        <v>20301</v>
      </c>
    </row>
    <row r="20160" spans="1:1" x14ac:dyDescent="0.65">
      <c r="A20160" s="3" t="s">
        <v>20302</v>
      </c>
    </row>
    <row r="20161" spans="1:1" x14ac:dyDescent="0.65">
      <c r="A20161" s="3" t="s">
        <v>20303</v>
      </c>
    </row>
    <row r="20162" spans="1:1" x14ac:dyDescent="0.65">
      <c r="A20162" s="3" t="s">
        <v>20304</v>
      </c>
    </row>
    <row r="20163" spans="1:1" x14ac:dyDescent="0.65">
      <c r="A20163" s="3" t="s">
        <v>20305</v>
      </c>
    </row>
    <row r="20164" spans="1:1" x14ac:dyDescent="0.65">
      <c r="A20164" s="3" t="s">
        <v>20306</v>
      </c>
    </row>
    <row r="20165" spans="1:1" x14ac:dyDescent="0.65">
      <c r="A20165" s="3" t="s">
        <v>20307</v>
      </c>
    </row>
    <row r="20166" spans="1:1" x14ac:dyDescent="0.65">
      <c r="A20166" s="3" t="s">
        <v>20308</v>
      </c>
    </row>
    <row r="20167" spans="1:1" x14ac:dyDescent="0.65">
      <c r="A20167" s="3" t="s">
        <v>20309</v>
      </c>
    </row>
    <row r="20168" spans="1:1" x14ac:dyDescent="0.65">
      <c r="A20168" s="3" t="s">
        <v>20310</v>
      </c>
    </row>
    <row r="20169" spans="1:1" x14ac:dyDescent="0.65">
      <c r="A20169" s="3" t="s">
        <v>20311</v>
      </c>
    </row>
    <row r="20170" spans="1:1" x14ac:dyDescent="0.65">
      <c r="A20170" s="3" t="s">
        <v>20312</v>
      </c>
    </row>
    <row r="20171" spans="1:1" x14ac:dyDescent="0.65">
      <c r="A20171" s="3" t="s">
        <v>20313</v>
      </c>
    </row>
    <row r="20172" spans="1:1" x14ac:dyDescent="0.65">
      <c r="A20172" s="3" t="s">
        <v>20314</v>
      </c>
    </row>
    <row r="20173" spans="1:1" x14ac:dyDescent="0.65">
      <c r="A20173" s="3" t="s">
        <v>20315</v>
      </c>
    </row>
  </sheetData>
  <sortState ref="A2255:A2795">
    <sortCondition ref="A2255"/>
  </sortState>
  <conditionalFormatting sqref="A4:A1048576 A1:A2">
    <cfRule type="duplicateValues" dxfId="37" priority="223"/>
  </conditionalFormatting>
  <conditionalFormatting sqref="A1:A2 A4:A1048576">
    <cfRule type="duplicateValues" dxfId="36" priority="227"/>
    <cfRule type="duplicateValues" dxfId="35" priority="228"/>
    <cfRule type="duplicateValues" dxfId="34" priority="229"/>
    <cfRule type="duplicateValues" dxfId="33" priority="230"/>
    <cfRule type="duplicateValues" dxfId="32" priority="231"/>
  </conditionalFormatting>
  <conditionalFormatting sqref="A1:A2 A4:A1048576">
    <cfRule type="duplicateValues" dxfId="31" priority="243"/>
  </conditionalFormatting>
  <conditionalFormatting sqref="A4">
    <cfRule type="duplicateValues" dxfId="30" priority="280"/>
  </conditionalFormatting>
  <conditionalFormatting sqref="A3">
    <cfRule type="duplicateValues" dxfId="29" priority="1"/>
  </conditionalFormatting>
  <conditionalFormatting sqref="A3">
    <cfRule type="duplicateValues" dxfId="28" priority="2"/>
    <cfRule type="duplicateValues" dxfId="27" priority="3"/>
    <cfRule type="duplicateValues" dxfId="26" priority="4"/>
    <cfRule type="duplicateValues" dxfId="25" priority="5"/>
    <cfRule type="duplicateValues" dxfId="24" priority="6"/>
  </conditionalFormatting>
  <conditionalFormatting sqref="A3">
    <cfRule type="duplicateValues" dxfId="23" priority="7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385"/>
  <sheetViews>
    <sheetView workbookViewId="0"/>
  </sheetViews>
  <sheetFormatPr baseColWidth="10" defaultRowHeight="19" x14ac:dyDescent="0.65"/>
  <cols>
    <col min="1" max="1" width="34.7265625" style="3" customWidth="1"/>
  </cols>
  <sheetData>
    <row r="1" spans="1:1" ht="38" x14ac:dyDescent="0.35">
      <c r="A1" s="1" t="s">
        <v>1</v>
      </c>
    </row>
    <row r="2" spans="1:1" x14ac:dyDescent="0.35">
      <c r="A2" s="2" t="s">
        <v>0</v>
      </c>
    </row>
    <row r="3" spans="1:1" x14ac:dyDescent="0.35">
      <c r="A3" s="2" t="s">
        <v>3969</v>
      </c>
    </row>
    <row r="4" spans="1:1" x14ac:dyDescent="0.65">
      <c r="A4" s="3" t="s">
        <v>231</v>
      </c>
    </row>
    <row r="5" spans="1:1" x14ac:dyDescent="0.65">
      <c r="A5" s="3" t="s">
        <v>232</v>
      </c>
    </row>
    <row r="6" spans="1:1" x14ac:dyDescent="0.65">
      <c r="A6" s="3" t="s">
        <v>3865</v>
      </c>
    </row>
    <row r="7" spans="1:1" x14ac:dyDescent="0.65">
      <c r="A7" s="3" t="s">
        <v>234</v>
      </c>
    </row>
    <row r="8" spans="1:1" x14ac:dyDescent="0.65">
      <c r="A8" s="3" t="s">
        <v>235</v>
      </c>
    </row>
    <row r="9" spans="1:1" x14ac:dyDescent="0.65">
      <c r="A9" s="3" t="s">
        <v>236</v>
      </c>
    </row>
    <row r="10" spans="1:1" x14ac:dyDescent="0.65">
      <c r="A10" s="3" t="s">
        <v>1515</v>
      </c>
    </row>
    <row r="11" spans="1:1" x14ac:dyDescent="0.65">
      <c r="A11" s="3" t="s">
        <v>1516</v>
      </c>
    </row>
    <row r="12" spans="1:1" x14ac:dyDescent="0.65">
      <c r="A12" s="3" t="s">
        <v>1517</v>
      </c>
    </row>
    <row r="13" spans="1:1" x14ac:dyDescent="0.65">
      <c r="A13" s="3" t="s">
        <v>1518</v>
      </c>
    </row>
    <row r="14" spans="1:1" x14ac:dyDescent="0.65">
      <c r="A14" s="3" t="s">
        <v>3866</v>
      </c>
    </row>
    <row r="15" spans="1:1" x14ac:dyDescent="0.65">
      <c r="A15" s="3" t="s">
        <v>3867</v>
      </c>
    </row>
    <row r="16" spans="1:1" x14ac:dyDescent="0.65">
      <c r="A16" s="3" t="s">
        <v>3868</v>
      </c>
    </row>
    <row r="17" spans="1:1" x14ac:dyDescent="0.65">
      <c r="A17" s="3" t="s">
        <v>3869</v>
      </c>
    </row>
    <row r="18" spans="1:1" x14ac:dyDescent="0.65">
      <c r="A18" s="3" t="s">
        <v>3870</v>
      </c>
    </row>
    <row r="19" spans="1:1" x14ac:dyDescent="0.65">
      <c r="A19" s="3" t="s">
        <v>3871</v>
      </c>
    </row>
    <row r="20" spans="1:1" x14ac:dyDescent="0.65">
      <c r="A20" s="3" t="s">
        <v>3872</v>
      </c>
    </row>
    <row r="21" spans="1:1" x14ac:dyDescent="0.65">
      <c r="A21" s="3" t="s">
        <v>3873</v>
      </c>
    </row>
    <row r="22" spans="1:1" x14ac:dyDescent="0.65">
      <c r="A22" s="3" t="s">
        <v>3874</v>
      </c>
    </row>
    <row r="23" spans="1:1" x14ac:dyDescent="0.65">
      <c r="A23" s="3" t="s">
        <v>3875</v>
      </c>
    </row>
    <row r="24" spans="1:1" x14ac:dyDescent="0.65">
      <c r="A24" s="3" t="s">
        <v>3876</v>
      </c>
    </row>
    <row r="25" spans="1:1" x14ac:dyDescent="0.65">
      <c r="A25" s="3" t="s">
        <v>3877</v>
      </c>
    </row>
    <row r="26" spans="1:1" x14ac:dyDescent="0.65">
      <c r="A26" s="3" t="s">
        <v>3878</v>
      </c>
    </row>
    <row r="27" spans="1:1" x14ac:dyDescent="0.65">
      <c r="A27" s="3" t="s">
        <v>3879</v>
      </c>
    </row>
    <row r="28" spans="1:1" x14ac:dyDescent="0.65">
      <c r="A28" s="3" t="s">
        <v>3880</v>
      </c>
    </row>
    <row r="29" spans="1:1" x14ac:dyDescent="0.65">
      <c r="A29" s="3" t="s">
        <v>3881</v>
      </c>
    </row>
    <row r="30" spans="1:1" x14ac:dyDescent="0.65">
      <c r="A30" s="3" t="s">
        <v>3882</v>
      </c>
    </row>
    <row r="31" spans="1:1" x14ac:dyDescent="0.65">
      <c r="A31" s="3" t="s">
        <v>3883</v>
      </c>
    </row>
    <row r="32" spans="1:1" x14ac:dyDescent="0.65">
      <c r="A32" s="3" t="s">
        <v>3884</v>
      </c>
    </row>
    <row r="33" spans="1:1" x14ac:dyDescent="0.65">
      <c r="A33" s="3" t="s">
        <v>3885</v>
      </c>
    </row>
    <row r="34" spans="1:1" x14ac:dyDescent="0.65">
      <c r="A34" s="3" t="s">
        <v>3886</v>
      </c>
    </row>
    <row r="35" spans="1:1" x14ac:dyDescent="0.65">
      <c r="A35" s="3" t="s">
        <v>3887</v>
      </c>
    </row>
    <row r="36" spans="1:1" x14ac:dyDescent="0.65">
      <c r="A36" s="3" t="s">
        <v>2058</v>
      </c>
    </row>
    <row r="37" spans="1:1" x14ac:dyDescent="0.65">
      <c r="A37" s="3" t="s">
        <v>2059</v>
      </c>
    </row>
    <row r="38" spans="1:1" x14ac:dyDescent="0.65">
      <c r="A38" s="3" t="s">
        <v>2060</v>
      </c>
    </row>
    <row r="39" spans="1:1" x14ac:dyDescent="0.65">
      <c r="A39" s="3" t="s">
        <v>2061</v>
      </c>
    </row>
    <row r="40" spans="1:1" x14ac:dyDescent="0.65">
      <c r="A40" s="3" t="s">
        <v>2062</v>
      </c>
    </row>
    <row r="41" spans="1:1" x14ac:dyDescent="0.65">
      <c r="A41" s="3" t="s">
        <v>2063</v>
      </c>
    </row>
    <row r="42" spans="1:1" x14ac:dyDescent="0.65">
      <c r="A42" s="3" t="s">
        <v>2064</v>
      </c>
    </row>
    <row r="43" spans="1:1" x14ac:dyDescent="0.65">
      <c r="A43" s="3" t="s">
        <v>2065</v>
      </c>
    </row>
    <row r="44" spans="1:1" x14ac:dyDescent="0.65">
      <c r="A44" s="3" t="s">
        <v>20316</v>
      </c>
    </row>
    <row r="45" spans="1:1" x14ac:dyDescent="0.65">
      <c r="A45" s="3" t="s">
        <v>20317</v>
      </c>
    </row>
    <row r="46" spans="1:1" x14ac:dyDescent="0.65">
      <c r="A46" s="3" t="s">
        <v>20318</v>
      </c>
    </row>
    <row r="47" spans="1:1" x14ac:dyDescent="0.65">
      <c r="A47" s="3" t="s">
        <v>20319</v>
      </c>
    </row>
    <row r="48" spans="1:1" x14ac:dyDescent="0.65">
      <c r="A48" s="3" t="s">
        <v>20320</v>
      </c>
    </row>
    <row r="49" spans="1:1" x14ac:dyDescent="0.65">
      <c r="A49" s="3" t="s">
        <v>20321</v>
      </c>
    </row>
    <row r="50" spans="1:1" x14ac:dyDescent="0.65">
      <c r="A50" s="3" t="s">
        <v>20322</v>
      </c>
    </row>
    <row r="51" spans="1:1" x14ac:dyDescent="0.65">
      <c r="A51" s="3" t="s">
        <v>20323</v>
      </c>
    </row>
    <row r="52" spans="1:1" x14ac:dyDescent="0.65">
      <c r="A52" s="3" t="s">
        <v>20324</v>
      </c>
    </row>
    <row r="53" spans="1:1" x14ac:dyDescent="0.65">
      <c r="A53" s="3" t="s">
        <v>20325</v>
      </c>
    </row>
    <row r="54" spans="1:1" x14ac:dyDescent="0.65">
      <c r="A54" s="3" t="s">
        <v>20326</v>
      </c>
    </row>
    <row r="55" spans="1:1" x14ac:dyDescent="0.65">
      <c r="A55" s="3" t="s">
        <v>20327</v>
      </c>
    </row>
    <row r="56" spans="1:1" x14ac:dyDescent="0.65">
      <c r="A56" s="3" t="s">
        <v>20328</v>
      </c>
    </row>
    <row r="57" spans="1:1" x14ac:dyDescent="0.65">
      <c r="A57" s="3" t="s">
        <v>20329</v>
      </c>
    </row>
    <row r="58" spans="1:1" x14ac:dyDescent="0.65">
      <c r="A58" s="3" t="s">
        <v>20330</v>
      </c>
    </row>
    <row r="59" spans="1:1" x14ac:dyDescent="0.65">
      <c r="A59" s="3" t="s">
        <v>20331</v>
      </c>
    </row>
    <row r="60" spans="1:1" x14ac:dyDescent="0.65">
      <c r="A60" s="3" t="s">
        <v>20332</v>
      </c>
    </row>
    <row r="61" spans="1:1" x14ac:dyDescent="0.65">
      <c r="A61" s="3" t="s">
        <v>20333</v>
      </c>
    </row>
    <row r="62" spans="1:1" x14ac:dyDescent="0.65">
      <c r="A62" s="3" t="s">
        <v>20334</v>
      </c>
    </row>
    <row r="63" spans="1:1" x14ac:dyDescent="0.65">
      <c r="A63" s="3" t="s">
        <v>20335</v>
      </c>
    </row>
    <row r="64" spans="1:1" x14ac:dyDescent="0.65">
      <c r="A64" s="3" t="s">
        <v>20336</v>
      </c>
    </row>
    <row r="65" spans="1:1" x14ac:dyDescent="0.65">
      <c r="A65" s="3" t="s">
        <v>20337</v>
      </c>
    </row>
    <row r="66" spans="1:1" x14ac:dyDescent="0.65">
      <c r="A66" s="3" t="s">
        <v>20338</v>
      </c>
    </row>
    <row r="67" spans="1:1" x14ac:dyDescent="0.65">
      <c r="A67" s="3" t="s">
        <v>20339</v>
      </c>
    </row>
    <row r="68" spans="1:1" x14ac:dyDescent="0.65">
      <c r="A68" s="3" t="s">
        <v>20340</v>
      </c>
    </row>
    <row r="69" spans="1:1" x14ac:dyDescent="0.65">
      <c r="A69" s="3" t="s">
        <v>20341</v>
      </c>
    </row>
    <row r="70" spans="1:1" x14ac:dyDescent="0.65">
      <c r="A70" s="3" t="s">
        <v>20342</v>
      </c>
    </row>
    <row r="71" spans="1:1" x14ac:dyDescent="0.65">
      <c r="A71" s="3" t="s">
        <v>20343</v>
      </c>
    </row>
    <row r="72" spans="1:1" x14ac:dyDescent="0.65">
      <c r="A72" s="3" t="s">
        <v>20344</v>
      </c>
    </row>
    <row r="73" spans="1:1" x14ac:dyDescent="0.65">
      <c r="A73" s="3" t="s">
        <v>20345</v>
      </c>
    </row>
    <row r="74" spans="1:1" x14ac:dyDescent="0.65">
      <c r="A74" s="3" t="s">
        <v>20346</v>
      </c>
    </row>
    <row r="75" spans="1:1" x14ac:dyDescent="0.65">
      <c r="A75" s="3" t="s">
        <v>20347</v>
      </c>
    </row>
    <row r="76" spans="1:1" x14ac:dyDescent="0.65">
      <c r="A76" s="3" t="s">
        <v>20348</v>
      </c>
    </row>
    <row r="77" spans="1:1" x14ac:dyDescent="0.65">
      <c r="A77" s="3" t="s">
        <v>20349</v>
      </c>
    </row>
    <row r="78" spans="1:1" x14ac:dyDescent="0.65">
      <c r="A78" s="3" t="s">
        <v>20350</v>
      </c>
    </row>
    <row r="79" spans="1:1" x14ac:dyDescent="0.65">
      <c r="A79" s="3" t="s">
        <v>20351</v>
      </c>
    </row>
    <row r="80" spans="1:1" x14ac:dyDescent="0.65">
      <c r="A80" s="3" t="s">
        <v>20352</v>
      </c>
    </row>
    <row r="81" spans="1:1" x14ac:dyDescent="0.65">
      <c r="A81" s="3" t="s">
        <v>20353</v>
      </c>
    </row>
    <row r="82" spans="1:1" x14ac:dyDescent="0.65">
      <c r="A82" s="3" t="s">
        <v>20354</v>
      </c>
    </row>
    <row r="83" spans="1:1" x14ac:dyDescent="0.65">
      <c r="A83" s="3" t="s">
        <v>20355</v>
      </c>
    </row>
    <row r="84" spans="1:1" x14ac:dyDescent="0.65">
      <c r="A84" s="3" t="s">
        <v>20356</v>
      </c>
    </row>
    <row r="85" spans="1:1" x14ac:dyDescent="0.65">
      <c r="A85" s="3" t="s">
        <v>20357</v>
      </c>
    </row>
    <row r="86" spans="1:1" x14ac:dyDescent="0.65">
      <c r="A86" s="3" t="s">
        <v>20358</v>
      </c>
    </row>
    <row r="87" spans="1:1" x14ac:dyDescent="0.65">
      <c r="A87" s="3" t="s">
        <v>20359</v>
      </c>
    </row>
    <row r="88" spans="1:1" x14ac:dyDescent="0.65">
      <c r="A88" s="3" t="s">
        <v>20360</v>
      </c>
    </row>
    <row r="89" spans="1:1" x14ac:dyDescent="0.65">
      <c r="A89" s="3" t="s">
        <v>20361</v>
      </c>
    </row>
    <row r="90" spans="1:1" x14ac:dyDescent="0.65">
      <c r="A90" s="3" t="s">
        <v>20362</v>
      </c>
    </row>
    <row r="91" spans="1:1" x14ac:dyDescent="0.65">
      <c r="A91" s="3" t="s">
        <v>20363</v>
      </c>
    </row>
    <row r="92" spans="1:1" x14ac:dyDescent="0.65">
      <c r="A92" s="3" t="s">
        <v>20364</v>
      </c>
    </row>
    <row r="93" spans="1:1" x14ac:dyDescent="0.65">
      <c r="A93" s="3" t="s">
        <v>20365</v>
      </c>
    </row>
    <row r="94" spans="1:1" x14ac:dyDescent="0.65">
      <c r="A94" s="3" t="s">
        <v>20366</v>
      </c>
    </row>
    <row r="95" spans="1:1" x14ac:dyDescent="0.65">
      <c r="A95" s="3" t="s">
        <v>20367</v>
      </c>
    </row>
    <row r="96" spans="1:1" x14ac:dyDescent="0.65">
      <c r="A96" s="3" t="s">
        <v>20368</v>
      </c>
    </row>
    <row r="97" spans="1:1" x14ac:dyDescent="0.65">
      <c r="A97" s="3" t="s">
        <v>20369</v>
      </c>
    </row>
    <row r="98" spans="1:1" x14ac:dyDescent="0.65">
      <c r="A98" s="3" t="s">
        <v>20370</v>
      </c>
    </row>
    <row r="99" spans="1:1" x14ac:dyDescent="0.65">
      <c r="A99" s="3" t="s">
        <v>20371</v>
      </c>
    </row>
    <row r="100" spans="1:1" x14ac:dyDescent="0.65">
      <c r="A100" s="3" t="s">
        <v>20372</v>
      </c>
    </row>
    <row r="101" spans="1:1" x14ac:dyDescent="0.65">
      <c r="A101" s="3" t="s">
        <v>20373</v>
      </c>
    </row>
    <row r="102" spans="1:1" x14ac:dyDescent="0.65">
      <c r="A102" s="3" t="s">
        <v>20374</v>
      </c>
    </row>
    <row r="103" spans="1:1" x14ac:dyDescent="0.65">
      <c r="A103" s="3" t="s">
        <v>20375</v>
      </c>
    </row>
    <row r="104" spans="1:1" x14ac:dyDescent="0.65">
      <c r="A104" s="3" t="s">
        <v>20376</v>
      </c>
    </row>
    <row r="105" spans="1:1" x14ac:dyDescent="0.65">
      <c r="A105" s="3" t="s">
        <v>20377</v>
      </c>
    </row>
    <row r="106" spans="1:1" x14ac:dyDescent="0.65">
      <c r="A106" s="3" t="s">
        <v>20378</v>
      </c>
    </row>
    <row r="107" spans="1:1" x14ac:dyDescent="0.65">
      <c r="A107" s="3" t="s">
        <v>20379</v>
      </c>
    </row>
    <row r="108" spans="1:1" x14ac:dyDescent="0.65">
      <c r="A108" s="3" t="s">
        <v>20380</v>
      </c>
    </row>
    <row r="109" spans="1:1" x14ac:dyDescent="0.65">
      <c r="A109" s="3" t="s">
        <v>20381</v>
      </c>
    </row>
    <row r="110" spans="1:1" x14ac:dyDescent="0.65">
      <c r="A110" s="3" t="s">
        <v>20382</v>
      </c>
    </row>
    <row r="111" spans="1:1" x14ac:dyDescent="0.65">
      <c r="A111" s="3" t="s">
        <v>20383</v>
      </c>
    </row>
    <row r="112" spans="1:1" x14ac:dyDescent="0.65">
      <c r="A112" s="3" t="s">
        <v>20384</v>
      </c>
    </row>
    <row r="113" spans="1:1" x14ac:dyDescent="0.65">
      <c r="A113" s="3" t="s">
        <v>20385</v>
      </c>
    </row>
    <row r="114" spans="1:1" x14ac:dyDescent="0.65">
      <c r="A114" s="3" t="s">
        <v>20386</v>
      </c>
    </row>
    <row r="115" spans="1:1" x14ac:dyDescent="0.65">
      <c r="A115" s="3" t="s">
        <v>20387</v>
      </c>
    </row>
    <row r="116" spans="1:1" x14ac:dyDescent="0.65">
      <c r="A116" s="3" t="s">
        <v>20388</v>
      </c>
    </row>
    <row r="117" spans="1:1" x14ac:dyDescent="0.65">
      <c r="A117" s="3" t="s">
        <v>20389</v>
      </c>
    </row>
    <row r="118" spans="1:1" x14ac:dyDescent="0.65">
      <c r="A118" s="3" t="s">
        <v>20390</v>
      </c>
    </row>
    <row r="119" spans="1:1" x14ac:dyDescent="0.65">
      <c r="A119" s="3" t="s">
        <v>20391</v>
      </c>
    </row>
    <row r="120" spans="1:1" x14ac:dyDescent="0.65">
      <c r="A120" s="3" t="s">
        <v>20392</v>
      </c>
    </row>
    <row r="121" spans="1:1" x14ac:dyDescent="0.65">
      <c r="A121" s="3" t="s">
        <v>20393</v>
      </c>
    </row>
    <row r="122" spans="1:1" x14ac:dyDescent="0.65">
      <c r="A122" s="3" t="s">
        <v>20394</v>
      </c>
    </row>
    <row r="123" spans="1:1" x14ac:dyDescent="0.65">
      <c r="A123" s="3" t="s">
        <v>20395</v>
      </c>
    </row>
    <row r="124" spans="1:1" x14ac:dyDescent="0.65">
      <c r="A124" s="3" t="s">
        <v>20396</v>
      </c>
    </row>
    <row r="125" spans="1:1" x14ac:dyDescent="0.65">
      <c r="A125" s="3" t="s">
        <v>20397</v>
      </c>
    </row>
    <row r="126" spans="1:1" x14ac:dyDescent="0.65">
      <c r="A126" s="3" t="s">
        <v>20398</v>
      </c>
    </row>
    <row r="127" spans="1:1" x14ac:dyDescent="0.65">
      <c r="A127" s="3" t="s">
        <v>20399</v>
      </c>
    </row>
    <row r="128" spans="1:1" x14ac:dyDescent="0.65">
      <c r="A128" s="3" t="s">
        <v>20400</v>
      </c>
    </row>
    <row r="129" spans="1:1" x14ac:dyDescent="0.65">
      <c r="A129" s="3" t="s">
        <v>20401</v>
      </c>
    </row>
    <row r="130" spans="1:1" x14ac:dyDescent="0.65">
      <c r="A130" s="3" t="s">
        <v>20402</v>
      </c>
    </row>
    <row r="131" spans="1:1" x14ac:dyDescent="0.65">
      <c r="A131" s="3" t="s">
        <v>20403</v>
      </c>
    </row>
    <row r="132" spans="1:1" x14ac:dyDescent="0.65">
      <c r="A132" s="3" t="s">
        <v>20404</v>
      </c>
    </row>
    <row r="133" spans="1:1" x14ac:dyDescent="0.65">
      <c r="A133" s="3" t="s">
        <v>20405</v>
      </c>
    </row>
    <row r="134" spans="1:1" x14ac:dyDescent="0.65">
      <c r="A134" s="3" t="s">
        <v>20406</v>
      </c>
    </row>
    <row r="135" spans="1:1" x14ac:dyDescent="0.65">
      <c r="A135" s="3" t="s">
        <v>20407</v>
      </c>
    </row>
    <row r="136" spans="1:1" x14ac:dyDescent="0.65">
      <c r="A136" s="3" t="s">
        <v>20408</v>
      </c>
    </row>
    <row r="137" spans="1:1" x14ac:dyDescent="0.65">
      <c r="A137" s="3" t="s">
        <v>20409</v>
      </c>
    </row>
    <row r="138" spans="1:1" x14ac:dyDescent="0.65">
      <c r="A138" s="3" t="s">
        <v>20410</v>
      </c>
    </row>
    <row r="139" spans="1:1" x14ac:dyDescent="0.65">
      <c r="A139" s="3" t="s">
        <v>20411</v>
      </c>
    </row>
    <row r="140" spans="1:1" x14ac:dyDescent="0.65">
      <c r="A140" s="3" t="s">
        <v>20412</v>
      </c>
    </row>
    <row r="141" spans="1:1" x14ac:dyDescent="0.65">
      <c r="A141" s="3" t="s">
        <v>20413</v>
      </c>
    </row>
    <row r="142" spans="1:1" x14ac:dyDescent="0.65">
      <c r="A142" s="3" t="s">
        <v>20414</v>
      </c>
    </row>
    <row r="143" spans="1:1" x14ac:dyDescent="0.65">
      <c r="A143" s="3" t="s">
        <v>20415</v>
      </c>
    </row>
    <row r="144" spans="1:1" x14ac:dyDescent="0.65">
      <c r="A144" s="3" t="s">
        <v>20416</v>
      </c>
    </row>
    <row r="145" spans="1:1" x14ac:dyDescent="0.65">
      <c r="A145" s="3" t="s">
        <v>20417</v>
      </c>
    </row>
    <row r="146" spans="1:1" x14ac:dyDescent="0.65">
      <c r="A146" s="3" t="s">
        <v>20418</v>
      </c>
    </row>
    <row r="147" spans="1:1" x14ac:dyDescent="0.65">
      <c r="A147" s="3" t="s">
        <v>20419</v>
      </c>
    </row>
    <row r="148" spans="1:1" x14ac:dyDescent="0.65">
      <c r="A148" s="3" t="s">
        <v>20420</v>
      </c>
    </row>
    <row r="149" spans="1:1" x14ac:dyDescent="0.65">
      <c r="A149" s="3" t="s">
        <v>20421</v>
      </c>
    </row>
    <row r="150" spans="1:1" x14ac:dyDescent="0.65">
      <c r="A150" s="3" t="s">
        <v>20422</v>
      </c>
    </row>
    <row r="151" spans="1:1" x14ac:dyDescent="0.65">
      <c r="A151" s="3" t="s">
        <v>20423</v>
      </c>
    </row>
    <row r="152" spans="1:1" x14ac:dyDescent="0.65">
      <c r="A152" s="3" t="s">
        <v>20424</v>
      </c>
    </row>
    <row r="153" spans="1:1" x14ac:dyDescent="0.65">
      <c r="A153" s="3" t="s">
        <v>20425</v>
      </c>
    </row>
    <row r="154" spans="1:1" x14ac:dyDescent="0.65">
      <c r="A154" s="3" t="s">
        <v>20426</v>
      </c>
    </row>
    <row r="155" spans="1:1" x14ac:dyDescent="0.65">
      <c r="A155" s="3" t="s">
        <v>20427</v>
      </c>
    </row>
    <row r="156" spans="1:1" x14ac:dyDescent="0.65">
      <c r="A156" s="3" t="s">
        <v>20428</v>
      </c>
    </row>
    <row r="157" spans="1:1" x14ac:dyDescent="0.65">
      <c r="A157" s="3" t="s">
        <v>20429</v>
      </c>
    </row>
    <row r="158" spans="1:1" x14ac:dyDescent="0.65">
      <c r="A158" s="3" t="s">
        <v>20430</v>
      </c>
    </row>
    <row r="159" spans="1:1" x14ac:dyDescent="0.65">
      <c r="A159" s="3" t="s">
        <v>20431</v>
      </c>
    </row>
    <row r="160" spans="1:1" x14ac:dyDescent="0.65">
      <c r="A160" s="3" t="s">
        <v>20432</v>
      </c>
    </row>
    <row r="161" spans="1:1" x14ac:dyDescent="0.65">
      <c r="A161" s="3" t="s">
        <v>20433</v>
      </c>
    </row>
    <row r="162" spans="1:1" x14ac:dyDescent="0.65">
      <c r="A162" s="3" t="s">
        <v>20434</v>
      </c>
    </row>
    <row r="163" spans="1:1" x14ac:dyDescent="0.65">
      <c r="A163" s="3" t="s">
        <v>20435</v>
      </c>
    </row>
    <row r="164" spans="1:1" x14ac:dyDescent="0.65">
      <c r="A164" s="3" t="s">
        <v>20436</v>
      </c>
    </row>
    <row r="165" spans="1:1" x14ac:dyDescent="0.65">
      <c r="A165" s="3" t="s">
        <v>20437</v>
      </c>
    </row>
    <row r="166" spans="1:1" x14ac:dyDescent="0.65">
      <c r="A166" s="3" t="s">
        <v>20438</v>
      </c>
    </row>
    <row r="167" spans="1:1" x14ac:dyDescent="0.65">
      <c r="A167" s="3" t="s">
        <v>20439</v>
      </c>
    </row>
    <row r="168" spans="1:1" x14ac:dyDescent="0.65">
      <c r="A168" s="3" t="s">
        <v>20440</v>
      </c>
    </row>
    <row r="169" spans="1:1" x14ac:dyDescent="0.65">
      <c r="A169" s="3" t="s">
        <v>20441</v>
      </c>
    </row>
    <row r="170" spans="1:1" x14ac:dyDescent="0.65">
      <c r="A170" s="3" t="s">
        <v>20442</v>
      </c>
    </row>
    <row r="171" spans="1:1" x14ac:dyDescent="0.65">
      <c r="A171" s="3" t="s">
        <v>20443</v>
      </c>
    </row>
    <row r="172" spans="1:1" x14ac:dyDescent="0.65">
      <c r="A172" s="3" t="s">
        <v>20444</v>
      </c>
    </row>
    <row r="173" spans="1:1" x14ac:dyDescent="0.65">
      <c r="A173" s="3" t="s">
        <v>20445</v>
      </c>
    </row>
    <row r="174" spans="1:1" x14ac:dyDescent="0.65">
      <c r="A174" s="3" t="s">
        <v>20446</v>
      </c>
    </row>
    <row r="175" spans="1:1" x14ac:dyDescent="0.65">
      <c r="A175" s="3" t="s">
        <v>20447</v>
      </c>
    </row>
    <row r="176" spans="1:1" x14ac:dyDescent="0.65">
      <c r="A176" s="3" t="s">
        <v>20448</v>
      </c>
    </row>
    <row r="177" spans="1:1" x14ac:dyDescent="0.65">
      <c r="A177" s="3" t="s">
        <v>20449</v>
      </c>
    </row>
    <row r="178" spans="1:1" x14ac:dyDescent="0.65">
      <c r="A178" s="3" t="s">
        <v>20450</v>
      </c>
    </row>
    <row r="179" spans="1:1" x14ac:dyDescent="0.65">
      <c r="A179" s="3" t="s">
        <v>20451</v>
      </c>
    </row>
    <row r="180" spans="1:1" x14ac:dyDescent="0.65">
      <c r="A180" s="3" t="s">
        <v>20452</v>
      </c>
    </row>
    <row r="181" spans="1:1" x14ac:dyDescent="0.65">
      <c r="A181" s="3" t="s">
        <v>20453</v>
      </c>
    </row>
    <row r="182" spans="1:1" x14ac:dyDescent="0.65">
      <c r="A182" s="3" t="s">
        <v>20454</v>
      </c>
    </row>
    <row r="183" spans="1:1" x14ac:dyDescent="0.65">
      <c r="A183" s="3" t="s">
        <v>20455</v>
      </c>
    </row>
    <row r="184" spans="1:1" x14ac:dyDescent="0.65">
      <c r="A184" s="3" t="s">
        <v>20456</v>
      </c>
    </row>
    <row r="185" spans="1:1" x14ac:dyDescent="0.65">
      <c r="A185" s="3" t="s">
        <v>20457</v>
      </c>
    </row>
    <row r="186" spans="1:1" x14ac:dyDescent="0.65">
      <c r="A186" s="3" t="s">
        <v>20458</v>
      </c>
    </row>
    <row r="187" spans="1:1" x14ac:dyDescent="0.65">
      <c r="A187" s="3" t="s">
        <v>20459</v>
      </c>
    </row>
    <row r="188" spans="1:1" x14ac:dyDescent="0.65">
      <c r="A188" s="3" t="s">
        <v>20460</v>
      </c>
    </row>
    <row r="189" spans="1:1" x14ac:dyDescent="0.65">
      <c r="A189" s="3" t="s">
        <v>20461</v>
      </c>
    </row>
    <row r="190" spans="1:1" x14ac:dyDescent="0.65">
      <c r="A190" s="3" t="s">
        <v>20462</v>
      </c>
    </row>
    <row r="191" spans="1:1" x14ac:dyDescent="0.65">
      <c r="A191" s="3" t="s">
        <v>20463</v>
      </c>
    </row>
    <row r="192" spans="1:1" x14ac:dyDescent="0.65">
      <c r="A192" s="3" t="s">
        <v>20464</v>
      </c>
    </row>
    <row r="193" spans="1:1" x14ac:dyDescent="0.65">
      <c r="A193" s="3" t="s">
        <v>20465</v>
      </c>
    </row>
    <row r="194" spans="1:1" x14ac:dyDescent="0.65">
      <c r="A194" s="3" t="s">
        <v>20466</v>
      </c>
    </row>
    <row r="195" spans="1:1" x14ac:dyDescent="0.65">
      <c r="A195" s="3" t="s">
        <v>20467</v>
      </c>
    </row>
    <row r="196" spans="1:1" x14ac:dyDescent="0.65">
      <c r="A196" s="3" t="s">
        <v>20468</v>
      </c>
    </row>
    <row r="197" spans="1:1" x14ac:dyDescent="0.65">
      <c r="A197" s="3" t="s">
        <v>20469</v>
      </c>
    </row>
    <row r="198" spans="1:1" x14ac:dyDescent="0.65">
      <c r="A198" s="3" t="s">
        <v>20470</v>
      </c>
    </row>
    <row r="199" spans="1:1" x14ac:dyDescent="0.65">
      <c r="A199" s="3" t="s">
        <v>20471</v>
      </c>
    </row>
    <row r="200" spans="1:1" x14ac:dyDescent="0.65">
      <c r="A200" s="3" t="s">
        <v>20472</v>
      </c>
    </row>
    <row r="201" spans="1:1" x14ac:dyDescent="0.65">
      <c r="A201" s="3" t="s">
        <v>20473</v>
      </c>
    </row>
    <row r="202" spans="1:1" x14ac:dyDescent="0.65">
      <c r="A202" s="3" t="s">
        <v>20474</v>
      </c>
    </row>
    <row r="203" spans="1:1" x14ac:dyDescent="0.65">
      <c r="A203" s="3" t="s">
        <v>20475</v>
      </c>
    </row>
    <row r="204" spans="1:1" x14ac:dyDescent="0.65">
      <c r="A204" s="3" t="s">
        <v>20476</v>
      </c>
    </row>
    <row r="205" spans="1:1" x14ac:dyDescent="0.65">
      <c r="A205" s="3" t="s">
        <v>20477</v>
      </c>
    </row>
    <row r="206" spans="1:1" x14ac:dyDescent="0.65">
      <c r="A206" s="3" t="s">
        <v>20478</v>
      </c>
    </row>
    <row r="207" spans="1:1" x14ac:dyDescent="0.65">
      <c r="A207" s="3" t="s">
        <v>20479</v>
      </c>
    </row>
    <row r="208" spans="1:1" x14ac:dyDescent="0.65">
      <c r="A208" s="3" t="s">
        <v>20480</v>
      </c>
    </row>
    <row r="209" spans="1:1" x14ac:dyDescent="0.65">
      <c r="A209" s="3" t="s">
        <v>20481</v>
      </c>
    </row>
    <row r="210" spans="1:1" x14ac:dyDescent="0.65">
      <c r="A210" s="3" t="s">
        <v>20482</v>
      </c>
    </row>
    <row r="211" spans="1:1" x14ac:dyDescent="0.65">
      <c r="A211" s="3" t="s">
        <v>20483</v>
      </c>
    </row>
    <row r="212" spans="1:1" x14ac:dyDescent="0.65">
      <c r="A212" s="3" t="s">
        <v>20484</v>
      </c>
    </row>
    <row r="213" spans="1:1" x14ac:dyDescent="0.65">
      <c r="A213" s="3" t="s">
        <v>20485</v>
      </c>
    </row>
    <row r="214" spans="1:1" x14ac:dyDescent="0.65">
      <c r="A214" s="3" t="s">
        <v>20486</v>
      </c>
    </row>
    <row r="215" spans="1:1" x14ac:dyDescent="0.65">
      <c r="A215" s="3" t="s">
        <v>20487</v>
      </c>
    </row>
    <row r="216" spans="1:1" x14ac:dyDescent="0.65">
      <c r="A216" s="3" t="s">
        <v>20488</v>
      </c>
    </row>
    <row r="217" spans="1:1" x14ac:dyDescent="0.65">
      <c r="A217" s="3" t="s">
        <v>20489</v>
      </c>
    </row>
    <row r="218" spans="1:1" x14ac:dyDescent="0.65">
      <c r="A218" s="3" t="s">
        <v>20490</v>
      </c>
    </row>
    <row r="219" spans="1:1" x14ac:dyDescent="0.65">
      <c r="A219" s="3" t="s">
        <v>20491</v>
      </c>
    </row>
    <row r="220" spans="1:1" x14ac:dyDescent="0.65">
      <c r="A220" s="3" t="s">
        <v>20492</v>
      </c>
    </row>
    <row r="221" spans="1:1" x14ac:dyDescent="0.65">
      <c r="A221" s="3" t="s">
        <v>20493</v>
      </c>
    </row>
    <row r="222" spans="1:1" x14ac:dyDescent="0.65">
      <c r="A222" s="3" t="s">
        <v>20494</v>
      </c>
    </row>
    <row r="223" spans="1:1" x14ac:dyDescent="0.65">
      <c r="A223" s="3" t="s">
        <v>20495</v>
      </c>
    </row>
    <row r="224" spans="1:1" x14ac:dyDescent="0.65">
      <c r="A224" s="3" t="s">
        <v>20496</v>
      </c>
    </row>
    <row r="225" spans="1:1" x14ac:dyDescent="0.65">
      <c r="A225" s="3" t="s">
        <v>20497</v>
      </c>
    </row>
    <row r="226" spans="1:1" x14ac:dyDescent="0.65">
      <c r="A226" s="3" t="s">
        <v>20498</v>
      </c>
    </row>
    <row r="227" spans="1:1" x14ac:dyDescent="0.65">
      <c r="A227" s="3" t="s">
        <v>20499</v>
      </c>
    </row>
    <row r="228" spans="1:1" x14ac:dyDescent="0.65">
      <c r="A228" s="3" t="s">
        <v>20500</v>
      </c>
    </row>
    <row r="229" spans="1:1" x14ac:dyDescent="0.65">
      <c r="A229" s="3" t="s">
        <v>20501</v>
      </c>
    </row>
    <row r="230" spans="1:1" x14ac:dyDescent="0.65">
      <c r="A230" s="3" t="s">
        <v>20502</v>
      </c>
    </row>
    <row r="231" spans="1:1" x14ac:dyDescent="0.65">
      <c r="A231" s="3" t="s">
        <v>20503</v>
      </c>
    </row>
    <row r="232" spans="1:1" x14ac:dyDescent="0.65">
      <c r="A232" s="3" t="s">
        <v>20504</v>
      </c>
    </row>
    <row r="233" spans="1:1" x14ac:dyDescent="0.65">
      <c r="A233" s="3" t="s">
        <v>20505</v>
      </c>
    </row>
    <row r="234" spans="1:1" x14ac:dyDescent="0.65">
      <c r="A234" s="3" t="s">
        <v>20506</v>
      </c>
    </row>
    <row r="235" spans="1:1" x14ac:dyDescent="0.65">
      <c r="A235" s="3" t="s">
        <v>20507</v>
      </c>
    </row>
    <row r="236" spans="1:1" x14ac:dyDescent="0.65">
      <c r="A236" s="3" t="s">
        <v>20508</v>
      </c>
    </row>
    <row r="237" spans="1:1" x14ac:dyDescent="0.65">
      <c r="A237" s="3" t="s">
        <v>20509</v>
      </c>
    </row>
    <row r="238" spans="1:1" x14ac:dyDescent="0.65">
      <c r="A238" s="3" t="s">
        <v>20510</v>
      </c>
    </row>
    <row r="239" spans="1:1" x14ac:dyDescent="0.65">
      <c r="A239" s="3" t="s">
        <v>20511</v>
      </c>
    </row>
    <row r="240" spans="1:1" x14ac:dyDescent="0.65">
      <c r="A240" s="3" t="s">
        <v>20512</v>
      </c>
    </row>
    <row r="241" spans="1:1" x14ac:dyDescent="0.65">
      <c r="A241" s="3" t="s">
        <v>20513</v>
      </c>
    </row>
    <row r="242" spans="1:1" x14ac:dyDescent="0.65">
      <c r="A242" s="3" t="s">
        <v>20514</v>
      </c>
    </row>
    <row r="243" spans="1:1" x14ac:dyDescent="0.65">
      <c r="A243" s="3" t="s">
        <v>20515</v>
      </c>
    </row>
    <row r="244" spans="1:1" x14ac:dyDescent="0.65">
      <c r="A244" s="3" t="s">
        <v>20516</v>
      </c>
    </row>
    <row r="245" spans="1:1" x14ac:dyDescent="0.65">
      <c r="A245" s="3" t="s">
        <v>20517</v>
      </c>
    </row>
    <row r="246" spans="1:1" x14ac:dyDescent="0.65">
      <c r="A246" s="3" t="s">
        <v>20518</v>
      </c>
    </row>
    <row r="247" spans="1:1" x14ac:dyDescent="0.65">
      <c r="A247" s="3" t="s">
        <v>20519</v>
      </c>
    </row>
    <row r="248" spans="1:1" x14ac:dyDescent="0.65">
      <c r="A248" s="3" t="s">
        <v>20520</v>
      </c>
    </row>
    <row r="249" spans="1:1" x14ac:dyDescent="0.65">
      <c r="A249" s="3" t="s">
        <v>20521</v>
      </c>
    </row>
    <row r="250" spans="1:1" x14ac:dyDescent="0.65">
      <c r="A250" s="3" t="s">
        <v>20522</v>
      </c>
    </row>
    <row r="251" spans="1:1" x14ac:dyDescent="0.65">
      <c r="A251" s="3" t="s">
        <v>20523</v>
      </c>
    </row>
    <row r="252" spans="1:1" x14ac:dyDescent="0.65">
      <c r="A252" s="3" t="s">
        <v>20524</v>
      </c>
    </row>
    <row r="253" spans="1:1" x14ac:dyDescent="0.65">
      <c r="A253" s="3" t="s">
        <v>20525</v>
      </c>
    </row>
    <row r="254" spans="1:1" x14ac:dyDescent="0.65">
      <c r="A254" s="3" t="s">
        <v>20526</v>
      </c>
    </row>
    <row r="255" spans="1:1" x14ac:dyDescent="0.65">
      <c r="A255" s="3" t="s">
        <v>20527</v>
      </c>
    </row>
    <row r="256" spans="1:1" x14ac:dyDescent="0.65">
      <c r="A256" s="3" t="s">
        <v>20528</v>
      </c>
    </row>
    <row r="257" spans="1:1" x14ac:dyDescent="0.65">
      <c r="A257" s="3" t="s">
        <v>20529</v>
      </c>
    </row>
    <row r="258" spans="1:1" x14ac:dyDescent="0.65">
      <c r="A258" s="3" t="s">
        <v>20530</v>
      </c>
    </row>
    <row r="259" spans="1:1" x14ac:dyDescent="0.65">
      <c r="A259" s="3" t="s">
        <v>20531</v>
      </c>
    </row>
    <row r="260" spans="1:1" x14ac:dyDescent="0.65">
      <c r="A260" s="3" t="s">
        <v>20532</v>
      </c>
    </row>
    <row r="261" spans="1:1" x14ac:dyDescent="0.65">
      <c r="A261" s="3" t="s">
        <v>20533</v>
      </c>
    </row>
    <row r="262" spans="1:1" x14ac:dyDescent="0.65">
      <c r="A262" s="3" t="s">
        <v>20534</v>
      </c>
    </row>
    <row r="263" spans="1:1" x14ac:dyDescent="0.65">
      <c r="A263" s="3" t="s">
        <v>20535</v>
      </c>
    </row>
    <row r="264" spans="1:1" x14ac:dyDescent="0.65">
      <c r="A264" s="3" t="s">
        <v>20536</v>
      </c>
    </row>
    <row r="265" spans="1:1" x14ac:dyDescent="0.65">
      <c r="A265" s="3" t="s">
        <v>20537</v>
      </c>
    </row>
    <row r="266" spans="1:1" x14ac:dyDescent="0.65">
      <c r="A266" s="3" t="s">
        <v>20538</v>
      </c>
    </row>
    <row r="267" spans="1:1" x14ac:dyDescent="0.65">
      <c r="A267" s="3" t="s">
        <v>20539</v>
      </c>
    </row>
    <row r="268" spans="1:1" x14ac:dyDescent="0.65">
      <c r="A268" s="3" t="s">
        <v>20540</v>
      </c>
    </row>
    <row r="269" spans="1:1" x14ac:dyDescent="0.65">
      <c r="A269" s="3" t="s">
        <v>20541</v>
      </c>
    </row>
    <row r="270" spans="1:1" x14ac:dyDescent="0.65">
      <c r="A270" s="3" t="s">
        <v>20542</v>
      </c>
    </row>
    <row r="271" spans="1:1" x14ac:dyDescent="0.65">
      <c r="A271" s="3" t="s">
        <v>20543</v>
      </c>
    </row>
    <row r="272" spans="1:1" x14ac:dyDescent="0.65">
      <c r="A272" s="3" t="s">
        <v>20544</v>
      </c>
    </row>
    <row r="273" spans="1:1" x14ac:dyDescent="0.65">
      <c r="A273" s="3" t="s">
        <v>20545</v>
      </c>
    </row>
    <row r="274" spans="1:1" x14ac:dyDescent="0.65">
      <c r="A274" s="3" t="s">
        <v>20546</v>
      </c>
    </row>
    <row r="275" spans="1:1" x14ac:dyDescent="0.65">
      <c r="A275" s="3" t="s">
        <v>20547</v>
      </c>
    </row>
    <row r="276" spans="1:1" x14ac:dyDescent="0.65">
      <c r="A276" s="3" t="s">
        <v>20548</v>
      </c>
    </row>
    <row r="277" spans="1:1" x14ac:dyDescent="0.65">
      <c r="A277" s="3" t="s">
        <v>20549</v>
      </c>
    </row>
    <row r="278" spans="1:1" x14ac:dyDescent="0.65">
      <c r="A278" s="3" t="s">
        <v>20550</v>
      </c>
    </row>
    <row r="279" spans="1:1" x14ac:dyDescent="0.65">
      <c r="A279" s="3" t="s">
        <v>20551</v>
      </c>
    </row>
    <row r="280" spans="1:1" x14ac:dyDescent="0.65">
      <c r="A280" s="3" t="s">
        <v>20552</v>
      </c>
    </row>
    <row r="281" spans="1:1" x14ac:dyDescent="0.65">
      <c r="A281" s="3" t="s">
        <v>20553</v>
      </c>
    </row>
    <row r="282" spans="1:1" x14ac:dyDescent="0.65">
      <c r="A282" s="3" t="s">
        <v>20554</v>
      </c>
    </row>
    <row r="283" spans="1:1" x14ac:dyDescent="0.65">
      <c r="A283" s="3" t="s">
        <v>20555</v>
      </c>
    </row>
    <row r="284" spans="1:1" x14ac:dyDescent="0.65">
      <c r="A284" s="3" t="s">
        <v>20556</v>
      </c>
    </row>
    <row r="285" spans="1:1" x14ac:dyDescent="0.65">
      <c r="A285" s="3" t="s">
        <v>20557</v>
      </c>
    </row>
    <row r="286" spans="1:1" x14ac:dyDescent="0.65">
      <c r="A286" s="3" t="s">
        <v>20558</v>
      </c>
    </row>
    <row r="287" spans="1:1" x14ac:dyDescent="0.65">
      <c r="A287" s="3" t="s">
        <v>20559</v>
      </c>
    </row>
    <row r="288" spans="1:1" x14ac:dyDescent="0.65">
      <c r="A288" s="3" t="s">
        <v>20560</v>
      </c>
    </row>
    <row r="289" spans="1:1" x14ac:dyDescent="0.65">
      <c r="A289" s="3" t="s">
        <v>20561</v>
      </c>
    </row>
    <row r="290" spans="1:1" x14ac:dyDescent="0.65">
      <c r="A290" s="3" t="s">
        <v>20562</v>
      </c>
    </row>
    <row r="291" spans="1:1" x14ac:dyDescent="0.65">
      <c r="A291" s="3" t="s">
        <v>20563</v>
      </c>
    </row>
    <row r="292" spans="1:1" x14ac:dyDescent="0.65">
      <c r="A292" s="3" t="s">
        <v>20564</v>
      </c>
    </row>
    <row r="293" spans="1:1" x14ac:dyDescent="0.65">
      <c r="A293" s="3" t="s">
        <v>20565</v>
      </c>
    </row>
    <row r="294" spans="1:1" x14ac:dyDescent="0.65">
      <c r="A294" s="3" t="s">
        <v>20566</v>
      </c>
    </row>
    <row r="295" spans="1:1" x14ac:dyDescent="0.65">
      <c r="A295" s="3" t="s">
        <v>20567</v>
      </c>
    </row>
    <row r="296" spans="1:1" x14ac:dyDescent="0.65">
      <c r="A296" s="3" t="s">
        <v>20568</v>
      </c>
    </row>
    <row r="297" spans="1:1" x14ac:dyDescent="0.65">
      <c r="A297" s="3" t="s">
        <v>20569</v>
      </c>
    </row>
    <row r="298" spans="1:1" x14ac:dyDescent="0.65">
      <c r="A298" s="3" t="s">
        <v>20570</v>
      </c>
    </row>
    <row r="299" spans="1:1" x14ac:dyDescent="0.65">
      <c r="A299" s="3" t="s">
        <v>20571</v>
      </c>
    </row>
    <row r="300" spans="1:1" x14ac:dyDescent="0.65">
      <c r="A300" s="3" t="s">
        <v>20572</v>
      </c>
    </row>
    <row r="301" spans="1:1" x14ac:dyDescent="0.65">
      <c r="A301" s="3" t="s">
        <v>20573</v>
      </c>
    </row>
    <row r="302" spans="1:1" x14ac:dyDescent="0.65">
      <c r="A302" s="3" t="s">
        <v>20574</v>
      </c>
    </row>
    <row r="303" spans="1:1" x14ac:dyDescent="0.65">
      <c r="A303" s="3" t="s">
        <v>20575</v>
      </c>
    </row>
    <row r="304" spans="1:1" x14ac:dyDescent="0.65">
      <c r="A304" s="3" t="s">
        <v>20576</v>
      </c>
    </row>
    <row r="305" spans="1:1" x14ac:dyDescent="0.65">
      <c r="A305" s="3" t="s">
        <v>20577</v>
      </c>
    </row>
    <row r="306" spans="1:1" x14ac:dyDescent="0.65">
      <c r="A306" s="3" t="s">
        <v>20578</v>
      </c>
    </row>
    <row r="307" spans="1:1" x14ac:dyDescent="0.65">
      <c r="A307" s="3" t="s">
        <v>20579</v>
      </c>
    </row>
    <row r="308" spans="1:1" x14ac:dyDescent="0.65">
      <c r="A308" s="3" t="s">
        <v>20580</v>
      </c>
    </row>
    <row r="309" spans="1:1" x14ac:dyDescent="0.65">
      <c r="A309" s="3" t="s">
        <v>20581</v>
      </c>
    </row>
    <row r="310" spans="1:1" x14ac:dyDescent="0.65">
      <c r="A310" s="3" t="s">
        <v>20582</v>
      </c>
    </row>
    <row r="311" spans="1:1" x14ac:dyDescent="0.65">
      <c r="A311" s="3" t="s">
        <v>20583</v>
      </c>
    </row>
    <row r="312" spans="1:1" x14ac:dyDescent="0.65">
      <c r="A312" s="3" t="s">
        <v>20584</v>
      </c>
    </row>
    <row r="313" spans="1:1" x14ac:dyDescent="0.65">
      <c r="A313" s="3" t="s">
        <v>20585</v>
      </c>
    </row>
    <row r="314" spans="1:1" x14ac:dyDescent="0.65">
      <c r="A314" s="3" t="s">
        <v>20586</v>
      </c>
    </row>
    <row r="315" spans="1:1" x14ac:dyDescent="0.65">
      <c r="A315" s="3" t="s">
        <v>20587</v>
      </c>
    </row>
    <row r="316" spans="1:1" x14ac:dyDescent="0.65">
      <c r="A316" s="3" t="s">
        <v>20588</v>
      </c>
    </row>
    <row r="317" spans="1:1" x14ac:dyDescent="0.65">
      <c r="A317" s="3" t="s">
        <v>20589</v>
      </c>
    </row>
    <row r="318" spans="1:1" x14ac:dyDescent="0.65">
      <c r="A318" s="3" t="s">
        <v>20590</v>
      </c>
    </row>
    <row r="319" spans="1:1" x14ac:dyDescent="0.65">
      <c r="A319" s="3" t="s">
        <v>20591</v>
      </c>
    </row>
    <row r="320" spans="1:1" x14ac:dyDescent="0.65">
      <c r="A320" s="3" t="s">
        <v>20592</v>
      </c>
    </row>
    <row r="321" spans="1:1" x14ac:dyDescent="0.65">
      <c r="A321" s="3" t="s">
        <v>20593</v>
      </c>
    </row>
    <row r="322" spans="1:1" x14ac:dyDescent="0.65">
      <c r="A322" s="3" t="s">
        <v>20594</v>
      </c>
    </row>
    <row r="323" spans="1:1" x14ac:dyDescent="0.65">
      <c r="A323" s="3" t="s">
        <v>20595</v>
      </c>
    </row>
    <row r="324" spans="1:1" x14ac:dyDescent="0.65">
      <c r="A324" s="3" t="s">
        <v>20596</v>
      </c>
    </row>
    <row r="325" spans="1:1" x14ac:dyDescent="0.65">
      <c r="A325" s="3" t="s">
        <v>20597</v>
      </c>
    </row>
    <row r="326" spans="1:1" x14ac:dyDescent="0.65">
      <c r="A326" s="3" t="s">
        <v>20598</v>
      </c>
    </row>
    <row r="327" spans="1:1" x14ac:dyDescent="0.65">
      <c r="A327" s="3" t="s">
        <v>20599</v>
      </c>
    </row>
    <row r="328" spans="1:1" x14ac:dyDescent="0.65">
      <c r="A328" s="3" t="s">
        <v>20600</v>
      </c>
    </row>
    <row r="329" spans="1:1" x14ac:dyDescent="0.65">
      <c r="A329" s="3" t="s">
        <v>20601</v>
      </c>
    </row>
    <row r="330" spans="1:1" x14ac:dyDescent="0.65">
      <c r="A330" s="3" t="s">
        <v>20602</v>
      </c>
    </row>
    <row r="331" spans="1:1" x14ac:dyDescent="0.65">
      <c r="A331" s="3" t="s">
        <v>20603</v>
      </c>
    </row>
    <row r="332" spans="1:1" x14ac:dyDescent="0.65">
      <c r="A332" s="3" t="s">
        <v>20604</v>
      </c>
    </row>
    <row r="333" spans="1:1" x14ac:dyDescent="0.65">
      <c r="A333" s="3" t="s">
        <v>20605</v>
      </c>
    </row>
    <row r="334" spans="1:1" x14ac:dyDescent="0.65">
      <c r="A334" s="3" t="s">
        <v>20606</v>
      </c>
    </row>
    <row r="335" spans="1:1" x14ac:dyDescent="0.65">
      <c r="A335" s="3" t="s">
        <v>20607</v>
      </c>
    </row>
    <row r="336" spans="1:1" x14ac:dyDescent="0.65">
      <c r="A336" s="3" t="s">
        <v>20608</v>
      </c>
    </row>
    <row r="337" spans="1:1" x14ac:dyDescent="0.65">
      <c r="A337" s="3" t="s">
        <v>20609</v>
      </c>
    </row>
    <row r="338" spans="1:1" x14ac:dyDescent="0.65">
      <c r="A338" s="3" t="s">
        <v>20610</v>
      </c>
    </row>
    <row r="339" spans="1:1" x14ac:dyDescent="0.65">
      <c r="A339" s="3" t="s">
        <v>20611</v>
      </c>
    </row>
    <row r="340" spans="1:1" x14ac:dyDescent="0.65">
      <c r="A340" s="3" t="s">
        <v>20612</v>
      </c>
    </row>
    <row r="341" spans="1:1" x14ac:dyDescent="0.65">
      <c r="A341" s="3" t="s">
        <v>20613</v>
      </c>
    </row>
    <row r="342" spans="1:1" x14ac:dyDescent="0.65">
      <c r="A342" s="3" t="s">
        <v>20614</v>
      </c>
    </row>
    <row r="343" spans="1:1" x14ac:dyDescent="0.65">
      <c r="A343" s="3" t="s">
        <v>20615</v>
      </c>
    </row>
    <row r="344" spans="1:1" x14ac:dyDescent="0.65">
      <c r="A344" s="3" t="s">
        <v>20616</v>
      </c>
    </row>
    <row r="345" spans="1:1" x14ac:dyDescent="0.65">
      <c r="A345" s="3" t="s">
        <v>20617</v>
      </c>
    </row>
    <row r="346" spans="1:1" x14ac:dyDescent="0.65">
      <c r="A346" s="3" t="s">
        <v>20618</v>
      </c>
    </row>
    <row r="347" spans="1:1" x14ac:dyDescent="0.65">
      <c r="A347" s="3" t="s">
        <v>20619</v>
      </c>
    </row>
    <row r="348" spans="1:1" x14ac:dyDescent="0.65">
      <c r="A348" s="3" t="s">
        <v>20620</v>
      </c>
    </row>
    <row r="349" spans="1:1" x14ac:dyDescent="0.65">
      <c r="A349" s="3" t="s">
        <v>20621</v>
      </c>
    </row>
    <row r="350" spans="1:1" x14ac:dyDescent="0.65">
      <c r="A350" s="3" t="s">
        <v>20622</v>
      </c>
    </row>
    <row r="351" spans="1:1" x14ac:dyDescent="0.65">
      <c r="A351" s="3" t="s">
        <v>20623</v>
      </c>
    </row>
    <row r="352" spans="1:1" x14ac:dyDescent="0.65">
      <c r="A352" s="3" t="s">
        <v>20624</v>
      </c>
    </row>
    <row r="353" spans="1:1" x14ac:dyDescent="0.65">
      <c r="A353" s="3" t="s">
        <v>20625</v>
      </c>
    </row>
    <row r="354" spans="1:1" x14ac:dyDescent="0.65">
      <c r="A354" s="3" t="s">
        <v>20626</v>
      </c>
    </row>
    <row r="355" spans="1:1" x14ac:dyDescent="0.65">
      <c r="A355" s="3" t="s">
        <v>20627</v>
      </c>
    </row>
    <row r="356" spans="1:1" x14ac:dyDescent="0.65">
      <c r="A356" s="3" t="s">
        <v>20628</v>
      </c>
    </row>
    <row r="357" spans="1:1" x14ac:dyDescent="0.65">
      <c r="A357" s="3" t="s">
        <v>20629</v>
      </c>
    </row>
    <row r="358" spans="1:1" x14ac:dyDescent="0.65">
      <c r="A358" s="3" t="s">
        <v>20630</v>
      </c>
    </row>
    <row r="359" spans="1:1" x14ac:dyDescent="0.65">
      <c r="A359" s="3" t="s">
        <v>20631</v>
      </c>
    </row>
    <row r="360" spans="1:1" x14ac:dyDescent="0.65">
      <c r="A360" s="3" t="s">
        <v>20632</v>
      </c>
    </row>
    <row r="361" spans="1:1" x14ac:dyDescent="0.65">
      <c r="A361" s="3" t="s">
        <v>20633</v>
      </c>
    </row>
    <row r="362" spans="1:1" x14ac:dyDescent="0.65">
      <c r="A362" s="3" t="s">
        <v>20634</v>
      </c>
    </row>
    <row r="363" spans="1:1" x14ac:dyDescent="0.65">
      <c r="A363" s="3" t="s">
        <v>20635</v>
      </c>
    </row>
    <row r="364" spans="1:1" x14ac:dyDescent="0.65">
      <c r="A364" s="3" t="s">
        <v>20636</v>
      </c>
    </row>
    <row r="365" spans="1:1" x14ac:dyDescent="0.65">
      <c r="A365" s="3" t="s">
        <v>20637</v>
      </c>
    </row>
    <row r="366" spans="1:1" x14ac:dyDescent="0.65">
      <c r="A366" s="3" t="s">
        <v>20638</v>
      </c>
    </row>
    <row r="367" spans="1:1" x14ac:dyDescent="0.65">
      <c r="A367" s="3" t="s">
        <v>20639</v>
      </c>
    </row>
    <row r="368" spans="1:1" x14ac:dyDescent="0.65">
      <c r="A368" s="3" t="s">
        <v>20640</v>
      </c>
    </row>
    <row r="369" spans="1:1" x14ac:dyDescent="0.65">
      <c r="A369" s="3" t="s">
        <v>20641</v>
      </c>
    </row>
    <row r="370" spans="1:1" x14ac:dyDescent="0.65">
      <c r="A370" s="3" t="s">
        <v>20642</v>
      </c>
    </row>
    <row r="371" spans="1:1" x14ac:dyDescent="0.65">
      <c r="A371" s="3" t="s">
        <v>20643</v>
      </c>
    </row>
    <row r="372" spans="1:1" x14ac:dyDescent="0.65">
      <c r="A372" s="3" t="s">
        <v>20644</v>
      </c>
    </row>
    <row r="373" spans="1:1" x14ac:dyDescent="0.65">
      <c r="A373" s="3" t="s">
        <v>20645</v>
      </c>
    </row>
    <row r="374" spans="1:1" x14ac:dyDescent="0.65">
      <c r="A374" s="3" t="s">
        <v>20646</v>
      </c>
    </row>
    <row r="375" spans="1:1" x14ac:dyDescent="0.65">
      <c r="A375" s="3" t="s">
        <v>20647</v>
      </c>
    </row>
    <row r="376" spans="1:1" x14ac:dyDescent="0.65">
      <c r="A376" s="3" t="s">
        <v>20648</v>
      </c>
    </row>
    <row r="377" spans="1:1" x14ac:dyDescent="0.65">
      <c r="A377" s="3" t="s">
        <v>20649</v>
      </c>
    </row>
    <row r="378" spans="1:1" x14ac:dyDescent="0.65">
      <c r="A378" s="3" t="s">
        <v>20650</v>
      </c>
    </row>
    <row r="379" spans="1:1" x14ac:dyDescent="0.65">
      <c r="A379" s="3" t="s">
        <v>20651</v>
      </c>
    </row>
    <row r="380" spans="1:1" x14ac:dyDescent="0.65">
      <c r="A380" s="3" t="s">
        <v>20652</v>
      </c>
    </row>
    <row r="381" spans="1:1" x14ac:dyDescent="0.65">
      <c r="A381" s="3" t="s">
        <v>20653</v>
      </c>
    </row>
    <row r="382" spans="1:1" x14ac:dyDescent="0.65">
      <c r="A382" s="3" t="s">
        <v>20654</v>
      </c>
    </row>
    <row r="383" spans="1:1" x14ac:dyDescent="0.65">
      <c r="A383" s="3" t="s">
        <v>20655</v>
      </c>
    </row>
    <row r="384" spans="1:1" x14ac:dyDescent="0.65">
      <c r="A384" s="3" t="s">
        <v>20656</v>
      </c>
    </row>
    <row r="385" spans="1:1" x14ac:dyDescent="0.65">
      <c r="A385" s="3" t="s">
        <v>20657</v>
      </c>
    </row>
    <row r="386" spans="1:1" x14ac:dyDescent="0.65">
      <c r="A386" s="3" t="s">
        <v>20658</v>
      </c>
    </row>
    <row r="387" spans="1:1" x14ac:dyDescent="0.65">
      <c r="A387" s="3" t="s">
        <v>20659</v>
      </c>
    </row>
    <row r="388" spans="1:1" x14ac:dyDescent="0.65">
      <c r="A388" s="3" t="s">
        <v>20660</v>
      </c>
    </row>
    <row r="389" spans="1:1" x14ac:dyDescent="0.65">
      <c r="A389" s="3" t="s">
        <v>20661</v>
      </c>
    </row>
    <row r="390" spans="1:1" x14ac:dyDescent="0.65">
      <c r="A390" s="3" t="s">
        <v>20662</v>
      </c>
    </row>
    <row r="391" spans="1:1" x14ac:dyDescent="0.65">
      <c r="A391" s="3" t="s">
        <v>20663</v>
      </c>
    </row>
    <row r="392" spans="1:1" x14ac:dyDescent="0.65">
      <c r="A392" s="3" t="s">
        <v>20664</v>
      </c>
    </row>
    <row r="393" spans="1:1" x14ac:dyDescent="0.65">
      <c r="A393" s="3" t="s">
        <v>20665</v>
      </c>
    </row>
    <row r="394" spans="1:1" x14ac:dyDescent="0.65">
      <c r="A394" s="3" t="s">
        <v>20666</v>
      </c>
    </row>
    <row r="395" spans="1:1" x14ac:dyDescent="0.65">
      <c r="A395" s="3" t="s">
        <v>20667</v>
      </c>
    </row>
    <row r="396" spans="1:1" x14ac:dyDescent="0.65">
      <c r="A396" s="3" t="s">
        <v>20668</v>
      </c>
    </row>
    <row r="397" spans="1:1" x14ac:dyDescent="0.65">
      <c r="A397" s="3" t="s">
        <v>20669</v>
      </c>
    </row>
    <row r="398" spans="1:1" x14ac:dyDescent="0.65">
      <c r="A398" s="3" t="s">
        <v>20670</v>
      </c>
    </row>
    <row r="399" spans="1:1" x14ac:dyDescent="0.65">
      <c r="A399" s="3" t="s">
        <v>20671</v>
      </c>
    </row>
    <row r="400" spans="1:1" x14ac:dyDescent="0.65">
      <c r="A400" s="3" t="s">
        <v>20672</v>
      </c>
    </row>
    <row r="401" spans="1:1" x14ac:dyDescent="0.65">
      <c r="A401" s="3" t="s">
        <v>20673</v>
      </c>
    </row>
    <row r="402" spans="1:1" x14ac:dyDescent="0.65">
      <c r="A402" s="3" t="s">
        <v>20674</v>
      </c>
    </row>
    <row r="403" spans="1:1" x14ac:dyDescent="0.65">
      <c r="A403" s="3" t="s">
        <v>20675</v>
      </c>
    </row>
    <row r="404" spans="1:1" x14ac:dyDescent="0.65">
      <c r="A404" s="3" t="s">
        <v>20676</v>
      </c>
    </row>
    <row r="405" spans="1:1" x14ac:dyDescent="0.65">
      <c r="A405" s="3" t="s">
        <v>20677</v>
      </c>
    </row>
    <row r="406" spans="1:1" x14ac:dyDescent="0.65">
      <c r="A406" s="3" t="s">
        <v>20678</v>
      </c>
    </row>
    <row r="407" spans="1:1" x14ac:dyDescent="0.65">
      <c r="A407" s="3" t="s">
        <v>20679</v>
      </c>
    </row>
    <row r="408" spans="1:1" x14ac:dyDescent="0.65">
      <c r="A408" s="3" t="s">
        <v>20680</v>
      </c>
    </row>
    <row r="409" spans="1:1" x14ac:dyDescent="0.65">
      <c r="A409" s="3" t="s">
        <v>20681</v>
      </c>
    </row>
    <row r="410" spans="1:1" x14ac:dyDescent="0.65">
      <c r="A410" s="3" t="s">
        <v>20682</v>
      </c>
    </row>
    <row r="411" spans="1:1" x14ac:dyDescent="0.65">
      <c r="A411" s="3" t="s">
        <v>20683</v>
      </c>
    </row>
    <row r="412" spans="1:1" x14ac:dyDescent="0.65">
      <c r="A412" s="3" t="s">
        <v>20684</v>
      </c>
    </row>
    <row r="413" spans="1:1" x14ac:dyDescent="0.65">
      <c r="A413" s="3" t="s">
        <v>20685</v>
      </c>
    </row>
    <row r="414" spans="1:1" x14ac:dyDescent="0.65">
      <c r="A414" s="3" t="s">
        <v>20686</v>
      </c>
    </row>
    <row r="415" spans="1:1" x14ac:dyDescent="0.65">
      <c r="A415" s="3" t="s">
        <v>20687</v>
      </c>
    </row>
    <row r="416" spans="1:1" x14ac:dyDescent="0.65">
      <c r="A416" s="3" t="s">
        <v>20688</v>
      </c>
    </row>
    <row r="417" spans="1:1" x14ac:dyDescent="0.65">
      <c r="A417" s="3" t="s">
        <v>20689</v>
      </c>
    </row>
    <row r="418" spans="1:1" x14ac:dyDescent="0.65">
      <c r="A418" s="3" t="s">
        <v>20690</v>
      </c>
    </row>
    <row r="419" spans="1:1" x14ac:dyDescent="0.65">
      <c r="A419" s="3" t="s">
        <v>20691</v>
      </c>
    </row>
    <row r="420" spans="1:1" x14ac:dyDescent="0.65">
      <c r="A420" s="3" t="s">
        <v>20692</v>
      </c>
    </row>
    <row r="421" spans="1:1" x14ac:dyDescent="0.65">
      <c r="A421" s="3" t="s">
        <v>20693</v>
      </c>
    </row>
    <row r="422" spans="1:1" x14ac:dyDescent="0.65">
      <c r="A422" s="3" t="s">
        <v>20694</v>
      </c>
    </row>
    <row r="423" spans="1:1" x14ac:dyDescent="0.65">
      <c r="A423" s="3" t="s">
        <v>20695</v>
      </c>
    </row>
    <row r="424" spans="1:1" x14ac:dyDescent="0.65">
      <c r="A424" s="3" t="s">
        <v>20696</v>
      </c>
    </row>
    <row r="425" spans="1:1" x14ac:dyDescent="0.65">
      <c r="A425" s="3" t="s">
        <v>20697</v>
      </c>
    </row>
    <row r="426" spans="1:1" x14ac:dyDescent="0.65">
      <c r="A426" s="3" t="s">
        <v>20698</v>
      </c>
    </row>
    <row r="427" spans="1:1" x14ac:dyDescent="0.65">
      <c r="A427" s="3" t="s">
        <v>20699</v>
      </c>
    </row>
    <row r="428" spans="1:1" x14ac:dyDescent="0.65">
      <c r="A428" s="3" t="s">
        <v>20700</v>
      </c>
    </row>
    <row r="429" spans="1:1" x14ac:dyDescent="0.65">
      <c r="A429" s="3" t="s">
        <v>20701</v>
      </c>
    </row>
    <row r="430" spans="1:1" x14ac:dyDescent="0.65">
      <c r="A430" s="3" t="s">
        <v>20702</v>
      </c>
    </row>
    <row r="431" spans="1:1" x14ac:dyDescent="0.65">
      <c r="A431" s="3" t="s">
        <v>20703</v>
      </c>
    </row>
    <row r="432" spans="1:1" x14ac:dyDescent="0.65">
      <c r="A432" s="3" t="s">
        <v>20704</v>
      </c>
    </row>
    <row r="433" spans="1:1" x14ac:dyDescent="0.65">
      <c r="A433" s="3" t="s">
        <v>20705</v>
      </c>
    </row>
    <row r="434" spans="1:1" x14ac:dyDescent="0.65">
      <c r="A434" s="3" t="s">
        <v>20706</v>
      </c>
    </row>
    <row r="435" spans="1:1" x14ac:dyDescent="0.65">
      <c r="A435" s="3" t="s">
        <v>20707</v>
      </c>
    </row>
    <row r="436" spans="1:1" x14ac:dyDescent="0.65">
      <c r="A436" s="3" t="s">
        <v>20708</v>
      </c>
    </row>
    <row r="437" spans="1:1" x14ac:dyDescent="0.65">
      <c r="A437" s="3" t="s">
        <v>20709</v>
      </c>
    </row>
    <row r="438" spans="1:1" x14ac:dyDescent="0.65">
      <c r="A438" s="3" t="s">
        <v>20710</v>
      </c>
    </row>
    <row r="439" spans="1:1" x14ac:dyDescent="0.65">
      <c r="A439" s="3" t="s">
        <v>20711</v>
      </c>
    </row>
    <row r="440" spans="1:1" x14ac:dyDescent="0.65">
      <c r="A440" s="3" t="s">
        <v>20712</v>
      </c>
    </row>
    <row r="441" spans="1:1" x14ac:dyDescent="0.65">
      <c r="A441" s="3" t="s">
        <v>20713</v>
      </c>
    </row>
    <row r="442" spans="1:1" x14ac:dyDescent="0.65">
      <c r="A442" s="3" t="s">
        <v>20714</v>
      </c>
    </row>
    <row r="443" spans="1:1" x14ac:dyDescent="0.65">
      <c r="A443" s="3" t="s">
        <v>20715</v>
      </c>
    </row>
    <row r="444" spans="1:1" x14ac:dyDescent="0.65">
      <c r="A444" s="3" t="s">
        <v>20716</v>
      </c>
    </row>
    <row r="445" spans="1:1" x14ac:dyDescent="0.65">
      <c r="A445" s="3" t="s">
        <v>20717</v>
      </c>
    </row>
    <row r="446" spans="1:1" x14ac:dyDescent="0.65">
      <c r="A446" s="3" t="s">
        <v>20718</v>
      </c>
    </row>
    <row r="447" spans="1:1" x14ac:dyDescent="0.65">
      <c r="A447" s="3" t="s">
        <v>20719</v>
      </c>
    </row>
    <row r="448" spans="1:1" x14ac:dyDescent="0.65">
      <c r="A448" s="3" t="s">
        <v>20720</v>
      </c>
    </row>
    <row r="449" spans="1:1" x14ac:dyDescent="0.65">
      <c r="A449" s="3" t="s">
        <v>20721</v>
      </c>
    </row>
    <row r="450" spans="1:1" x14ac:dyDescent="0.65">
      <c r="A450" s="3" t="s">
        <v>20722</v>
      </c>
    </row>
    <row r="451" spans="1:1" x14ac:dyDescent="0.65">
      <c r="A451" s="3" t="s">
        <v>20723</v>
      </c>
    </row>
    <row r="452" spans="1:1" x14ac:dyDescent="0.65">
      <c r="A452" s="3" t="s">
        <v>20724</v>
      </c>
    </row>
    <row r="453" spans="1:1" x14ac:dyDescent="0.65">
      <c r="A453" s="3" t="s">
        <v>20725</v>
      </c>
    </row>
    <row r="454" spans="1:1" x14ac:dyDescent="0.65">
      <c r="A454" s="3" t="s">
        <v>20726</v>
      </c>
    </row>
    <row r="455" spans="1:1" x14ac:dyDescent="0.65">
      <c r="A455" s="3" t="s">
        <v>20727</v>
      </c>
    </row>
    <row r="456" spans="1:1" x14ac:dyDescent="0.65">
      <c r="A456" s="3" t="s">
        <v>20728</v>
      </c>
    </row>
    <row r="457" spans="1:1" x14ac:dyDescent="0.65">
      <c r="A457" s="3" t="s">
        <v>20729</v>
      </c>
    </row>
    <row r="458" spans="1:1" x14ac:dyDescent="0.65">
      <c r="A458" s="3" t="s">
        <v>20730</v>
      </c>
    </row>
    <row r="459" spans="1:1" x14ac:dyDescent="0.65">
      <c r="A459" s="3" t="s">
        <v>20731</v>
      </c>
    </row>
    <row r="460" spans="1:1" x14ac:dyDescent="0.65">
      <c r="A460" s="3" t="s">
        <v>20732</v>
      </c>
    </row>
    <row r="461" spans="1:1" x14ac:dyDescent="0.65">
      <c r="A461" s="3" t="s">
        <v>20733</v>
      </c>
    </row>
    <row r="462" spans="1:1" x14ac:dyDescent="0.65">
      <c r="A462" s="3" t="s">
        <v>20734</v>
      </c>
    </row>
    <row r="463" spans="1:1" x14ac:dyDescent="0.65">
      <c r="A463" s="3" t="s">
        <v>20735</v>
      </c>
    </row>
    <row r="464" spans="1:1" x14ac:dyDescent="0.65">
      <c r="A464" s="3" t="s">
        <v>20736</v>
      </c>
    </row>
    <row r="465" spans="1:1" x14ac:dyDescent="0.65">
      <c r="A465" s="3" t="s">
        <v>20737</v>
      </c>
    </row>
    <row r="466" spans="1:1" x14ac:dyDescent="0.65">
      <c r="A466" s="3" t="s">
        <v>20738</v>
      </c>
    </row>
    <row r="467" spans="1:1" x14ac:dyDescent="0.65">
      <c r="A467" s="3" t="s">
        <v>20739</v>
      </c>
    </row>
    <row r="468" spans="1:1" x14ac:dyDescent="0.65">
      <c r="A468" s="3" t="s">
        <v>20740</v>
      </c>
    </row>
    <row r="469" spans="1:1" x14ac:dyDescent="0.65">
      <c r="A469" s="3" t="s">
        <v>20741</v>
      </c>
    </row>
    <row r="470" spans="1:1" x14ac:dyDescent="0.65">
      <c r="A470" s="3" t="s">
        <v>20742</v>
      </c>
    </row>
    <row r="471" spans="1:1" x14ac:dyDescent="0.65">
      <c r="A471" s="3" t="s">
        <v>20743</v>
      </c>
    </row>
    <row r="472" spans="1:1" x14ac:dyDescent="0.65">
      <c r="A472" s="3" t="s">
        <v>20744</v>
      </c>
    </row>
    <row r="473" spans="1:1" x14ac:dyDescent="0.65">
      <c r="A473" s="3" t="s">
        <v>20745</v>
      </c>
    </row>
    <row r="474" spans="1:1" x14ac:dyDescent="0.65">
      <c r="A474" s="3" t="s">
        <v>20746</v>
      </c>
    </row>
    <row r="475" spans="1:1" x14ac:dyDescent="0.65">
      <c r="A475" s="3" t="s">
        <v>20747</v>
      </c>
    </row>
    <row r="476" spans="1:1" x14ac:dyDescent="0.65">
      <c r="A476" s="3" t="s">
        <v>20748</v>
      </c>
    </row>
    <row r="477" spans="1:1" x14ac:dyDescent="0.65">
      <c r="A477" s="3" t="s">
        <v>20749</v>
      </c>
    </row>
    <row r="478" spans="1:1" x14ac:dyDescent="0.65">
      <c r="A478" s="3" t="s">
        <v>20750</v>
      </c>
    </row>
    <row r="479" spans="1:1" x14ac:dyDescent="0.65">
      <c r="A479" s="3" t="s">
        <v>20751</v>
      </c>
    </row>
    <row r="480" spans="1:1" x14ac:dyDescent="0.65">
      <c r="A480" s="3" t="s">
        <v>20752</v>
      </c>
    </row>
    <row r="481" spans="1:1" x14ac:dyDescent="0.65">
      <c r="A481" s="3" t="s">
        <v>20753</v>
      </c>
    </row>
    <row r="482" spans="1:1" x14ac:dyDescent="0.65">
      <c r="A482" s="3" t="s">
        <v>20754</v>
      </c>
    </row>
    <row r="483" spans="1:1" x14ac:dyDescent="0.65">
      <c r="A483" s="3" t="s">
        <v>20755</v>
      </c>
    </row>
    <row r="484" spans="1:1" x14ac:dyDescent="0.65">
      <c r="A484" s="3" t="s">
        <v>20756</v>
      </c>
    </row>
    <row r="485" spans="1:1" x14ac:dyDescent="0.65">
      <c r="A485" s="3" t="s">
        <v>20757</v>
      </c>
    </row>
    <row r="486" spans="1:1" x14ac:dyDescent="0.65">
      <c r="A486" s="3" t="s">
        <v>20758</v>
      </c>
    </row>
    <row r="487" spans="1:1" x14ac:dyDescent="0.65">
      <c r="A487" s="3" t="s">
        <v>20759</v>
      </c>
    </row>
    <row r="488" spans="1:1" x14ac:dyDescent="0.65">
      <c r="A488" s="3" t="s">
        <v>20760</v>
      </c>
    </row>
    <row r="489" spans="1:1" x14ac:dyDescent="0.65">
      <c r="A489" s="3" t="s">
        <v>20761</v>
      </c>
    </row>
    <row r="490" spans="1:1" x14ac:dyDescent="0.65">
      <c r="A490" s="3" t="s">
        <v>20762</v>
      </c>
    </row>
    <row r="491" spans="1:1" x14ac:dyDescent="0.65">
      <c r="A491" s="3" t="s">
        <v>20763</v>
      </c>
    </row>
    <row r="492" spans="1:1" x14ac:dyDescent="0.65">
      <c r="A492" s="3" t="s">
        <v>20764</v>
      </c>
    </row>
    <row r="493" spans="1:1" x14ac:dyDescent="0.65">
      <c r="A493" s="3" t="s">
        <v>20765</v>
      </c>
    </row>
    <row r="494" spans="1:1" x14ac:dyDescent="0.65">
      <c r="A494" s="3" t="s">
        <v>20766</v>
      </c>
    </row>
    <row r="495" spans="1:1" x14ac:dyDescent="0.65">
      <c r="A495" s="3" t="s">
        <v>20767</v>
      </c>
    </row>
    <row r="496" spans="1:1" x14ac:dyDescent="0.65">
      <c r="A496" s="3" t="s">
        <v>20768</v>
      </c>
    </row>
    <row r="497" spans="1:1" x14ac:dyDescent="0.65">
      <c r="A497" s="3" t="s">
        <v>20769</v>
      </c>
    </row>
    <row r="498" spans="1:1" x14ac:dyDescent="0.65">
      <c r="A498" s="3" t="s">
        <v>20770</v>
      </c>
    </row>
    <row r="499" spans="1:1" x14ac:dyDescent="0.65">
      <c r="A499" s="3" t="s">
        <v>20771</v>
      </c>
    </row>
    <row r="500" spans="1:1" x14ac:dyDescent="0.65">
      <c r="A500" s="3" t="s">
        <v>20772</v>
      </c>
    </row>
    <row r="501" spans="1:1" x14ac:dyDescent="0.65">
      <c r="A501" s="3" t="s">
        <v>20773</v>
      </c>
    </row>
    <row r="502" spans="1:1" x14ac:dyDescent="0.65">
      <c r="A502" s="3" t="s">
        <v>20774</v>
      </c>
    </row>
    <row r="503" spans="1:1" x14ac:dyDescent="0.65">
      <c r="A503" s="3" t="s">
        <v>20775</v>
      </c>
    </row>
    <row r="504" spans="1:1" x14ac:dyDescent="0.65">
      <c r="A504" s="3" t="s">
        <v>20776</v>
      </c>
    </row>
    <row r="505" spans="1:1" x14ac:dyDescent="0.65">
      <c r="A505" s="3" t="s">
        <v>20777</v>
      </c>
    </row>
    <row r="506" spans="1:1" x14ac:dyDescent="0.65">
      <c r="A506" s="3" t="s">
        <v>20778</v>
      </c>
    </row>
    <row r="507" spans="1:1" x14ac:dyDescent="0.65">
      <c r="A507" s="3" t="s">
        <v>20779</v>
      </c>
    </row>
    <row r="508" spans="1:1" x14ac:dyDescent="0.65">
      <c r="A508" s="3" t="s">
        <v>20780</v>
      </c>
    </row>
    <row r="509" spans="1:1" x14ac:dyDescent="0.65">
      <c r="A509" s="3" t="s">
        <v>20781</v>
      </c>
    </row>
    <row r="510" spans="1:1" x14ac:dyDescent="0.65">
      <c r="A510" s="3" t="s">
        <v>20782</v>
      </c>
    </row>
    <row r="511" spans="1:1" x14ac:dyDescent="0.65">
      <c r="A511" s="3" t="s">
        <v>20783</v>
      </c>
    </row>
    <row r="512" spans="1:1" x14ac:dyDescent="0.65">
      <c r="A512" s="3" t="s">
        <v>20784</v>
      </c>
    </row>
    <row r="513" spans="1:1" x14ac:dyDescent="0.65">
      <c r="A513" s="3" t="s">
        <v>20785</v>
      </c>
    </row>
    <row r="514" spans="1:1" x14ac:dyDescent="0.65">
      <c r="A514" s="3" t="s">
        <v>20786</v>
      </c>
    </row>
    <row r="515" spans="1:1" x14ac:dyDescent="0.65">
      <c r="A515" s="3" t="s">
        <v>20787</v>
      </c>
    </row>
    <row r="516" spans="1:1" x14ac:dyDescent="0.65">
      <c r="A516" s="3" t="s">
        <v>20788</v>
      </c>
    </row>
    <row r="517" spans="1:1" x14ac:dyDescent="0.65">
      <c r="A517" s="3" t="s">
        <v>20789</v>
      </c>
    </row>
    <row r="518" spans="1:1" x14ac:dyDescent="0.65">
      <c r="A518" s="3" t="s">
        <v>20790</v>
      </c>
    </row>
    <row r="519" spans="1:1" x14ac:dyDescent="0.65">
      <c r="A519" s="3" t="s">
        <v>20791</v>
      </c>
    </row>
    <row r="520" spans="1:1" x14ac:dyDescent="0.65">
      <c r="A520" s="3" t="s">
        <v>20792</v>
      </c>
    </row>
    <row r="521" spans="1:1" x14ac:dyDescent="0.65">
      <c r="A521" s="3" t="s">
        <v>20793</v>
      </c>
    </row>
    <row r="522" spans="1:1" x14ac:dyDescent="0.65">
      <c r="A522" s="3" t="s">
        <v>20794</v>
      </c>
    </row>
    <row r="523" spans="1:1" x14ac:dyDescent="0.65">
      <c r="A523" s="3" t="s">
        <v>20795</v>
      </c>
    </row>
    <row r="524" spans="1:1" x14ac:dyDescent="0.65">
      <c r="A524" s="3" t="s">
        <v>20796</v>
      </c>
    </row>
    <row r="525" spans="1:1" x14ac:dyDescent="0.65">
      <c r="A525" s="3" t="s">
        <v>20797</v>
      </c>
    </row>
    <row r="526" spans="1:1" x14ac:dyDescent="0.65">
      <c r="A526" s="3" t="s">
        <v>20798</v>
      </c>
    </row>
    <row r="527" spans="1:1" x14ac:dyDescent="0.65">
      <c r="A527" s="3" t="s">
        <v>20799</v>
      </c>
    </row>
    <row r="528" spans="1:1" x14ac:dyDescent="0.65">
      <c r="A528" s="3" t="s">
        <v>20800</v>
      </c>
    </row>
    <row r="529" spans="1:1" x14ac:dyDescent="0.65">
      <c r="A529" s="3" t="s">
        <v>20801</v>
      </c>
    </row>
    <row r="530" spans="1:1" x14ac:dyDescent="0.65">
      <c r="A530" s="3" t="s">
        <v>20802</v>
      </c>
    </row>
    <row r="531" spans="1:1" x14ac:dyDescent="0.65">
      <c r="A531" s="3" t="s">
        <v>20803</v>
      </c>
    </row>
    <row r="532" spans="1:1" x14ac:dyDescent="0.65">
      <c r="A532" s="3" t="s">
        <v>20804</v>
      </c>
    </row>
    <row r="533" spans="1:1" x14ac:dyDescent="0.65">
      <c r="A533" s="3" t="s">
        <v>20805</v>
      </c>
    </row>
    <row r="534" spans="1:1" x14ac:dyDescent="0.65">
      <c r="A534" s="3" t="s">
        <v>20806</v>
      </c>
    </row>
    <row r="535" spans="1:1" x14ac:dyDescent="0.65">
      <c r="A535" s="3" t="s">
        <v>20807</v>
      </c>
    </row>
    <row r="536" spans="1:1" x14ac:dyDescent="0.65">
      <c r="A536" s="3" t="s">
        <v>20808</v>
      </c>
    </row>
    <row r="537" spans="1:1" x14ac:dyDescent="0.65">
      <c r="A537" s="3" t="s">
        <v>20809</v>
      </c>
    </row>
    <row r="538" spans="1:1" x14ac:dyDescent="0.65">
      <c r="A538" s="3" t="s">
        <v>20810</v>
      </c>
    </row>
    <row r="539" spans="1:1" x14ac:dyDescent="0.65">
      <c r="A539" s="3" t="s">
        <v>20811</v>
      </c>
    </row>
    <row r="540" spans="1:1" x14ac:dyDescent="0.65">
      <c r="A540" s="3" t="s">
        <v>20812</v>
      </c>
    </row>
    <row r="541" spans="1:1" x14ac:dyDescent="0.65">
      <c r="A541" s="3" t="s">
        <v>20813</v>
      </c>
    </row>
    <row r="542" spans="1:1" x14ac:dyDescent="0.65">
      <c r="A542" s="3" t="s">
        <v>20814</v>
      </c>
    </row>
    <row r="543" spans="1:1" x14ac:dyDescent="0.65">
      <c r="A543" s="3" t="s">
        <v>20815</v>
      </c>
    </row>
    <row r="544" spans="1:1" x14ac:dyDescent="0.65">
      <c r="A544" s="3" t="s">
        <v>20816</v>
      </c>
    </row>
    <row r="545" spans="1:1" x14ac:dyDescent="0.65">
      <c r="A545" s="3" t="s">
        <v>20817</v>
      </c>
    </row>
    <row r="546" spans="1:1" x14ac:dyDescent="0.65">
      <c r="A546" s="3" t="s">
        <v>20818</v>
      </c>
    </row>
    <row r="547" spans="1:1" x14ac:dyDescent="0.65">
      <c r="A547" s="3" t="s">
        <v>20819</v>
      </c>
    </row>
    <row r="548" spans="1:1" x14ac:dyDescent="0.65">
      <c r="A548" s="3" t="s">
        <v>20820</v>
      </c>
    </row>
    <row r="549" spans="1:1" x14ac:dyDescent="0.65">
      <c r="A549" s="3" t="s">
        <v>20821</v>
      </c>
    </row>
    <row r="550" spans="1:1" x14ac:dyDescent="0.65">
      <c r="A550" s="3" t="s">
        <v>20822</v>
      </c>
    </row>
    <row r="551" spans="1:1" x14ac:dyDescent="0.65">
      <c r="A551" s="3" t="s">
        <v>20823</v>
      </c>
    </row>
    <row r="552" spans="1:1" x14ac:dyDescent="0.65">
      <c r="A552" s="3" t="s">
        <v>20824</v>
      </c>
    </row>
    <row r="553" spans="1:1" x14ac:dyDescent="0.65">
      <c r="A553" s="3" t="s">
        <v>20825</v>
      </c>
    </row>
    <row r="554" spans="1:1" x14ac:dyDescent="0.65">
      <c r="A554" s="3" t="s">
        <v>20826</v>
      </c>
    </row>
    <row r="555" spans="1:1" x14ac:dyDescent="0.65">
      <c r="A555" s="3" t="s">
        <v>20827</v>
      </c>
    </row>
    <row r="556" spans="1:1" x14ac:dyDescent="0.65">
      <c r="A556" s="3" t="s">
        <v>20828</v>
      </c>
    </row>
    <row r="557" spans="1:1" x14ac:dyDescent="0.65">
      <c r="A557" s="3" t="s">
        <v>20829</v>
      </c>
    </row>
    <row r="558" spans="1:1" x14ac:dyDescent="0.65">
      <c r="A558" s="3" t="s">
        <v>20830</v>
      </c>
    </row>
    <row r="559" spans="1:1" x14ac:dyDescent="0.65">
      <c r="A559" s="3" t="s">
        <v>20831</v>
      </c>
    </row>
    <row r="560" spans="1:1" x14ac:dyDescent="0.65">
      <c r="A560" s="3" t="s">
        <v>20832</v>
      </c>
    </row>
    <row r="561" spans="1:1" x14ac:dyDescent="0.65">
      <c r="A561" s="3" t="s">
        <v>20833</v>
      </c>
    </row>
    <row r="562" spans="1:1" x14ac:dyDescent="0.65">
      <c r="A562" s="3" t="s">
        <v>20834</v>
      </c>
    </row>
    <row r="563" spans="1:1" x14ac:dyDescent="0.65">
      <c r="A563" s="3" t="s">
        <v>20835</v>
      </c>
    </row>
    <row r="564" spans="1:1" x14ac:dyDescent="0.65">
      <c r="A564" s="3" t="s">
        <v>20836</v>
      </c>
    </row>
    <row r="565" spans="1:1" x14ac:dyDescent="0.65">
      <c r="A565" s="3" t="s">
        <v>20837</v>
      </c>
    </row>
    <row r="566" spans="1:1" x14ac:dyDescent="0.65">
      <c r="A566" s="3" t="s">
        <v>20838</v>
      </c>
    </row>
    <row r="567" spans="1:1" x14ac:dyDescent="0.65">
      <c r="A567" s="3" t="s">
        <v>20839</v>
      </c>
    </row>
    <row r="568" spans="1:1" x14ac:dyDescent="0.65">
      <c r="A568" s="3" t="s">
        <v>20840</v>
      </c>
    </row>
    <row r="569" spans="1:1" x14ac:dyDescent="0.65">
      <c r="A569" s="3" t="s">
        <v>20841</v>
      </c>
    </row>
    <row r="570" spans="1:1" x14ac:dyDescent="0.65">
      <c r="A570" s="3" t="s">
        <v>20842</v>
      </c>
    </row>
    <row r="571" spans="1:1" x14ac:dyDescent="0.65">
      <c r="A571" s="3" t="s">
        <v>20843</v>
      </c>
    </row>
    <row r="572" spans="1:1" x14ac:dyDescent="0.65">
      <c r="A572" s="3" t="s">
        <v>20844</v>
      </c>
    </row>
    <row r="573" spans="1:1" x14ac:dyDescent="0.65">
      <c r="A573" s="3" t="s">
        <v>20845</v>
      </c>
    </row>
    <row r="574" spans="1:1" x14ac:dyDescent="0.65">
      <c r="A574" s="3" t="s">
        <v>20846</v>
      </c>
    </row>
    <row r="575" spans="1:1" x14ac:dyDescent="0.65">
      <c r="A575" s="3" t="s">
        <v>20847</v>
      </c>
    </row>
    <row r="576" spans="1:1" x14ac:dyDescent="0.65">
      <c r="A576" s="3" t="s">
        <v>20848</v>
      </c>
    </row>
    <row r="577" spans="1:1" x14ac:dyDescent="0.65">
      <c r="A577" s="3" t="s">
        <v>20849</v>
      </c>
    </row>
    <row r="578" spans="1:1" x14ac:dyDescent="0.65">
      <c r="A578" s="3" t="s">
        <v>20850</v>
      </c>
    </row>
    <row r="579" spans="1:1" x14ac:dyDescent="0.65">
      <c r="A579" s="3" t="s">
        <v>20851</v>
      </c>
    </row>
    <row r="580" spans="1:1" x14ac:dyDescent="0.65">
      <c r="A580" s="3" t="s">
        <v>20852</v>
      </c>
    </row>
    <row r="581" spans="1:1" x14ac:dyDescent="0.65">
      <c r="A581" s="3" t="s">
        <v>20853</v>
      </c>
    </row>
    <row r="582" spans="1:1" x14ac:dyDescent="0.65">
      <c r="A582" s="3" t="s">
        <v>20854</v>
      </c>
    </row>
    <row r="583" spans="1:1" x14ac:dyDescent="0.65">
      <c r="A583" s="3" t="s">
        <v>20855</v>
      </c>
    </row>
    <row r="584" spans="1:1" x14ac:dyDescent="0.65">
      <c r="A584" s="3" t="s">
        <v>20856</v>
      </c>
    </row>
    <row r="585" spans="1:1" x14ac:dyDescent="0.65">
      <c r="A585" s="3" t="s">
        <v>20857</v>
      </c>
    </row>
    <row r="586" spans="1:1" x14ac:dyDescent="0.65">
      <c r="A586" s="3" t="s">
        <v>20858</v>
      </c>
    </row>
    <row r="587" spans="1:1" x14ac:dyDescent="0.65">
      <c r="A587" s="3" t="s">
        <v>20859</v>
      </c>
    </row>
    <row r="588" spans="1:1" x14ac:dyDescent="0.65">
      <c r="A588" s="3" t="s">
        <v>20860</v>
      </c>
    </row>
    <row r="589" spans="1:1" x14ac:dyDescent="0.65">
      <c r="A589" s="3" t="s">
        <v>20861</v>
      </c>
    </row>
    <row r="590" spans="1:1" x14ac:dyDescent="0.65">
      <c r="A590" s="3" t="s">
        <v>20862</v>
      </c>
    </row>
    <row r="591" spans="1:1" x14ac:dyDescent="0.65">
      <c r="A591" s="3" t="s">
        <v>20863</v>
      </c>
    </row>
    <row r="592" spans="1:1" x14ac:dyDescent="0.65">
      <c r="A592" s="3" t="s">
        <v>20864</v>
      </c>
    </row>
    <row r="593" spans="1:1" x14ac:dyDescent="0.65">
      <c r="A593" s="3" t="s">
        <v>20865</v>
      </c>
    </row>
    <row r="594" spans="1:1" x14ac:dyDescent="0.65">
      <c r="A594" s="3" t="s">
        <v>20866</v>
      </c>
    </row>
    <row r="595" spans="1:1" x14ac:dyDescent="0.65">
      <c r="A595" s="3" t="s">
        <v>20867</v>
      </c>
    </row>
    <row r="596" spans="1:1" x14ac:dyDescent="0.65">
      <c r="A596" s="3" t="s">
        <v>20868</v>
      </c>
    </row>
    <row r="597" spans="1:1" x14ac:dyDescent="0.65">
      <c r="A597" s="3" t="s">
        <v>20869</v>
      </c>
    </row>
    <row r="598" spans="1:1" x14ac:dyDescent="0.65">
      <c r="A598" s="3" t="s">
        <v>20870</v>
      </c>
    </row>
    <row r="599" spans="1:1" x14ac:dyDescent="0.65">
      <c r="A599" s="3" t="s">
        <v>20871</v>
      </c>
    </row>
    <row r="600" spans="1:1" x14ac:dyDescent="0.65">
      <c r="A600" s="3" t="s">
        <v>20872</v>
      </c>
    </row>
    <row r="601" spans="1:1" x14ac:dyDescent="0.65">
      <c r="A601" s="3" t="s">
        <v>20873</v>
      </c>
    </row>
    <row r="602" spans="1:1" x14ac:dyDescent="0.65">
      <c r="A602" s="3" t="s">
        <v>20874</v>
      </c>
    </row>
    <row r="603" spans="1:1" x14ac:dyDescent="0.65">
      <c r="A603" s="3" t="s">
        <v>20875</v>
      </c>
    </row>
    <row r="604" spans="1:1" x14ac:dyDescent="0.65">
      <c r="A604" s="3" t="s">
        <v>20876</v>
      </c>
    </row>
    <row r="605" spans="1:1" x14ac:dyDescent="0.65">
      <c r="A605" s="3" t="s">
        <v>20877</v>
      </c>
    </row>
    <row r="606" spans="1:1" x14ac:dyDescent="0.65">
      <c r="A606" s="3" t="s">
        <v>20878</v>
      </c>
    </row>
    <row r="607" spans="1:1" x14ac:dyDescent="0.65">
      <c r="A607" s="3" t="s">
        <v>20879</v>
      </c>
    </row>
    <row r="608" spans="1:1" x14ac:dyDescent="0.65">
      <c r="A608" s="3" t="s">
        <v>20880</v>
      </c>
    </row>
    <row r="609" spans="1:1" x14ac:dyDescent="0.65">
      <c r="A609" s="3" t="s">
        <v>20881</v>
      </c>
    </row>
    <row r="610" spans="1:1" x14ac:dyDescent="0.65">
      <c r="A610" s="3" t="s">
        <v>20882</v>
      </c>
    </row>
    <row r="611" spans="1:1" x14ac:dyDescent="0.65">
      <c r="A611" s="3" t="s">
        <v>20883</v>
      </c>
    </row>
    <row r="612" spans="1:1" x14ac:dyDescent="0.65">
      <c r="A612" s="3" t="s">
        <v>20884</v>
      </c>
    </row>
    <row r="613" spans="1:1" x14ac:dyDescent="0.65">
      <c r="A613" s="3" t="s">
        <v>20885</v>
      </c>
    </row>
    <row r="614" spans="1:1" x14ac:dyDescent="0.65">
      <c r="A614" s="3" t="s">
        <v>20886</v>
      </c>
    </row>
    <row r="615" spans="1:1" x14ac:dyDescent="0.65">
      <c r="A615" s="3" t="s">
        <v>20887</v>
      </c>
    </row>
    <row r="616" spans="1:1" x14ac:dyDescent="0.65">
      <c r="A616" s="3" t="s">
        <v>20888</v>
      </c>
    </row>
    <row r="617" spans="1:1" x14ac:dyDescent="0.65">
      <c r="A617" s="3" t="s">
        <v>20889</v>
      </c>
    </row>
    <row r="618" spans="1:1" x14ac:dyDescent="0.65">
      <c r="A618" s="3" t="s">
        <v>20890</v>
      </c>
    </row>
    <row r="619" spans="1:1" x14ac:dyDescent="0.65">
      <c r="A619" s="3" t="s">
        <v>20891</v>
      </c>
    </row>
    <row r="620" spans="1:1" x14ac:dyDescent="0.65">
      <c r="A620" s="3" t="s">
        <v>20892</v>
      </c>
    </row>
    <row r="621" spans="1:1" x14ac:dyDescent="0.65">
      <c r="A621" s="3" t="s">
        <v>20893</v>
      </c>
    </row>
    <row r="622" spans="1:1" x14ac:dyDescent="0.65">
      <c r="A622" s="3" t="s">
        <v>20894</v>
      </c>
    </row>
    <row r="623" spans="1:1" x14ac:dyDescent="0.65">
      <c r="A623" s="3" t="s">
        <v>20895</v>
      </c>
    </row>
    <row r="624" spans="1:1" x14ac:dyDescent="0.65">
      <c r="A624" s="3" t="s">
        <v>20896</v>
      </c>
    </row>
    <row r="625" spans="1:1" x14ac:dyDescent="0.65">
      <c r="A625" s="3" t="s">
        <v>20897</v>
      </c>
    </row>
    <row r="626" spans="1:1" x14ac:dyDescent="0.65">
      <c r="A626" s="3" t="s">
        <v>20898</v>
      </c>
    </row>
    <row r="627" spans="1:1" x14ac:dyDescent="0.65">
      <c r="A627" s="3" t="s">
        <v>20899</v>
      </c>
    </row>
    <row r="628" spans="1:1" x14ac:dyDescent="0.65">
      <c r="A628" s="3" t="s">
        <v>20900</v>
      </c>
    </row>
    <row r="629" spans="1:1" x14ac:dyDescent="0.65">
      <c r="A629" s="3" t="s">
        <v>20901</v>
      </c>
    </row>
    <row r="630" spans="1:1" x14ac:dyDescent="0.65">
      <c r="A630" s="3" t="s">
        <v>20902</v>
      </c>
    </row>
    <row r="631" spans="1:1" x14ac:dyDescent="0.65">
      <c r="A631" s="3" t="s">
        <v>20903</v>
      </c>
    </row>
    <row r="632" spans="1:1" x14ac:dyDescent="0.65">
      <c r="A632" s="3" t="s">
        <v>20904</v>
      </c>
    </row>
    <row r="633" spans="1:1" x14ac:dyDescent="0.65">
      <c r="A633" s="3" t="s">
        <v>20905</v>
      </c>
    </row>
    <row r="634" spans="1:1" x14ac:dyDescent="0.65">
      <c r="A634" s="3" t="s">
        <v>20906</v>
      </c>
    </row>
    <row r="635" spans="1:1" x14ac:dyDescent="0.65">
      <c r="A635" s="3" t="s">
        <v>20907</v>
      </c>
    </row>
    <row r="636" spans="1:1" x14ac:dyDescent="0.65">
      <c r="A636" s="3" t="s">
        <v>20908</v>
      </c>
    </row>
    <row r="637" spans="1:1" x14ac:dyDescent="0.65">
      <c r="A637" s="3" t="s">
        <v>20909</v>
      </c>
    </row>
    <row r="638" spans="1:1" x14ac:dyDescent="0.65">
      <c r="A638" s="3" t="s">
        <v>20910</v>
      </c>
    </row>
    <row r="639" spans="1:1" x14ac:dyDescent="0.65">
      <c r="A639" s="3" t="s">
        <v>20911</v>
      </c>
    </row>
    <row r="640" spans="1:1" x14ac:dyDescent="0.65">
      <c r="A640" s="3" t="s">
        <v>20912</v>
      </c>
    </row>
    <row r="641" spans="1:1" x14ac:dyDescent="0.65">
      <c r="A641" s="3" t="s">
        <v>20913</v>
      </c>
    </row>
    <row r="642" spans="1:1" x14ac:dyDescent="0.65">
      <c r="A642" s="3" t="s">
        <v>20914</v>
      </c>
    </row>
    <row r="643" spans="1:1" x14ac:dyDescent="0.65">
      <c r="A643" s="3" t="s">
        <v>20915</v>
      </c>
    </row>
    <row r="644" spans="1:1" x14ac:dyDescent="0.65">
      <c r="A644" s="3" t="s">
        <v>20916</v>
      </c>
    </row>
    <row r="645" spans="1:1" x14ac:dyDescent="0.65">
      <c r="A645" s="3" t="s">
        <v>20917</v>
      </c>
    </row>
    <row r="646" spans="1:1" x14ac:dyDescent="0.65">
      <c r="A646" s="3" t="s">
        <v>20918</v>
      </c>
    </row>
    <row r="647" spans="1:1" x14ac:dyDescent="0.65">
      <c r="A647" s="3" t="s">
        <v>20919</v>
      </c>
    </row>
    <row r="648" spans="1:1" x14ac:dyDescent="0.65">
      <c r="A648" s="3" t="s">
        <v>20920</v>
      </c>
    </row>
    <row r="649" spans="1:1" x14ac:dyDescent="0.65">
      <c r="A649" s="3" t="s">
        <v>20921</v>
      </c>
    </row>
    <row r="650" spans="1:1" x14ac:dyDescent="0.65">
      <c r="A650" s="3" t="s">
        <v>20922</v>
      </c>
    </row>
    <row r="651" spans="1:1" x14ac:dyDescent="0.65">
      <c r="A651" s="3" t="s">
        <v>20923</v>
      </c>
    </row>
    <row r="652" spans="1:1" x14ac:dyDescent="0.65">
      <c r="A652" s="3" t="s">
        <v>20924</v>
      </c>
    </row>
    <row r="653" spans="1:1" x14ac:dyDescent="0.65">
      <c r="A653" s="3" t="s">
        <v>20925</v>
      </c>
    </row>
    <row r="654" spans="1:1" x14ac:dyDescent="0.65">
      <c r="A654" s="3" t="s">
        <v>20926</v>
      </c>
    </row>
    <row r="655" spans="1:1" x14ac:dyDescent="0.65">
      <c r="A655" s="3" t="s">
        <v>20927</v>
      </c>
    </row>
    <row r="656" spans="1:1" x14ac:dyDescent="0.65">
      <c r="A656" s="3" t="s">
        <v>20928</v>
      </c>
    </row>
    <row r="657" spans="1:1" x14ac:dyDescent="0.65">
      <c r="A657" s="3" t="s">
        <v>20929</v>
      </c>
    </row>
    <row r="658" spans="1:1" x14ac:dyDescent="0.65">
      <c r="A658" s="3" t="s">
        <v>20930</v>
      </c>
    </row>
    <row r="659" spans="1:1" x14ac:dyDescent="0.65">
      <c r="A659" s="3" t="s">
        <v>20931</v>
      </c>
    </row>
    <row r="660" spans="1:1" x14ac:dyDescent="0.65">
      <c r="A660" s="3" t="s">
        <v>20932</v>
      </c>
    </row>
    <row r="661" spans="1:1" x14ac:dyDescent="0.65">
      <c r="A661" s="3" t="s">
        <v>20933</v>
      </c>
    </row>
    <row r="662" spans="1:1" x14ac:dyDescent="0.65">
      <c r="A662" s="3" t="s">
        <v>20934</v>
      </c>
    </row>
    <row r="663" spans="1:1" x14ac:dyDescent="0.65">
      <c r="A663" s="3" t="s">
        <v>20935</v>
      </c>
    </row>
    <row r="664" spans="1:1" x14ac:dyDescent="0.65">
      <c r="A664" s="3" t="s">
        <v>20936</v>
      </c>
    </row>
    <row r="665" spans="1:1" x14ac:dyDescent="0.65">
      <c r="A665" s="3" t="s">
        <v>20937</v>
      </c>
    </row>
    <row r="666" spans="1:1" x14ac:dyDescent="0.65">
      <c r="A666" s="3" t="s">
        <v>20938</v>
      </c>
    </row>
    <row r="667" spans="1:1" x14ac:dyDescent="0.65">
      <c r="A667" s="3" t="s">
        <v>20939</v>
      </c>
    </row>
    <row r="668" spans="1:1" x14ac:dyDescent="0.65">
      <c r="A668" s="3" t="s">
        <v>20940</v>
      </c>
    </row>
    <row r="669" spans="1:1" x14ac:dyDescent="0.65">
      <c r="A669" s="3" t="s">
        <v>20941</v>
      </c>
    </row>
    <row r="670" spans="1:1" x14ac:dyDescent="0.65">
      <c r="A670" s="3" t="s">
        <v>20942</v>
      </c>
    </row>
    <row r="671" spans="1:1" x14ac:dyDescent="0.65">
      <c r="A671" s="3" t="s">
        <v>20943</v>
      </c>
    </row>
    <row r="672" spans="1:1" x14ac:dyDescent="0.65">
      <c r="A672" s="3" t="s">
        <v>20944</v>
      </c>
    </row>
    <row r="673" spans="1:1" x14ac:dyDescent="0.65">
      <c r="A673" s="3" t="s">
        <v>20945</v>
      </c>
    </row>
    <row r="674" spans="1:1" x14ac:dyDescent="0.65">
      <c r="A674" s="3" t="s">
        <v>20946</v>
      </c>
    </row>
    <row r="675" spans="1:1" x14ac:dyDescent="0.65">
      <c r="A675" s="3" t="s">
        <v>20947</v>
      </c>
    </row>
    <row r="676" spans="1:1" x14ac:dyDescent="0.65">
      <c r="A676" s="3" t="s">
        <v>20948</v>
      </c>
    </row>
    <row r="677" spans="1:1" x14ac:dyDescent="0.65">
      <c r="A677" s="3" t="s">
        <v>20949</v>
      </c>
    </row>
    <row r="678" spans="1:1" x14ac:dyDescent="0.65">
      <c r="A678" s="3" t="s">
        <v>20950</v>
      </c>
    </row>
    <row r="679" spans="1:1" x14ac:dyDescent="0.65">
      <c r="A679" s="3" t="s">
        <v>20951</v>
      </c>
    </row>
    <row r="680" spans="1:1" x14ac:dyDescent="0.65">
      <c r="A680" s="3" t="s">
        <v>20952</v>
      </c>
    </row>
    <row r="681" spans="1:1" x14ac:dyDescent="0.65">
      <c r="A681" s="3" t="s">
        <v>20953</v>
      </c>
    </row>
    <row r="682" spans="1:1" x14ac:dyDescent="0.65">
      <c r="A682" s="3" t="s">
        <v>20954</v>
      </c>
    </row>
    <row r="683" spans="1:1" x14ac:dyDescent="0.65">
      <c r="A683" s="3" t="s">
        <v>20955</v>
      </c>
    </row>
    <row r="684" spans="1:1" x14ac:dyDescent="0.65">
      <c r="A684" s="3" t="s">
        <v>20956</v>
      </c>
    </row>
    <row r="685" spans="1:1" x14ac:dyDescent="0.65">
      <c r="A685" s="3" t="s">
        <v>20957</v>
      </c>
    </row>
    <row r="686" spans="1:1" x14ac:dyDescent="0.65">
      <c r="A686" s="3" t="s">
        <v>20958</v>
      </c>
    </row>
    <row r="687" spans="1:1" x14ac:dyDescent="0.65">
      <c r="A687" s="3" t="s">
        <v>20959</v>
      </c>
    </row>
    <row r="688" spans="1:1" x14ac:dyDescent="0.65">
      <c r="A688" s="3" t="s">
        <v>20960</v>
      </c>
    </row>
    <row r="689" spans="1:1" x14ac:dyDescent="0.65">
      <c r="A689" s="3" t="s">
        <v>20961</v>
      </c>
    </row>
    <row r="690" spans="1:1" x14ac:dyDescent="0.65">
      <c r="A690" s="3" t="s">
        <v>20962</v>
      </c>
    </row>
    <row r="691" spans="1:1" x14ac:dyDescent="0.65">
      <c r="A691" s="3" t="s">
        <v>20963</v>
      </c>
    </row>
    <row r="692" spans="1:1" x14ac:dyDescent="0.65">
      <c r="A692" s="3" t="s">
        <v>20964</v>
      </c>
    </row>
    <row r="693" spans="1:1" x14ac:dyDescent="0.65">
      <c r="A693" s="3" t="s">
        <v>20965</v>
      </c>
    </row>
    <row r="694" spans="1:1" x14ac:dyDescent="0.65">
      <c r="A694" s="3" t="s">
        <v>20966</v>
      </c>
    </row>
    <row r="695" spans="1:1" x14ac:dyDescent="0.65">
      <c r="A695" s="3" t="s">
        <v>20967</v>
      </c>
    </row>
    <row r="696" spans="1:1" x14ac:dyDescent="0.65">
      <c r="A696" s="3" t="s">
        <v>20968</v>
      </c>
    </row>
    <row r="697" spans="1:1" x14ac:dyDescent="0.65">
      <c r="A697" s="3" t="s">
        <v>20969</v>
      </c>
    </row>
    <row r="698" spans="1:1" x14ac:dyDescent="0.65">
      <c r="A698" s="3" t="s">
        <v>20970</v>
      </c>
    </row>
    <row r="699" spans="1:1" x14ac:dyDescent="0.65">
      <c r="A699" s="3" t="s">
        <v>20971</v>
      </c>
    </row>
    <row r="700" spans="1:1" x14ac:dyDescent="0.65">
      <c r="A700" s="3" t="s">
        <v>20972</v>
      </c>
    </row>
    <row r="701" spans="1:1" x14ac:dyDescent="0.65">
      <c r="A701" s="3" t="s">
        <v>20973</v>
      </c>
    </row>
    <row r="702" spans="1:1" x14ac:dyDescent="0.65">
      <c r="A702" s="3" t="s">
        <v>20974</v>
      </c>
    </row>
    <row r="703" spans="1:1" x14ac:dyDescent="0.65">
      <c r="A703" s="3" t="s">
        <v>20975</v>
      </c>
    </row>
    <row r="704" spans="1:1" x14ac:dyDescent="0.65">
      <c r="A704" s="3" t="s">
        <v>20976</v>
      </c>
    </row>
    <row r="705" spans="1:1" x14ac:dyDescent="0.65">
      <c r="A705" s="3" t="s">
        <v>20977</v>
      </c>
    </row>
    <row r="706" spans="1:1" x14ac:dyDescent="0.65">
      <c r="A706" s="3" t="s">
        <v>20978</v>
      </c>
    </row>
    <row r="707" spans="1:1" x14ac:dyDescent="0.65">
      <c r="A707" s="3" t="s">
        <v>20979</v>
      </c>
    </row>
    <row r="708" spans="1:1" x14ac:dyDescent="0.65">
      <c r="A708" s="3" t="s">
        <v>20980</v>
      </c>
    </row>
    <row r="709" spans="1:1" x14ac:dyDescent="0.65">
      <c r="A709" s="3" t="s">
        <v>20981</v>
      </c>
    </row>
    <row r="710" spans="1:1" x14ac:dyDescent="0.65">
      <c r="A710" s="3" t="s">
        <v>20982</v>
      </c>
    </row>
    <row r="711" spans="1:1" x14ac:dyDescent="0.65">
      <c r="A711" s="3" t="s">
        <v>20983</v>
      </c>
    </row>
    <row r="712" spans="1:1" x14ac:dyDescent="0.65">
      <c r="A712" s="3" t="s">
        <v>20984</v>
      </c>
    </row>
    <row r="713" spans="1:1" x14ac:dyDescent="0.65">
      <c r="A713" s="3" t="s">
        <v>20985</v>
      </c>
    </row>
    <row r="714" spans="1:1" x14ac:dyDescent="0.65">
      <c r="A714" s="3" t="s">
        <v>20986</v>
      </c>
    </row>
    <row r="715" spans="1:1" x14ac:dyDescent="0.65">
      <c r="A715" s="3" t="s">
        <v>20987</v>
      </c>
    </row>
    <row r="716" spans="1:1" x14ac:dyDescent="0.65">
      <c r="A716" s="3" t="s">
        <v>20988</v>
      </c>
    </row>
    <row r="717" spans="1:1" x14ac:dyDescent="0.65">
      <c r="A717" s="3" t="s">
        <v>20989</v>
      </c>
    </row>
    <row r="718" spans="1:1" x14ac:dyDescent="0.65">
      <c r="A718" s="3" t="s">
        <v>20990</v>
      </c>
    </row>
    <row r="719" spans="1:1" x14ac:dyDescent="0.65">
      <c r="A719" s="3" t="s">
        <v>20991</v>
      </c>
    </row>
    <row r="720" spans="1:1" x14ac:dyDescent="0.65">
      <c r="A720" s="3" t="s">
        <v>20992</v>
      </c>
    </row>
    <row r="721" spans="1:1" x14ac:dyDescent="0.65">
      <c r="A721" s="3" t="s">
        <v>20993</v>
      </c>
    </row>
    <row r="722" spans="1:1" x14ac:dyDescent="0.65">
      <c r="A722" s="3" t="s">
        <v>20994</v>
      </c>
    </row>
    <row r="723" spans="1:1" x14ac:dyDescent="0.65">
      <c r="A723" s="3" t="s">
        <v>20995</v>
      </c>
    </row>
    <row r="724" spans="1:1" x14ac:dyDescent="0.65">
      <c r="A724" s="3" t="s">
        <v>20996</v>
      </c>
    </row>
    <row r="725" spans="1:1" x14ac:dyDescent="0.65">
      <c r="A725" s="3" t="s">
        <v>20997</v>
      </c>
    </row>
    <row r="726" spans="1:1" x14ac:dyDescent="0.65">
      <c r="A726" s="3" t="s">
        <v>20998</v>
      </c>
    </row>
    <row r="727" spans="1:1" x14ac:dyDescent="0.65">
      <c r="A727" s="3" t="s">
        <v>20999</v>
      </c>
    </row>
    <row r="728" spans="1:1" x14ac:dyDescent="0.65">
      <c r="A728" s="3" t="s">
        <v>21000</v>
      </c>
    </row>
    <row r="729" spans="1:1" x14ac:dyDescent="0.65">
      <c r="A729" s="3" t="s">
        <v>21001</v>
      </c>
    </row>
    <row r="730" spans="1:1" x14ac:dyDescent="0.65">
      <c r="A730" s="3" t="s">
        <v>21002</v>
      </c>
    </row>
    <row r="731" spans="1:1" x14ac:dyDescent="0.65">
      <c r="A731" s="3" t="s">
        <v>21003</v>
      </c>
    </row>
    <row r="732" spans="1:1" x14ac:dyDescent="0.65">
      <c r="A732" s="3" t="s">
        <v>21004</v>
      </c>
    </row>
    <row r="733" spans="1:1" x14ac:dyDescent="0.65">
      <c r="A733" s="3" t="s">
        <v>21005</v>
      </c>
    </row>
    <row r="734" spans="1:1" x14ac:dyDescent="0.65">
      <c r="A734" s="3" t="s">
        <v>21006</v>
      </c>
    </row>
    <row r="735" spans="1:1" x14ac:dyDescent="0.65">
      <c r="A735" s="3" t="s">
        <v>21007</v>
      </c>
    </row>
    <row r="736" spans="1:1" x14ac:dyDescent="0.65">
      <c r="A736" s="3" t="s">
        <v>21008</v>
      </c>
    </row>
    <row r="737" spans="1:1" x14ac:dyDescent="0.65">
      <c r="A737" s="3" t="s">
        <v>21009</v>
      </c>
    </row>
    <row r="738" spans="1:1" x14ac:dyDescent="0.65">
      <c r="A738" s="3" t="s">
        <v>21010</v>
      </c>
    </row>
    <row r="739" spans="1:1" x14ac:dyDescent="0.65">
      <c r="A739" s="3" t="s">
        <v>21011</v>
      </c>
    </row>
    <row r="740" spans="1:1" x14ac:dyDescent="0.65">
      <c r="A740" s="3" t="s">
        <v>21012</v>
      </c>
    </row>
    <row r="741" spans="1:1" x14ac:dyDescent="0.65">
      <c r="A741" s="3" t="s">
        <v>21013</v>
      </c>
    </row>
    <row r="742" spans="1:1" x14ac:dyDescent="0.65">
      <c r="A742" s="3" t="s">
        <v>21014</v>
      </c>
    </row>
    <row r="743" spans="1:1" x14ac:dyDescent="0.65">
      <c r="A743" s="3" t="s">
        <v>21015</v>
      </c>
    </row>
    <row r="744" spans="1:1" x14ac:dyDescent="0.65">
      <c r="A744" s="3" t="s">
        <v>21016</v>
      </c>
    </row>
    <row r="745" spans="1:1" x14ac:dyDescent="0.65">
      <c r="A745" s="3" t="s">
        <v>21017</v>
      </c>
    </row>
    <row r="746" spans="1:1" x14ac:dyDescent="0.65">
      <c r="A746" s="3" t="s">
        <v>21018</v>
      </c>
    </row>
    <row r="747" spans="1:1" x14ac:dyDescent="0.65">
      <c r="A747" s="3" t="s">
        <v>21019</v>
      </c>
    </row>
    <row r="748" spans="1:1" x14ac:dyDescent="0.65">
      <c r="A748" s="3" t="s">
        <v>21020</v>
      </c>
    </row>
    <row r="749" spans="1:1" x14ac:dyDescent="0.65">
      <c r="A749" s="3" t="s">
        <v>21021</v>
      </c>
    </row>
    <row r="750" spans="1:1" x14ac:dyDescent="0.65">
      <c r="A750" s="3" t="s">
        <v>21022</v>
      </c>
    </row>
    <row r="751" spans="1:1" x14ac:dyDescent="0.65">
      <c r="A751" s="3" t="s">
        <v>21023</v>
      </c>
    </row>
    <row r="752" spans="1:1" x14ac:dyDescent="0.65">
      <c r="A752" s="3" t="s">
        <v>21024</v>
      </c>
    </row>
    <row r="753" spans="1:1" x14ac:dyDescent="0.65">
      <c r="A753" s="3" t="s">
        <v>21025</v>
      </c>
    </row>
    <row r="754" spans="1:1" x14ac:dyDescent="0.65">
      <c r="A754" s="3" t="s">
        <v>21026</v>
      </c>
    </row>
    <row r="755" spans="1:1" x14ac:dyDescent="0.65">
      <c r="A755" s="3" t="s">
        <v>21027</v>
      </c>
    </row>
    <row r="756" spans="1:1" x14ac:dyDescent="0.65">
      <c r="A756" s="3" t="s">
        <v>21028</v>
      </c>
    </row>
    <row r="757" spans="1:1" x14ac:dyDescent="0.65">
      <c r="A757" s="3" t="s">
        <v>21029</v>
      </c>
    </row>
    <row r="758" spans="1:1" x14ac:dyDescent="0.65">
      <c r="A758" s="3" t="s">
        <v>21030</v>
      </c>
    </row>
    <row r="759" spans="1:1" x14ac:dyDescent="0.65">
      <c r="A759" s="3" t="s">
        <v>21031</v>
      </c>
    </row>
    <row r="760" spans="1:1" x14ac:dyDescent="0.65">
      <c r="A760" s="3" t="s">
        <v>21032</v>
      </c>
    </row>
    <row r="761" spans="1:1" x14ac:dyDescent="0.65">
      <c r="A761" s="3" t="s">
        <v>21033</v>
      </c>
    </row>
    <row r="762" spans="1:1" x14ac:dyDescent="0.65">
      <c r="A762" s="3" t="s">
        <v>21034</v>
      </c>
    </row>
    <row r="763" spans="1:1" x14ac:dyDescent="0.65">
      <c r="A763" s="3" t="s">
        <v>21035</v>
      </c>
    </row>
    <row r="764" spans="1:1" x14ac:dyDescent="0.65">
      <c r="A764" s="3" t="s">
        <v>21036</v>
      </c>
    </row>
    <row r="765" spans="1:1" x14ac:dyDescent="0.65">
      <c r="A765" s="3" t="s">
        <v>21037</v>
      </c>
    </row>
    <row r="766" spans="1:1" x14ac:dyDescent="0.65">
      <c r="A766" s="3" t="s">
        <v>21038</v>
      </c>
    </row>
    <row r="767" spans="1:1" x14ac:dyDescent="0.65">
      <c r="A767" s="3" t="s">
        <v>21039</v>
      </c>
    </row>
    <row r="768" spans="1:1" x14ac:dyDescent="0.65">
      <c r="A768" s="3" t="s">
        <v>21040</v>
      </c>
    </row>
    <row r="769" spans="1:1" x14ac:dyDescent="0.65">
      <c r="A769" s="3" t="s">
        <v>21041</v>
      </c>
    </row>
    <row r="770" spans="1:1" x14ac:dyDescent="0.65">
      <c r="A770" s="3" t="s">
        <v>21042</v>
      </c>
    </row>
    <row r="771" spans="1:1" x14ac:dyDescent="0.65">
      <c r="A771" s="3" t="s">
        <v>21043</v>
      </c>
    </row>
    <row r="772" spans="1:1" x14ac:dyDescent="0.65">
      <c r="A772" s="3" t="s">
        <v>21044</v>
      </c>
    </row>
    <row r="773" spans="1:1" x14ac:dyDescent="0.65">
      <c r="A773" s="3" t="s">
        <v>21045</v>
      </c>
    </row>
    <row r="774" spans="1:1" x14ac:dyDescent="0.65">
      <c r="A774" s="3" t="s">
        <v>21046</v>
      </c>
    </row>
    <row r="775" spans="1:1" x14ac:dyDescent="0.65">
      <c r="A775" s="3" t="s">
        <v>21047</v>
      </c>
    </row>
    <row r="776" spans="1:1" x14ac:dyDescent="0.65">
      <c r="A776" s="3" t="s">
        <v>21048</v>
      </c>
    </row>
    <row r="777" spans="1:1" x14ac:dyDescent="0.65">
      <c r="A777" s="3" t="s">
        <v>21049</v>
      </c>
    </row>
    <row r="778" spans="1:1" x14ac:dyDescent="0.65">
      <c r="A778" s="3" t="s">
        <v>21050</v>
      </c>
    </row>
    <row r="779" spans="1:1" x14ac:dyDescent="0.65">
      <c r="A779" s="3" t="s">
        <v>21051</v>
      </c>
    </row>
    <row r="780" spans="1:1" x14ac:dyDescent="0.65">
      <c r="A780" s="3" t="s">
        <v>21052</v>
      </c>
    </row>
    <row r="781" spans="1:1" x14ac:dyDescent="0.65">
      <c r="A781" s="3" t="s">
        <v>21053</v>
      </c>
    </row>
    <row r="782" spans="1:1" x14ac:dyDescent="0.65">
      <c r="A782" s="3" t="s">
        <v>21054</v>
      </c>
    </row>
    <row r="783" spans="1:1" x14ac:dyDescent="0.65">
      <c r="A783" s="3" t="s">
        <v>21055</v>
      </c>
    </row>
    <row r="784" spans="1:1" x14ac:dyDescent="0.65">
      <c r="A784" s="3" t="s">
        <v>21056</v>
      </c>
    </row>
    <row r="785" spans="1:1" x14ac:dyDescent="0.65">
      <c r="A785" s="3" t="s">
        <v>21057</v>
      </c>
    </row>
    <row r="786" spans="1:1" x14ac:dyDescent="0.65">
      <c r="A786" s="3" t="s">
        <v>21058</v>
      </c>
    </row>
    <row r="787" spans="1:1" x14ac:dyDescent="0.65">
      <c r="A787" s="3" t="s">
        <v>21059</v>
      </c>
    </row>
    <row r="788" spans="1:1" x14ac:dyDescent="0.65">
      <c r="A788" s="3" t="s">
        <v>21060</v>
      </c>
    </row>
    <row r="789" spans="1:1" x14ac:dyDescent="0.65">
      <c r="A789" s="3" t="s">
        <v>21061</v>
      </c>
    </row>
    <row r="790" spans="1:1" x14ac:dyDescent="0.65">
      <c r="A790" s="3" t="s">
        <v>21062</v>
      </c>
    </row>
    <row r="791" spans="1:1" x14ac:dyDescent="0.65">
      <c r="A791" s="3" t="s">
        <v>21063</v>
      </c>
    </row>
    <row r="792" spans="1:1" x14ac:dyDescent="0.65">
      <c r="A792" s="3" t="s">
        <v>21064</v>
      </c>
    </row>
    <row r="793" spans="1:1" x14ac:dyDescent="0.65">
      <c r="A793" s="3" t="s">
        <v>21065</v>
      </c>
    </row>
    <row r="794" spans="1:1" x14ac:dyDescent="0.65">
      <c r="A794" s="3" t="s">
        <v>21066</v>
      </c>
    </row>
    <row r="795" spans="1:1" x14ac:dyDescent="0.65">
      <c r="A795" s="3" t="s">
        <v>21067</v>
      </c>
    </row>
    <row r="796" spans="1:1" x14ac:dyDescent="0.65">
      <c r="A796" s="3" t="s">
        <v>21068</v>
      </c>
    </row>
    <row r="797" spans="1:1" x14ac:dyDescent="0.65">
      <c r="A797" s="3" t="s">
        <v>21069</v>
      </c>
    </row>
    <row r="798" spans="1:1" x14ac:dyDescent="0.65">
      <c r="A798" s="3" t="s">
        <v>21070</v>
      </c>
    </row>
    <row r="799" spans="1:1" x14ac:dyDescent="0.65">
      <c r="A799" s="3" t="s">
        <v>21071</v>
      </c>
    </row>
    <row r="800" spans="1:1" x14ac:dyDescent="0.65">
      <c r="A800" s="3" t="s">
        <v>21072</v>
      </c>
    </row>
    <row r="801" spans="1:1" x14ac:dyDescent="0.65">
      <c r="A801" s="3" t="s">
        <v>21073</v>
      </c>
    </row>
    <row r="802" spans="1:1" x14ac:dyDescent="0.65">
      <c r="A802" s="3" t="s">
        <v>21074</v>
      </c>
    </row>
    <row r="803" spans="1:1" x14ac:dyDescent="0.65">
      <c r="A803" s="3" t="s">
        <v>21075</v>
      </c>
    </row>
    <row r="804" spans="1:1" x14ac:dyDescent="0.65">
      <c r="A804" s="3" t="s">
        <v>21076</v>
      </c>
    </row>
    <row r="805" spans="1:1" x14ac:dyDescent="0.65">
      <c r="A805" s="3" t="s">
        <v>21077</v>
      </c>
    </row>
    <row r="806" spans="1:1" x14ac:dyDescent="0.65">
      <c r="A806" s="3" t="s">
        <v>21078</v>
      </c>
    </row>
    <row r="807" spans="1:1" x14ac:dyDescent="0.65">
      <c r="A807" s="3" t="s">
        <v>21079</v>
      </c>
    </row>
    <row r="808" spans="1:1" x14ac:dyDescent="0.65">
      <c r="A808" s="3" t="s">
        <v>21080</v>
      </c>
    </row>
    <row r="809" spans="1:1" x14ac:dyDescent="0.65">
      <c r="A809" s="3" t="s">
        <v>21081</v>
      </c>
    </row>
    <row r="810" spans="1:1" x14ac:dyDescent="0.65">
      <c r="A810" s="3" t="s">
        <v>21082</v>
      </c>
    </row>
    <row r="811" spans="1:1" x14ac:dyDescent="0.65">
      <c r="A811" s="3" t="s">
        <v>21083</v>
      </c>
    </row>
    <row r="812" spans="1:1" x14ac:dyDescent="0.65">
      <c r="A812" s="3" t="s">
        <v>21084</v>
      </c>
    </row>
    <row r="813" spans="1:1" x14ac:dyDescent="0.65">
      <c r="A813" s="3" t="s">
        <v>21085</v>
      </c>
    </row>
    <row r="814" spans="1:1" x14ac:dyDescent="0.65">
      <c r="A814" s="3" t="s">
        <v>21086</v>
      </c>
    </row>
    <row r="815" spans="1:1" x14ac:dyDescent="0.65">
      <c r="A815" s="3" t="s">
        <v>21087</v>
      </c>
    </row>
    <row r="816" spans="1:1" x14ac:dyDescent="0.65">
      <c r="A816" s="3" t="s">
        <v>21088</v>
      </c>
    </row>
    <row r="817" spans="1:1" x14ac:dyDescent="0.65">
      <c r="A817" s="3" t="s">
        <v>21089</v>
      </c>
    </row>
    <row r="818" spans="1:1" x14ac:dyDescent="0.65">
      <c r="A818" s="3" t="s">
        <v>21090</v>
      </c>
    </row>
    <row r="819" spans="1:1" x14ac:dyDescent="0.65">
      <c r="A819" s="3" t="s">
        <v>21091</v>
      </c>
    </row>
    <row r="820" spans="1:1" x14ac:dyDescent="0.65">
      <c r="A820" s="3" t="s">
        <v>21092</v>
      </c>
    </row>
    <row r="821" spans="1:1" x14ac:dyDescent="0.65">
      <c r="A821" s="3" t="s">
        <v>21093</v>
      </c>
    </row>
    <row r="822" spans="1:1" x14ac:dyDescent="0.65">
      <c r="A822" s="3" t="s">
        <v>21094</v>
      </c>
    </row>
    <row r="823" spans="1:1" x14ac:dyDescent="0.65">
      <c r="A823" s="3" t="s">
        <v>21095</v>
      </c>
    </row>
    <row r="824" spans="1:1" x14ac:dyDescent="0.65">
      <c r="A824" s="3" t="s">
        <v>21096</v>
      </c>
    </row>
    <row r="825" spans="1:1" x14ac:dyDescent="0.65">
      <c r="A825" s="3" t="s">
        <v>21097</v>
      </c>
    </row>
    <row r="826" spans="1:1" x14ac:dyDescent="0.65">
      <c r="A826" s="3" t="s">
        <v>21098</v>
      </c>
    </row>
    <row r="827" spans="1:1" x14ac:dyDescent="0.65">
      <c r="A827" s="3" t="s">
        <v>21099</v>
      </c>
    </row>
    <row r="828" spans="1:1" x14ac:dyDescent="0.65">
      <c r="A828" s="3" t="s">
        <v>21100</v>
      </c>
    </row>
    <row r="829" spans="1:1" x14ac:dyDescent="0.65">
      <c r="A829" s="3" t="s">
        <v>21101</v>
      </c>
    </row>
    <row r="830" spans="1:1" x14ac:dyDescent="0.65">
      <c r="A830" s="3" t="s">
        <v>21102</v>
      </c>
    </row>
    <row r="831" spans="1:1" x14ac:dyDescent="0.65">
      <c r="A831" s="3" t="s">
        <v>21103</v>
      </c>
    </row>
    <row r="832" spans="1:1" x14ac:dyDescent="0.65">
      <c r="A832" s="3" t="s">
        <v>21104</v>
      </c>
    </row>
    <row r="833" spans="1:1" x14ac:dyDescent="0.65">
      <c r="A833" s="3" t="s">
        <v>21105</v>
      </c>
    </row>
    <row r="834" spans="1:1" x14ac:dyDescent="0.65">
      <c r="A834" s="3" t="s">
        <v>21106</v>
      </c>
    </row>
    <row r="835" spans="1:1" x14ac:dyDescent="0.65">
      <c r="A835" s="3" t="s">
        <v>21107</v>
      </c>
    </row>
    <row r="836" spans="1:1" x14ac:dyDescent="0.65">
      <c r="A836" s="3" t="s">
        <v>21108</v>
      </c>
    </row>
    <row r="837" spans="1:1" x14ac:dyDescent="0.65">
      <c r="A837" s="3" t="s">
        <v>21109</v>
      </c>
    </row>
    <row r="838" spans="1:1" x14ac:dyDescent="0.65">
      <c r="A838" s="3" t="s">
        <v>21110</v>
      </c>
    </row>
    <row r="839" spans="1:1" x14ac:dyDescent="0.65">
      <c r="A839" s="3" t="s">
        <v>21111</v>
      </c>
    </row>
    <row r="840" spans="1:1" x14ac:dyDescent="0.65">
      <c r="A840" s="3" t="s">
        <v>21112</v>
      </c>
    </row>
    <row r="841" spans="1:1" x14ac:dyDescent="0.65">
      <c r="A841" s="3" t="s">
        <v>21113</v>
      </c>
    </row>
    <row r="842" spans="1:1" x14ac:dyDescent="0.65">
      <c r="A842" s="3" t="s">
        <v>21114</v>
      </c>
    </row>
    <row r="843" spans="1:1" x14ac:dyDescent="0.65">
      <c r="A843" s="3" t="s">
        <v>21115</v>
      </c>
    </row>
    <row r="844" spans="1:1" x14ac:dyDescent="0.65">
      <c r="A844" s="3" t="s">
        <v>21116</v>
      </c>
    </row>
    <row r="845" spans="1:1" x14ac:dyDescent="0.65">
      <c r="A845" s="3" t="s">
        <v>21117</v>
      </c>
    </row>
    <row r="846" spans="1:1" x14ac:dyDescent="0.65">
      <c r="A846" s="3" t="s">
        <v>21118</v>
      </c>
    </row>
    <row r="847" spans="1:1" x14ac:dyDescent="0.65">
      <c r="A847" s="3" t="s">
        <v>21119</v>
      </c>
    </row>
    <row r="848" spans="1:1" x14ac:dyDescent="0.65">
      <c r="A848" s="3" t="s">
        <v>21120</v>
      </c>
    </row>
    <row r="849" spans="1:1" x14ac:dyDescent="0.65">
      <c r="A849" s="3" t="s">
        <v>21121</v>
      </c>
    </row>
    <row r="850" spans="1:1" x14ac:dyDescent="0.65">
      <c r="A850" s="3" t="s">
        <v>21122</v>
      </c>
    </row>
    <row r="851" spans="1:1" x14ac:dyDescent="0.65">
      <c r="A851" s="3" t="s">
        <v>21123</v>
      </c>
    </row>
    <row r="852" spans="1:1" x14ac:dyDescent="0.65">
      <c r="A852" s="3" t="s">
        <v>21124</v>
      </c>
    </row>
    <row r="853" spans="1:1" x14ac:dyDescent="0.65">
      <c r="A853" s="3" t="s">
        <v>21125</v>
      </c>
    </row>
    <row r="854" spans="1:1" x14ac:dyDescent="0.65">
      <c r="A854" s="3" t="s">
        <v>21126</v>
      </c>
    </row>
    <row r="855" spans="1:1" x14ac:dyDescent="0.65">
      <c r="A855" s="3" t="s">
        <v>21127</v>
      </c>
    </row>
    <row r="856" spans="1:1" x14ac:dyDescent="0.65">
      <c r="A856" s="3" t="s">
        <v>21128</v>
      </c>
    </row>
    <row r="857" spans="1:1" x14ac:dyDescent="0.65">
      <c r="A857" s="3" t="s">
        <v>21129</v>
      </c>
    </row>
    <row r="858" spans="1:1" x14ac:dyDescent="0.65">
      <c r="A858" s="3" t="s">
        <v>21130</v>
      </c>
    </row>
    <row r="859" spans="1:1" x14ac:dyDescent="0.65">
      <c r="A859" s="3" t="s">
        <v>21131</v>
      </c>
    </row>
    <row r="860" spans="1:1" x14ac:dyDescent="0.65">
      <c r="A860" s="3" t="s">
        <v>21132</v>
      </c>
    </row>
    <row r="861" spans="1:1" x14ac:dyDescent="0.65">
      <c r="A861" s="3" t="s">
        <v>21133</v>
      </c>
    </row>
    <row r="862" spans="1:1" x14ac:dyDescent="0.65">
      <c r="A862" s="3" t="s">
        <v>21134</v>
      </c>
    </row>
    <row r="863" spans="1:1" x14ac:dyDescent="0.65">
      <c r="A863" s="3" t="s">
        <v>21135</v>
      </c>
    </row>
    <row r="864" spans="1:1" x14ac:dyDescent="0.65">
      <c r="A864" s="3" t="s">
        <v>21136</v>
      </c>
    </row>
    <row r="865" spans="1:1" x14ac:dyDescent="0.65">
      <c r="A865" s="3" t="s">
        <v>21137</v>
      </c>
    </row>
    <row r="866" spans="1:1" x14ac:dyDescent="0.65">
      <c r="A866" s="3" t="s">
        <v>21138</v>
      </c>
    </row>
    <row r="867" spans="1:1" x14ac:dyDescent="0.65">
      <c r="A867" s="3" t="s">
        <v>21139</v>
      </c>
    </row>
    <row r="868" spans="1:1" x14ac:dyDescent="0.65">
      <c r="A868" s="3" t="s">
        <v>21140</v>
      </c>
    </row>
    <row r="869" spans="1:1" x14ac:dyDescent="0.65">
      <c r="A869" s="3" t="s">
        <v>21141</v>
      </c>
    </row>
    <row r="870" spans="1:1" x14ac:dyDescent="0.65">
      <c r="A870" s="3" t="s">
        <v>21142</v>
      </c>
    </row>
    <row r="871" spans="1:1" x14ac:dyDescent="0.65">
      <c r="A871" s="3" t="s">
        <v>21143</v>
      </c>
    </row>
    <row r="872" spans="1:1" x14ac:dyDescent="0.65">
      <c r="A872" s="3" t="s">
        <v>21144</v>
      </c>
    </row>
    <row r="873" spans="1:1" x14ac:dyDescent="0.65">
      <c r="A873" s="3" t="s">
        <v>21145</v>
      </c>
    </row>
    <row r="874" spans="1:1" x14ac:dyDescent="0.65">
      <c r="A874" s="3" t="s">
        <v>21146</v>
      </c>
    </row>
    <row r="875" spans="1:1" x14ac:dyDescent="0.65">
      <c r="A875" s="3" t="s">
        <v>21147</v>
      </c>
    </row>
    <row r="876" spans="1:1" x14ac:dyDescent="0.65">
      <c r="A876" s="3" t="s">
        <v>21148</v>
      </c>
    </row>
    <row r="877" spans="1:1" x14ac:dyDescent="0.65">
      <c r="A877" s="3" t="s">
        <v>21149</v>
      </c>
    </row>
    <row r="878" spans="1:1" x14ac:dyDescent="0.65">
      <c r="A878" s="3" t="s">
        <v>21150</v>
      </c>
    </row>
    <row r="879" spans="1:1" x14ac:dyDescent="0.65">
      <c r="A879" s="3" t="s">
        <v>21151</v>
      </c>
    </row>
    <row r="880" spans="1:1" x14ac:dyDescent="0.65">
      <c r="A880" s="3" t="s">
        <v>21152</v>
      </c>
    </row>
    <row r="881" spans="1:1" x14ac:dyDescent="0.65">
      <c r="A881" s="3" t="s">
        <v>21153</v>
      </c>
    </row>
    <row r="882" spans="1:1" x14ac:dyDescent="0.65">
      <c r="A882" s="3" t="s">
        <v>21154</v>
      </c>
    </row>
    <row r="883" spans="1:1" x14ac:dyDescent="0.65">
      <c r="A883" s="3" t="s">
        <v>21155</v>
      </c>
    </row>
    <row r="884" spans="1:1" x14ac:dyDescent="0.65">
      <c r="A884" s="3" t="s">
        <v>21156</v>
      </c>
    </row>
    <row r="885" spans="1:1" x14ac:dyDescent="0.65">
      <c r="A885" s="3" t="s">
        <v>21157</v>
      </c>
    </row>
    <row r="886" spans="1:1" x14ac:dyDescent="0.65">
      <c r="A886" s="3" t="s">
        <v>21158</v>
      </c>
    </row>
    <row r="887" spans="1:1" x14ac:dyDescent="0.65">
      <c r="A887" s="3" t="s">
        <v>21159</v>
      </c>
    </row>
    <row r="888" spans="1:1" x14ac:dyDescent="0.65">
      <c r="A888" s="3" t="s">
        <v>21160</v>
      </c>
    </row>
    <row r="889" spans="1:1" x14ac:dyDescent="0.65">
      <c r="A889" s="3" t="s">
        <v>21161</v>
      </c>
    </row>
    <row r="890" spans="1:1" x14ac:dyDescent="0.65">
      <c r="A890" s="3" t="s">
        <v>21162</v>
      </c>
    </row>
    <row r="891" spans="1:1" x14ac:dyDescent="0.65">
      <c r="A891" s="3" t="s">
        <v>21163</v>
      </c>
    </row>
    <row r="892" spans="1:1" x14ac:dyDescent="0.65">
      <c r="A892" s="3" t="s">
        <v>21164</v>
      </c>
    </row>
    <row r="893" spans="1:1" x14ac:dyDescent="0.65">
      <c r="A893" s="3" t="s">
        <v>21165</v>
      </c>
    </row>
    <row r="894" spans="1:1" x14ac:dyDescent="0.65">
      <c r="A894" s="3" t="s">
        <v>21166</v>
      </c>
    </row>
    <row r="895" spans="1:1" x14ac:dyDescent="0.65">
      <c r="A895" s="3" t="s">
        <v>21167</v>
      </c>
    </row>
    <row r="896" spans="1:1" x14ac:dyDescent="0.65">
      <c r="A896" s="3" t="s">
        <v>21168</v>
      </c>
    </row>
    <row r="897" spans="1:1" x14ac:dyDescent="0.65">
      <c r="A897" s="3" t="s">
        <v>21169</v>
      </c>
    </row>
    <row r="898" spans="1:1" x14ac:dyDescent="0.65">
      <c r="A898" s="3" t="s">
        <v>21170</v>
      </c>
    </row>
    <row r="899" spans="1:1" x14ac:dyDescent="0.65">
      <c r="A899" s="3" t="s">
        <v>21171</v>
      </c>
    </row>
    <row r="900" spans="1:1" x14ac:dyDescent="0.65">
      <c r="A900" s="3" t="s">
        <v>21172</v>
      </c>
    </row>
    <row r="901" spans="1:1" x14ac:dyDescent="0.65">
      <c r="A901" s="3" t="s">
        <v>21173</v>
      </c>
    </row>
    <row r="902" spans="1:1" x14ac:dyDescent="0.65">
      <c r="A902" s="3" t="s">
        <v>21174</v>
      </c>
    </row>
    <row r="903" spans="1:1" x14ac:dyDescent="0.65">
      <c r="A903" s="3" t="s">
        <v>21175</v>
      </c>
    </row>
    <row r="904" spans="1:1" x14ac:dyDescent="0.65">
      <c r="A904" s="3" t="s">
        <v>21176</v>
      </c>
    </row>
    <row r="905" spans="1:1" x14ac:dyDescent="0.65">
      <c r="A905" s="3" t="s">
        <v>21177</v>
      </c>
    </row>
    <row r="906" spans="1:1" x14ac:dyDescent="0.65">
      <c r="A906" s="3" t="s">
        <v>21178</v>
      </c>
    </row>
    <row r="907" spans="1:1" x14ac:dyDescent="0.65">
      <c r="A907" s="3" t="s">
        <v>21179</v>
      </c>
    </row>
    <row r="908" spans="1:1" x14ac:dyDescent="0.65">
      <c r="A908" s="3" t="s">
        <v>21180</v>
      </c>
    </row>
    <row r="909" spans="1:1" x14ac:dyDescent="0.65">
      <c r="A909" s="3" t="s">
        <v>21181</v>
      </c>
    </row>
    <row r="910" spans="1:1" x14ac:dyDescent="0.65">
      <c r="A910" s="3" t="s">
        <v>21182</v>
      </c>
    </row>
    <row r="911" spans="1:1" x14ac:dyDescent="0.65">
      <c r="A911" s="3" t="s">
        <v>21183</v>
      </c>
    </row>
    <row r="912" spans="1:1" x14ac:dyDescent="0.65">
      <c r="A912" s="3" t="s">
        <v>21184</v>
      </c>
    </row>
    <row r="913" spans="1:1" x14ac:dyDescent="0.65">
      <c r="A913" s="3" t="s">
        <v>21185</v>
      </c>
    </row>
    <row r="914" spans="1:1" x14ac:dyDescent="0.65">
      <c r="A914" s="3" t="s">
        <v>21186</v>
      </c>
    </row>
    <row r="915" spans="1:1" x14ac:dyDescent="0.65">
      <c r="A915" s="3" t="s">
        <v>21187</v>
      </c>
    </row>
    <row r="916" spans="1:1" x14ac:dyDescent="0.65">
      <c r="A916" s="3" t="s">
        <v>21188</v>
      </c>
    </row>
    <row r="917" spans="1:1" x14ac:dyDescent="0.65">
      <c r="A917" s="3" t="s">
        <v>21189</v>
      </c>
    </row>
    <row r="918" spans="1:1" x14ac:dyDescent="0.65">
      <c r="A918" s="3" t="s">
        <v>21190</v>
      </c>
    </row>
    <row r="919" spans="1:1" x14ac:dyDescent="0.65">
      <c r="A919" s="3" t="s">
        <v>21191</v>
      </c>
    </row>
    <row r="920" spans="1:1" x14ac:dyDescent="0.65">
      <c r="A920" s="3" t="s">
        <v>21192</v>
      </c>
    </row>
    <row r="921" spans="1:1" x14ac:dyDescent="0.65">
      <c r="A921" s="3" t="s">
        <v>21193</v>
      </c>
    </row>
    <row r="922" spans="1:1" x14ac:dyDescent="0.65">
      <c r="A922" s="3" t="s">
        <v>21194</v>
      </c>
    </row>
    <row r="923" spans="1:1" x14ac:dyDescent="0.65">
      <c r="A923" s="3" t="s">
        <v>21195</v>
      </c>
    </row>
    <row r="924" spans="1:1" x14ac:dyDescent="0.65">
      <c r="A924" s="3" t="s">
        <v>21196</v>
      </c>
    </row>
    <row r="925" spans="1:1" x14ac:dyDescent="0.65">
      <c r="A925" s="3" t="s">
        <v>21197</v>
      </c>
    </row>
    <row r="926" spans="1:1" x14ac:dyDescent="0.65">
      <c r="A926" s="3" t="s">
        <v>21198</v>
      </c>
    </row>
    <row r="927" spans="1:1" x14ac:dyDescent="0.65">
      <c r="A927" s="3" t="s">
        <v>21199</v>
      </c>
    </row>
    <row r="928" spans="1:1" x14ac:dyDescent="0.65">
      <c r="A928" s="3" t="s">
        <v>21200</v>
      </c>
    </row>
    <row r="929" spans="1:1" x14ac:dyDescent="0.65">
      <c r="A929" s="3" t="s">
        <v>21201</v>
      </c>
    </row>
    <row r="930" spans="1:1" x14ac:dyDescent="0.65">
      <c r="A930" s="3" t="s">
        <v>21202</v>
      </c>
    </row>
    <row r="931" spans="1:1" x14ac:dyDescent="0.65">
      <c r="A931" s="3" t="s">
        <v>21203</v>
      </c>
    </row>
    <row r="932" spans="1:1" x14ac:dyDescent="0.65">
      <c r="A932" s="3" t="s">
        <v>21204</v>
      </c>
    </row>
    <row r="933" spans="1:1" x14ac:dyDescent="0.65">
      <c r="A933" s="3" t="s">
        <v>21205</v>
      </c>
    </row>
    <row r="934" spans="1:1" x14ac:dyDescent="0.65">
      <c r="A934" s="3" t="s">
        <v>21206</v>
      </c>
    </row>
    <row r="935" spans="1:1" x14ac:dyDescent="0.65">
      <c r="A935" s="3" t="s">
        <v>21207</v>
      </c>
    </row>
    <row r="936" spans="1:1" x14ac:dyDescent="0.65">
      <c r="A936" s="3" t="s">
        <v>21208</v>
      </c>
    </row>
    <row r="937" spans="1:1" x14ac:dyDescent="0.65">
      <c r="A937" s="3" t="s">
        <v>21209</v>
      </c>
    </row>
    <row r="938" spans="1:1" x14ac:dyDescent="0.65">
      <c r="A938" s="3" t="s">
        <v>21210</v>
      </c>
    </row>
    <row r="939" spans="1:1" x14ac:dyDescent="0.65">
      <c r="A939" s="3" t="s">
        <v>21211</v>
      </c>
    </row>
    <row r="940" spans="1:1" x14ac:dyDescent="0.65">
      <c r="A940" s="3" t="s">
        <v>21212</v>
      </c>
    </row>
    <row r="941" spans="1:1" x14ac:dyDescent="0.65">
      <c r="A941" s="3" t="s">
        <v>21213</v>
      </c>
    </row>
    <row r="942" spans="1:1" x14ac:dyDescent="0.65">
      <c r="A942" s="3" t="s">
        <v>21214</v>
      </c>
    </row>
    <row r="943" spans="1:1" x14ac:dyDescent="0.65">
      <c r="A943" s="3" t="s">
        <v>21215</v>
      </c>
    </row>
    <row r="944" spans="1:1" x14ac:dyDescent="0.65">
      <c r="A944" s="3" t="s">
        <v>21216</v>
      </c>
    </row>
    <row r="945" spans="1:1" x14ac:dyDescent="0.65">
      <c r="A945" s="3" t="s">
        <v>21217</v>
      </c>
    </row>
    <row r="946" spans="1:1" x14ac:dyDescent="0.65">
      <c r="A946" s="3" t="s">
        <v>21218</v>
      </c>
    </row>
    <row r="947" spans="1:1" x14ac:dyDescent="0.65">
      <c r="A947" s="3" t="s">
        <v>21219</v>
      </c>
    </row>
    <row r="948" spans="1:1" x14ac:dyDescent="0.65">
      <c r="A948" s="3" t="s">
        <v>21220</v>
      </c>
    </row>
    <row r="949" spans="1:1" x14ac:dyDescent="0.65">
      <c r="A949" s="3" t="s">
        <v>21221</v>
      </c>
    </row>
    <row r="950" spans="1:1" x14ac:dyDescent="0.65">
      <c r="A950" s="3" t="s">
        <v>21222</v>
      </c>
    </row>
    <row r="951" spans="1:1" x14ac:dyDescent="0.65">
      <c r="A951" s="3" t="s">
        <v>21223</v>
      </c>
    </row>
    <row r="952" spans="1:1" x14ac:dyDescent="0.65">
      <c r="A952" s="3" t="s">
        <v>21224</v>
      </c>
    </row>
    <row r="953" spans="1:1" x14ac:dyDescent="0.65">
      <c r="A953" s="3" t="s">
        <v>21225</v>
      </c>
    </row>
    <row r="954" spans="1:1" x14ac:dyDescent="0.65">
      <c r="A954" s="3" t="s">
        <v>21226</v>
      </c>
    </row>
    <row r="955" spans="1:1" x14ac:dyDescent="0.65">
      <c r="A955" s="3" t="s">
        <v>21227</v>
      </c>
    </row>
    <row r="956" spans="1:1" x14ac:dyDescent="0.65">
      <c r="A956" s="3" t="s">
        <v>21228</v>
      </c>
    </row>
    <row r="957" spans="1:1" x14ac:dyDescent="0.65">
      <c r="A957" s="3" t="s">
        <v>21229</v>
      </c>
    </row>
    <row r="958" spans="1:1" x14ac:dyDescent="0.65">
      <c r="A958" s="3" t="s">
        <v>21230</v>
      </c>
    </row>
    <row r="959" spans="1:1" x14ac:dyDescent="0.65">
      <c r="A959" s="3" t="s">
        <v>21231</v>
      </c>
    </row>
    <row r="960" spans="1:1" x14ac:dyDescent="0.65">
      <c r="A960" s="3" t="s">
        <v>21232</v>
      </c>
    </row>
    <row r="961" spans="1:1" x14ac:dyDescent="0.65">
      <c r="A961" s="3" t="s">
        <v>21233</v>
      </c>
    </row>
    <row r="962" spans="1:1" x14ac:dyDescent="0.65">
      <c r="A962" s="3" t="s">
        <v>21234</v>
      </c>
    </row>
    <row r="963" spans="1:1" x14ac:dyDescent="0.65">
      <c r="A963" s="3" t="s">
        <v>21235</v>
      </c>
    </row>
    <row r="964" spans="1:1" x14ac:dyDescent="0.65">
      <c r="A964" s="3" t="s">
        <v>21236</v>
      </c>
    </row>
    <row r="965" spans="1:1" x14ac:dyDescent="0.65">
      <c r="A965" s="3" t="s">
        <v>21237</v>
      </c>
    </row>
    <row r="966" spans="1:1" x14ac:dyDescent="0.65">
      <c r="A966" s="3" t="s">
        <v>21238</v>
      </c>
    </row>
    <row r="967" spans="1:1" x14ac:dyDescent="0.65">
      <c r="A967" s="3" t="s">
        <v>21239</v>
      </c>
    </row>
    <row r="968" spans="1:1" x14ac:dyDescent="0.65">
      <c r="A968" s="3" t="s">
        <v>21240</v>
      </c>
    </row>
    <row r="969" spans="1:1" x14ac:dyDescent="0.65">
      <c r="A969" s="3" t="s">
        <v>21241</v>
      </c>
    </row>
    <row r="970" spans="1:1" x14ac:dyDescent="0.65">
      <c r="A970" s="3" t="s">
        <v>21242</v>
      </c>
    </row>
    <row r="971" spans="1:1" x14ac:dyDescent="0.65">
      <c r="A971" s="3" t="s">
        <v>21243</v>
      </c>
    </row>
    <row r="972" spans="1:1" x14ac:dyDescent="0.65">
      <c r="A972" s="3" t="s">
        <v>21244</v>
      </c>
    </row>
    <row r="973" spans="1:1" x14ac:dyDescent="0.65">
      <c r="A973" s="3" t="s">
        <v>21245</v>
      </c>
    </row>
    <row r="974" spans="1:1" x14ac:dyDescent="0.65">
      <c r="A974" s="3" t="s">
        <v>21246</v>
      </c>
    </row>
    <row r="975" spans="1:1" x14ac:dyDescent="0.65">
      <c r="A975" s="3" t="s">
        <v>21247</v>
      </c>
    </row>
    <row r="976" spans="1:1" x14ac:dyDescent="0.65">
      <c r="A976" s="3" t="s">
        <v>21248</v>
      </c>
    </row>
    <row r="977" spans="1:1" x14ac:dyDescent="0.65">
      <c r="A977" s="3" t="s">
        <v>21249</v>
      </c>
    </row>
    <row r="978" spans="1:1" x14ac:dyDescent="0.65">
      <c r="A978" s="3" t="s">
        <v>21250</v>
      </c>
    </row>
    <row r="979" spans="1:1" x14ac:dyDescent="0.65">
      <c r="A979" s="3" t="s">
        <v>21251</v>
      </c>
    </row>
    <row r="980" spans="1:1" x14ac:dyDescent="0.65">
      <c r="A980" s="3" t="s">
        <v>21252</v>
      </c>
    </row>
    <row r="981" spans="1:1" x14ac:dyDescent="0.65">
      <c r="A981" s="3" t="s">
        <v>21253</v>
      </c>
    </row>
    <row r="982" spans="1:1" x14ac:dyDescent="0.65">
      <c r="A982" s="3" t="s">
        <v>21254</v>
      </c>
    </row>
    <row r="983" spans="1:1" x14ac:dyDescent="0.65">
      <c r="A983" s="3" t="s">
        <v>21255</v>
      </c>
    </row>
    <row r="984" spans="1:1" x14ac:dyDescent="0.65">
      <c r="A984" s="3" t="s">
        <v>21256</v>
      </c>
    </row>
    <row r="985" spans="1:1" x14ac:dyDescent="0.65">
      <c r="A985" s="3" t="s">
        <v>21257</v>
      </c>
    </row>
    <row r="986" spans="1:1" x14ac:dyDescent="0.65">
      <c r="A986" s="3" t="s">
        <v>21258</v>
      </c>
    </row>
    <row r="987" spans="1:1" x14ac:dyDescent="0.65">
      <c r="A987" s="3" t="s">
        <v>21259</v>
      </c>
    </row>
    <row r="988" spans="1:1" x14ac:dyDescent="0.65">
      <c r="A988" s="3" t="s">
        <v>21260</v>
      </c>
    </row>
    <row r="989" spans="1:1" x14ac:dyDescent="0.65">
      <c r="A989" s="3" t="s">
        <v>21261</v>
      </c>
    </row>
    <row r="990" spans="1:1" x14ac:dyDescent="0.65">
      <c r="A990" s="3" t="s">
        <v>21262</v>
      </c>
    </row>
    <row r="991" spans="1:1" x14ac:dyDescent="0.65">
      <c r="A991" s="3" t="s">
        <v>21263</v>
      </c>
    </row>
    <row r="992" spans="1:1" x14ac:dyDescent="0.65">
      <c r="A992" s="3" t="s">
        <v>21264</v>
      </c>
    </row>
    <row r="993" spans="1:1" x14ac:dyDescent="0.65">
      <c r="A993" s="3" t="s">
        <v>21265</v>
      </c>
    </row>
    <row r="994" spans="1:1" x14ac:dyDescent="0.65">
      <c r="A994" s="3" t="s">
        <v>21266</v>
      </c>
    </row>
    <row r="995" spans="1:1" x14ac:dyDescent="0.65">
      <c r="A995" s="3" t="s">
        <v>21267</v>
      </c>
    </row>
    <row r="996" spans="1:1" x14ac:dyDescent="0.65">
      <c r="A996" s="3" t="s">
        <v>21268</v>
      </c>
    </row>
    <row r="997" spans="1:1" x14ac:dyDescent="0.65">
      <c r="A997" s="3" t="s">
        <v>21269</v>
      </c>
    </row>
    <row r="998" spans="1:1" x14ac:dyDescent="0.65">
      <c r="A998" s="3" t="s">
        <v>21270</v>
      </c>
    </row>
    <row r="999" spans="1:1" x14ac:dyDescent="0.65">
      <c r="A999" s="3" t="s">
        <v>21271</v>
      </c>
    </row>
    <row r="1000" spans="1:1" x14ac:dyDescent="0.65">
      <c r="A1000" s="3" t="s">
        <v>21272</v>
      </c>
    </row>
    <row r="1001" spans="1:1" x14ac:dyDescent="0.65">
      <c r="A1001" s="3" t="s">
        <v>21273</v>
      </c>
    </row>
    <row r="1002" spans="1:1" x14ac:dyDescent="0.65">
      <c r="A1002" s="3" t="s">
        <v>21274</v>
      </c>
    </row>
    <row r="1003" spans="1:1" x14ac:dyDescent="0.65">
      <c r="A1003" s="3" t="s">
        <v>21275</v>
      </c>
    </row>
    <row r="1004" spans="1:1" x14ac:dyDescent="0.65">
      <c r="A1004" s="3" t="s">
        <v>21276</v>
      </c>
    </row>
    <row r="1005" spans="1:1" x14ac:dyDescent="0.65">
      <c r="A1005" s="3" t="s">
        <v>21277</v>
      </c>
    </row>
    <row r="1006" spans="1:1" x14ac:dyDescent="0.65">
      <c r="A1006" s="3" t="s">
        <v>21278</v>
      </c>
    </row>
    <row r="1007" spans="1:1" x14ac:dyDescent="0.65">
      <c r="A1007" s="3" t="s">
        <v>21279</v>
      </c>
    </row>
    <row r="1008" spans="1:1" x14ac:dyDescent="0.65">
      <c r="A1008" s="3" t="s">
        <v>21280</v>
      </c>
    </row>
    <row r="1009" spans="1:1" x14ac:dyDescent="0.65">
      <c r="A1009" s="3" t="s">
        <v>21281</v>
      </c>
    </row>
    <row r="1010" spans="1:1" x14ac:dyDescent="0.65">
      <c r="A1010" s="3" t="s">
        <v>21282</v>
      </c>
    </row>
    <row r="1011" spans="1:1" x14ac:dyDescent="0.65">
      <c r="A1011" s="3" t="s">
        <v>21283</v>
      </c>
    </row>
    <row r="1012" spans="1:1" x14ac:dyDescent="0.65">
      <c r="A1012" s="3" t="s">
        <v>21284</v>
      </c>
    </row>
    <row r="1013" spans="1:1" x14ac:dyDescent="0.65">
      <c r="A1013" s="3" t="s">
        <v>21285</v>
      </c>
    </row>
    <row r="1014" spans="1:1" x14ac:dyDescent="0.65">
      <c r="A1014" s="3" t="s">
        <v>21286</v>
      </c>
    </row>
    <row r="1015" spans="1:1" x14ac:dyDescent="0.65">
      <c r="A1015" s="3" t="s">
        <v>21287</v>
      </c>
    </row>
    <row r="1016" spans="1:1" x14ac:dyDescent="0.65">
      <c r="A1016" s="3" t="s">
        <v>21288</v>
      </c>
    </row>
    <row r="1017" spans="1:1" x14ac:dyDescent="0.65">
      <c r="A1017" s="3" t="s">
        <v>21289</v>
      </c>
    </row>
    <row r="1018" spans="1:1" x14ac:dyDescent="0.65">
      <c r="A1018" s="3" t="s">
        <v>21290</v>
      </c>
    </row>
    <row r="1019" spans="1:1" x14ac:dyDescent="0.65">
      <c r="A1019" s="3" t="s">
        <v>21291</v>
      </c>
    </row>
    <row r="1020" spans="1:1" x14ac:dyDescent="0.65">
      <c r="A1020" s="3" t="s">
        <v>21292</v>
      </c>
    </row>
    <row r="1021" spans="1:1" x14ac:dyDescent="0.65">
      <c r="A1021" s="3" t="s">
        <v>21293</v>
      </c>
    </row>
    <row r="1022" spans="1:1" x14ac:dyDescent="0.65">
      <c r="A1022" s="3" t="s">
        <v>21294</v>
      </c>
    </row>
    <row r="1023" spans="1:1" x14ac:dyDescent="0.65">
      <c r="A1023" s="3" t="s">
        <v>21295</v>
      </c>
    </row>
    <row r="1024" spans="1:1" x14ac:dyDescent="0.65">
      <c r="A1024" s="3" t="s">
        <v>21296</v>
      </c>
    </row>
    <row r="1025" spans="1:1" x14ac:dyDescent="0.65">
      <c r="A1025" s="3" t="s">
        <v>21297</v>
      </c>
    </row>
    <row r="1026" spans="1:1" x14ac:dyDescent="0.65">
      <c r="A1026" s="3" t="s">
        <v>21298</v>
      </c>
    </row>
    <row r="1027" spans="1:1" x14ac:dyDescent="0.65">
      <c r="A1027" s="3" t="s">
        <v>21299</v>
      </c>
    </row>
    <row r="1028" spans="1:1" x14ac:dyDescent="0.65">
      <c r="A1028" s="3" t="s">
        <v>21300</v>
      </c>
    </row>
    <row r="1029" spans="1:1" x14ac:dyDescent="0.65">
      <c r="A1029" s="3" t="s">
        <v>21301</v>
      </c>
    </row>
    <row r="1030" spans="1:1" x14ac:dyDescent="0.65">
      <c r="A1030" s="3" t="s">
        <v>21302</v>
      </c>
    </row>
    <row r="1031" spans="1:1" x14ac:dyDescent="0.65">
      <c r="A1031" s="3" t="s">
        <v>21303</v>
      </c>
    </row>
    <row r="1032" spans="1:1" x14ac:dyDescent="0.65">
      <c r="A1032" s="3" t="s">
        <v>21304</v>
      </c>
    </row>
    <row r="1033" spans="1:1" x14ac:dyDescent="0.65">
      <c r="A1033" s="3" t="s">
        <v>21305</v>
      </c>
    </row>
    <row r="1034" spans="1:1" x14ac:dyDescent="0.65">
      <c r="A1034" s="3" t="s">
        <v>21306</v>
      </c>
    </row>
    <row r="1035" spans="1:1" x14ac:dyDescent="0.65">
      <c r="A1035" s="3" t="s">
        <v>21307</v>
      </c>
    </row>
    <row r="1036" spans="1:1" x14ac:dyDescent="0.65">
      <c r="A1036" s="3" t="s">
        <v>21308</v>
      </c>
    </row>
    <row r="1037" spans="1:1" x14ac:dyDescent="0.65">
      <c r="A1037" s="3" t="s">
        <v>21309</v>
      </c>
    </row>
    <row r="1038" spans="1:1" x14ac:dyDescent="0.65">
      <c r="A1038" s="3" t="s">
        <v>21310</v>
      </c>
    </row>
    <row r="1039" spans="1:1" x14ac:dyDescent="0.65">
      <c r="A1039" s="3" t="s">
        <v>21311</v>
      </c>
    </row>
    <row r="1040" spans="1:1" x14ac:dyDescent="0.65">
      <c r="A1040" s="3" t="s">
        <v>21312</v>
      </c>
    </row>
    <row r="1041" spans="1:1" x14ac:dyDescent="0.65">
      <c r="A1041" s="3" t="s">
        <v>21313</v>
      </c>
    </row>
    <row r="1042" spans="1:1" x14ac:dyDescent="0.65">
      <c r="A1042" s="3" t="s">
        <v>21314</v>
      </c>
    </row>
    <row r="1043" spans="1:1" x14ac:dyDescent="0.65">
      <c r="A1043" s="3" t="s">
        <v>21315</v>
      </c>
    </row>
    <row r="1044" spans="1:1" x14ac:dyDescent="0.65">
      <c r="A1044" s="3" t="s">
        <v>21316</v>
      </c>
    </row>
    <row r="1045" spans="1:1" x14ac:dyDescent="0.65">
      <c r="A1045" s="3" t="s">
        <v>21317</v>
      </c>
    </row>
    <row r="1046" spans="1:1" x14ac:dyDescent="0.65">
      <c r="A1046" s="3" t="s">
        <v>21318</v>
      </c>
    </row>
    <row r="1047" spans="1:1" x14ac:dyDescent="0.65">
      <c r="A1047" s="3" t="s">
        <v>21319</v>
      </c>
    </row>
    <row r="1048" spans="1:1" x14ac:dyDescent="0.65">
      <c r="A1048" s="3" t="s">
        <v>21320</v>
      </c>
    </row>
    <row r="1049" spans="1:1" x14ac:dyDescent="0.65">
      <c r="A1049" s="3" t="s">
        <v>21321</v>
      </c>
    </row>
    <row r="1050" spans="1:1" x14ac:dyDescent="0.65">
      <c r="A1050" s="3" t="s">
        <v>21322</v>
      </c>
    </row>
    <row r="1051" spans="1:1" x14ac:dyDescent="0.65">
      <c r="A1051" s="3" t="s">
        <v>21323</v>
      </c>
    </row>
    <row r="1052" spans="1:1" x14ac:dyDescent="0.65">
      <c r="A1052" s="3" t="s">
        <v>21324</v>
      </c>
    </row>
    <row r="1053" spans="1:1" x14ac:dyDescent="0.65">
      <c r="A1053" s="3" t="s">
        <v>21325</v>
      </c>
    </row>
    <row r="1054" spans="1:1" x14ac:dyDescent="0.65">
      <c r="A1054" s="3" t="s">
        <v>21326</v>
      </c>
    </row>
    <row r="1055" spans="1:1" x14ac:dyDescent="0.65">
      <c r="A1055" s="3" t="s">
        <v>21327</v>
      </c>
    </row>
    <row r="1056" spans="1:1" x14ac:dyDescent="0.65">
      <c r="A1056" s="3" t="s">
        <v>21328</v>
      </c>
    </row>
    <row r="1057" spans="1:1" x14ac:dyDescent="0.65">
      <c r="A1057" s="3" t="s">
        <v>21329</v>
      </c>
    </row>
    <row r="1058" spans="1:1" x14ac:dyDescent="0.65">
      <c r="A1058" s="3" t="s">
        <v>21330</v>
      </c>
    </row>
    <row r="1059" spans="1:1" x14ac:dyDescent="0.65">
      <c r="A1059" s="3" t="s">
        <v>21331</v>
      </c>
    </row>
    <row r="1060" spans="1:1" x14ac:dyDescent="0.65">
      <c r="A1060" s="3" t="s">
        <v>21332</v>
      </c>
    </row>
    <row r="1061" spans="1:1" x14ac:dyDescent="0.65">
      <c r="A1061" s="3" t="s">
        <v>21333</v>
      </c>
    </row>
    <row r="1062" spans="1:1" x14ac:dyDescent="0.65">
      <c r="A1062" s="3" t="s">
        <v>21334</v>
      </c>
    </row>
    <row r="1063" spans="1:1" x14ac:dyDescent="0.65">
      <c r="A1063" s="3" t="s">
        <v>21335</v>
      </c>
    </row>
    <row r="1064" spans="1:1" x14ac:dyDescent="0.65">
      <c r="A1064" s="3" t="s">
        <v>21336</v>
      </c>
    </row>
    <row r="1065" spans="1:1" x14ac:dyDescent="0.65">
      <c r="A1065" s="3" t="s">
        <v>21337</v>
      </c>
    </row>
    <row r="1066" spans="1:1" x14ac:dyDescent="0.65">
      <c r="A1066" s="3" t="s">
        <v>21338</v>
      </c>
    </row>
    <row r="1067" spans="1:1" x14ac:dyDescent="0.65">
      <c r="A1067" s="3" t="s">
        <v>21339</v>
      </c>
    </row>
    <row r="1068" spans="1:1" x14ac:dyDescent="0.65">
      <c r="A1068" s="3" t="s">
        <v>21340</v>
      </c>
    </row>
    <row r="1069" spans="1:1" x14ac:dyDescent="0.65">
      <c r="A1069" s="3" t="s">
        <v>21341</v>
      </c>
    </row>
    <row r="1070" spans="1:1" x14ac:dyDescent="0.65">
      <c r="A1070" s="3" t="s">
        <v>21342</v>
      </c>
    </row>
    <row r="1071" spans="1:1" x14ac:dyDescent="0.65">
      <c r="A1071" s="3" t="s">
        <v>21343</v>
      </c>
    </row>
    <row r="1072" spans="1:1" x14ac:dyDescent="0.65">
      <c r="A1072" s="3" t="s">
        <v>21344</v>
      </c>
    </row>
    <row r="1073" spans="1:1" x14ac:dyDescent="0.65">
      <c r="A1073" s="3" t="s">
        <v>21345</v>
      </c>
    </row>
    <row r="1074" spans="1:1" x14ac:dyDescent="0.65">
      <c r="A1074" s="3" t="s">
        <v>21346</v>
      </c>
    </row>
    <row r="1075" spans="1:1" x14ac:dyDescent="0.65">
      <c r="A1075" s="3" t="s">
        <v>21347</v>
      </c>
    </row>
    <row r="1076" spans="1:1" x14ac:dyDescent="0.65">
      <c r="A1076" s="3" t="s">
        <v>21348</v>
      </c>
    </row>
    <row r="1077" spans="1:1" x14ac:dyDescent="0.65">
      <c r="A1077" s="3" t="s">
        <v>21349</v>
      </c>
    </row>
    <row r="1078" spans="1:1" x14ac:dyDescent="0.65">
      <c r="A1078" s="3" t="s">
        <v>21350</v>
      </c>
    </row>
    <row r="1079" spans="1:1" x14ac:dyDescent="0.65">
      <c r="A1079" s="3" t="s">
        <v>21351</v>
      </c>
    </row>
    <row r="1080" spans="1:1" x14ac:dyDescent="0.65">
      <c r="A1080" s="3" t="s">
        <v>21352</v>
      </c>
    </row>
    <row r="1081" spans="1:1" x14ac:dyDescent="0.65">
      <c r="A1081" s="3" t="s">
        <v>21353</v>
      </c>
    </row>
    <row r="1082" spans="1:1" x14ac:dyDescent="0.65">
      <c r="A1082" s="3" t="s">
        <v>21354</v>
      </c>
    </row>
    <row r="1083" spans="1:1" x14ac:dyDescent="0.65">
      <c r="A1083" s="3" t="s">
        <v>21355</v>
      </c>
    </row>
    <row r="1084" spans="1:1" x14ac:dyDescent="0.65">
      <c r="A1084" s="3" t="s">
        <v>21356</v>
      </c>
    </row>
    <row r="1085" spans="1:1" x14ac:dyDescent="0.65">
      <c r="A1085" s="3" t="s">
        <v>21357</v>
      </c>
    </row>
    <row r="1086" spans="1:1" x14ac:dyDescent="0.65">
      <c r="A1086" s="3" t="s">
        <v>21358</v>
      </c>
    </row>
    <row r="1087" spans="1:1" x14ac:dyDescent="0.65">
      <c r="A1087" s="3" t="s">
        <v>21359</v>
      </c>
    </row>
    <row r="1088" spans="1:1" x14ac:dyDescent="0.65">
      <c r="A1088" s="3" t="s">
        <v>21360</v>
      </c>
    </row>
    <row r="1089" spans="1:1" x14ac:dyDescent="0.65">
      <c r="A1089" s="3" t="s">
        <v>21361</v>
      </c>
    </row>
    <row r="1090" spans="1:1" x14ac:dyDescent="0.65">
      <c r="A1090" s="3" t="s">
        <v>21362</v>
      </c>
    </row>
    <row r="1091" spans="1:1" x14ac:dyDescent="0.65">
      <c r="A1091" s="3" t="s">
        <v>21363</v>
      </c>
    </row>
    <row r="1092" spans="1:1" x14ac:dyDescent="0.65">
      <c r="A1092" s="3" t="s">
        <v>21364</v>
      </c>
    </row>
    <row r="1093" spans="1:1" x14ac:dyDescent="0.65">
      <c r="A1093" s="3" t="s">
        <v>21365</v>
      </c>
    </row>
    <row r="1094" spans="1:1" x14ac:dyDescent="0.65">
      <c r="A1094" s="3" t="s">
        <v>21366</v>
      </c>
    </row>
    <row r="1095" spans="1:1" x14ac:dyDescent="0.65">
      <c r="A1095" s="3" t="s">
        <v>21367</v>
      </c>
    </row>
    <row r="1096" spans="1:1" x14ac:dyDescent="0.65">
      <c r="A1096" s="3" t="s">
        <v>21368</v>
      </c>
    </row>
    <row r="1097" spans="1:1" x14ac:dyDescent="0.65">
      <c r="A1097" s="3" t="s">
        <v>21369</v>
      </c>
    </row>
    <row r="1098" spans="1:1" x14ac:dyDescent="0.65">
      <c r="A1098" s="3" t="s">
        <v>21370</v>
      </c>
    </row>
    <row r="1099" spans="1:1" x14ac:dyDescent="0.65">
      <c r="A1099" s="3" t="s">
        <v>21371</v>
      </c>
    </row>
    <row r="1100" spans="1:1" x14ac:dyDescent="0.65">
      <c r="A1100" s="3" t="s">
        <v>21372</v>
      </c>
    </row>
    <row r="1101" spans="1:1" x14ac:dyDescent="0.65">
      <c r="A1101" s="3" t="s">
        <v>21373</v>
      </c>
    </row>
    <row r="1102" spans="1:1" x14ac:dyDescent="0.65">
      <c r="A1102" s="3" t="s">
        <v>21374</v>
      </c>
    </row>
    <row r="1103" spans="1:1" x14ac:dyDescent="0.65">
      <c r="A1103" s="3" t="s">
        <v>21375</v>
      </c>
    </row>
    <row r="1104" spans="1:1" x14ac:dyDescent="0.65">
      <c r="A1104" s="3" t="s">
        <v>21376</v>
      </c>
    </row>
    <row r="1105" spans="1:1" x14ac:dyDescent="0.65">
      <c r="A1105" s="3" t="s">
        <v>21377</v>
      </c>
    </row>
    <row r="1106" spans="1:1" x14ac:dyDescent="0.65">
      <c r="A1106" s="3" t="s">
        <v>21378</v>
      </c>
    </row>
    <row r="1107" spans="1:1" x14ac:dyDescent="0.65">
      <c r="A1107" s="3" t="s">
        <v>21379</v>
      </c>
    </row>
    <row r="1108" spans="1:1" x14ac:dyDescent="0.65">
      <c r="A1108" s="3" t="s">
        <v>21380</v>
      </c>
    </row>
    <row r="1109" spans="1:1" x14ac:dyDescent="0.65">
      <c r="A1109" s="3" t="s">
        <v>21381</v>
      </c>
    </row>
    <row r="1110" spans="1:1" x14ac:dyDescent="0.65">
      <c r="A1110" s="3" t="s">
        <v>21382</v>
      </c>
    </row>
    <row r="1111" spans="1:1" x14ac:dyDescent="0.65">
      <c r="A1111" s="3" t="s">
        <v>21383</v>
      </c>
    </row>
    <row r="1112" spans="1:1" x14ac:dyDescent="0.65">
      <c r="A1112" s="3" t="s">
        <v>21384</v>
      </c>
    </row>
    <row r="1113" spans="1:1" x14ac:dyDescent="0.65">
      <c r="A1113" s="3" t="s">
        <v>21385</v>
      </c>
    </row>
    <row r="1114" spans="1:1" x14ac:dyDescent="0.65">
      <c r="A1114" s="3" t="s">
        <v>21386</v>
      </c>
    </row>
    <row r="1115" spans="1:1" x14ac:dyDescent="0.65">
      <c r="A1115" s="3" t="s">
        <v>21387</v>
      </c>
    </row>
    <row r="1116" spans="1:1" x14ac:dyDescent="0.65">
      <c r="A1116" s="3" t="s">
        <v>21388</v>
      </c>
    </row>
    <row r="1117" spans="1:1" x14ac:dyDescent="0.65">
      <c r="A1117" s="3" t="s">
        <v>21389</v>
      </c>
    </row>
    <row r="1118" spans="1:1" x14ac:dyDescent="0.65">
      <c r="A1118" s="3" t="s">
        <v>21390</v>
      </c>
    </row>
    <row r="1119" spans="1:1" x14ac:dyDescent="0.65">
      <c r="A1119" s="3" t="s">
        <v>21391</v>
      </c>
    </row>
    <row r="1120" spans="1:1" x14ac:dyDescent="0.65">
      <c r="A1120" s="3" t="s">
        <v>21392</v>
      </c>
    </row>
    <row r="1121" spans="1:1" x14ac:dyDescent="0.65">
      <c r="A1121" s="3" t="s">
        <v>21393</v>
      </c>
    </row>
    <row r="1122" spans="1:1" x14ac:dyDescent="0.65">
      <c r="A1122" s="3" t="s">
        <v>21394</v>
      </c>
    </row>
    <row r="1123" spans="1:1" x14ac:dyDescent="0.65">
      <c r="A1123" s="3" t="s">
        <v>21395</v>
      </c>
    </row>
    <row r="1124" spans="1:1" x14ac:dyDescent="0.65">
      <c r="A1124" s="3" t="s">
        <v>21396</v>
      </c>
    </row>
    <row r="1125" spans="1:1" x14ac:dyDescent="0.65">
      <c r="A1125" s="3" t="s">
        <v>21397</v>
      </c>
    </row>
    <row r="1126" spans="1:1" x14ac:dyDescent="0.65">
      <c r="A1126" s="3" t="s">
        <v>21398</v>
      </c>
    </row>
    <row r="1127" spans="1:1" x14ac:dyDescent="0.65">
      <c r="A1127" s="3" t="s">
        <v>21399</v>
      </c>
    </row>
    <row r="1128" spans="1:1" x14ac:dyDescent="0.65">
      <c r="A1128" s="3" t="s">
        <v>21400</v>
      </c>
    </row>
    <row r="1129" spans="1:1" x14ac:dyDescent="0.65">
      <c r="A1129" s="3" t="s">
        <v>21401</v>
      </c>
    </row>
    <row r="1130" spans="1:1" x14ac:dyDescent="0.65">
      <c r="A1130" s="3" t="s">
        <v>21402</v>
      </c>
    </row>
    <row r="1131" spans="1:1" x14ac:dyDescent="0.65">
      <c r="A1131" s="3" t="s">
        <v>21403</v>
      </c>
    </row>
    <row r="1132" spans="1:1" x14ac:dyDescent="0.65">
      <c r="A1132" s="3" t="s">
        <v>21404</v>
      </c>
    </row>
    <row r="1133" spans="1:1" x14ac:dyDescent="0.65">
      <c r="A1133" s="3" t="s">
        <v>21405</v>
      </c>
    </row>
    <row r="1134" spans="1:1" x14ac:dyDescent="0.65">
      <c r="A1134" s="3" t="s">
        <v>21406</v>
      </c>
    </row>
    <row r="1135" spans="1:1" x14ac:dyDescent="0.65">
      <c r="A1135" s="3" t="s">
        <v>21407</v>
      </c>
    </row>
    <row r="1136" spans="1:1" x14ac:dyDescent="0.65">
      <c r="A1136" s="3" t="s">
        <v>21408</v>
      </c>
    </row>
    <row r="1137" spans="1:1" x14ac:dyDescent="0.65">
      <c r="A1137" s="3" t="s">
        <v>21409</v>
      </c>
    </row>
    <row r="1138" spans="1:1" x14ac:dyDescent="0.65">
      <c r="A1138" s="3" t="s">
        <v>21410</v>
      </c>
    </row>
    <row r="1139" spans="1:1" x14ac:dyDescent="0.65">
      <c r="A1139" s="3" t="s">
        <v>21411</v>
      </c>
    </row>
    <row r="1140" spans="1:1" x14ac:dyDescent="0.65">
      <c r="A1140" s="3" t="s">
        <v>21412</v>
      </c>
    </row>
    <row r="1141" spans="1:1" x14ac:dyDescent="0.65">
      <c r="A1141" s="3" t="s">
        <v>21413</v>
      </c>
    </row>
    <row r="1142" spans="1:1" x14ac:dyDescent="0.65">
      <c r="A1142" s="3" t="s">
        <v>21414</v>
      </c>
    </row>
    <row r="1143" spans="1:1" x14ac:dyDescent="0.65">
      <c r="A1143" s="3" t="s">
        <v>21415</v>
      </c>
    </row>
    <row r="1144" spans="1:1" x14ac:dyDescent="0.65">
      <c r="A1144" s="3" t="s">
        <v>21416</v>
      </c>
    </row>
    <row r="1145" spans="1:1" x14ac:dyDescent="0.65">
      <c r="A1145" s="3" t="s">
        <v>21417</v>
      </c>
    </row>
    <row r="1146" spans="1:1" x14ac:dyDescent="0.65">
      <c r="A1146" s="3" t="s">
        <v>21418</v>
      </c>
    </row>
    <row r="1147" spans="1:1" x14ac:dyDescent="0.65">
      <c r="A1147" s="3" t="s">
        <v>21419</v>
      </c>
    </row>
    <row r="1148" spans="1:1" x14ac:dyDescent="0.65">
      <c r="A1148" s="3" t="s">
        <v>21420</v>
      </c>
    </row>
    <row r="1149" spans="1:1" x14ac:dyDescent="0.65">
      <c r="A1149" s="3" t="s">
        <v>21421</v>
      </c>
    </row>
    <row r="1150" spans="1:1" x14ac:dyDescent="0.65">
      <c r="A1150" s="3" t="s">
        <v>21422</v>
      </c>
    </row>
    <row r="1151" spans="1:1" x14ac:dyDescent="0.65">
      <c r="A1151" s="3" t="s">
        <v>21423</v>
      </c>
    </row>
    <row r="1152" spans="1:1" x14ac:dyDescent="0.65">
      <c r="A1152" s="3" t="s">
        <v>21424</v>
      </c>
    </row>
    <row r="1153" spans="1:1" x14ac:dyDescent="0.65">
      <c r="A1153" s="3" t="s">
        <v>21425</v>
      </c>
    </row>
    <row r="1154" spans="1:1" x14ac:dyDescent="0.65">
      <c r="A1154" s="3" t="s">
        <v>21426</v>
      </c>
    </row>
    <row r="1155" spans="1:1" x14ac:dyDescent="0.65">
      <c r="A1155" s="3" t="s">
        <v>21427</v>
      </c>
    </row>
    <row r="1156" spans="1:1" x14ac:dyDescent="0.65">
      <c r="A1156" s="3" t="s">
        <v>21428</v>
      </c>
    </row>
    <row r="1157" spans="1:1" x14ac:dyDescent="0.65">
      <c r="A1157" s="3" t="s">
        <v>21429</v>
      </c>
    </row>
    <row r="1158" spans="1:1" x14ac:dyDescent="0.65">
      <c r="A1158" s="3" t="s">
        <v>21430</v>
      </c>
    </row>
    <row r="1159" spans="1:1" x14ac:dyDescent="0.65">
      <c r="A1159" s="3" t="s">
        <v>21431</v>
      </c>
    </row>
    <row r="1160" spans="1:1" x14ac:dyDescent="0.65">
      <c r="A1160" s="3" t="s">
        <v>21432</v>
      </c>
    </row>
    <row r="1161" spans="1:1" x14ac:dyDescent="0.65">
      <c r="A1161" s="3" t="s">
        <v>21433</v>
      </c>
    </row>
    <row r="1162" spans="1:1" x14ac:dyDescent="0.65">
      <c r="A1162" s="3" t="s">
        <v>21434</v>
      </c>
    </row>
    <row r="1163" spans="1:1" x14ac:dyDescent="0.65">
      <c r="A1163" s="3" t="s">
        <v>21435</v>
      </c>
    </row>
    <row r="1164" spans="1:1" x14ac:dyDescent="0.65">
      <c r="A1164" s="3" t="s">
        <v>21436</v>
      </c>
    </row>
    <row r="1165" spans="1:1" x14ac:dyDescent="0.65">
      <c r="A1165" s="3" t="s">
        <v>21437</v>
      </c>
    </row>
    <row r="1166" spans="1:1" x14ac:dyDescent="0.65">
      <c r="A1166" s="3" t="s">
        <v>21438</v>
      </c>
    </row>
    <row r="1167" spans="1:1" x14ac:dyDescent="0.65">
      <c r="A1167" s="3" t="s">
        <v>21439</v>
      </c>
    </row>
    <row r="1168" spans="1:1" x14ac:dyDescent="0.65">
      <c r="A1168" s="3" t="s">
        <v>21440</v>
      </c>
    </row>
    <row r="1169" spans="1:1" x14ac:dyDescent="0.65">
      <c r="A1169" s="3" t="s">
        <v>21441</v>
      </c>
    </row>
    <row r="1170" spans="1:1" x14ac:dyDescent="0.65">
      <c r="A1170" s="3" t="s">
        <v>21442</v>
      </c>
    </row>
    <row r="1171" spans="1:1" x14ac:dyDescent="0.65">
      <c r="A1171" s="3" t="s">
        <v>21443</v>
      </c>
    </row>
    <row r="1172" spans="1:1" x14ac:dyDescent="0.65">
      <c r="A1172" s="3" t="s">
        <v>21444</v>
      </c>
    </row>
    <row r="1173" spans="1:1" x14ac:dyDescent="0.65">
      <c r="A1173" s="3" t="s">
        <v>21445</v>
      </c>
    </row>
    <row r="1174" spans="1:1" x14ac:dyDescent="0.65">
      <c r="A1174" s="3" t="s">
        <v>21446</v>
      </c>
    </row>
    <row r="1175" spans="1:1" x14ac:dyDescent="0.65">
      <c r="A1175" s="3" t="s">
        <v>21447</v>
      </c>
    </row>
    <row r="1176" spans="1:1" x14ac:dyDescent="0.65">
      <c r="A1176" s="3" t="s">
        <v>21448</v>
      </c>
    </row>
    <row r="1177" spans="1:1" x14ac:dyDescent="0.65">
      <c r="A1177" s="3" t="s">
        <v>21449</v>
      </c>
    </row>
    <row r="1178" spans="1:1" x14ac:dyDescent="0.65">
      <c r="A1178" s="3" t="s">
        <v>21450</v>
      </c>
    </row>
    <row r="1179" spans="1:1" x14ac:dyDescent="0.65">
      <c r="A1179" s="3" t="s">
        <v>21451</v>
      </c>
    </row>
    <row r="1180" spans="1:1" x14ac:dyDescent="0.65">
      <c r="A1180" s="3" t="s">
        <v>21452</v>
      </c>
    </row>
    <row r="1181" spans="1:1" x14ac:dyDescent="0.65">
      <c r="A1181" s="3" t="s">
        <v>21453</v>
      </c>
    </row>
    <row r="1182" spans="1:1" x14ac:dyDescent="0.65">
      <c r="A1182" s="3" t="s">
        <v>21454</v>
      </c>
    </row>
    <row r="1183" spans="1:1" x14ac:dyDescent="0.65">
      <c r="A1183" s="3" t="s">
        <v>21455</v>
      </c>
    </row>
    <row r="1184" spans="1:1" x14ac:dyDescent="0.65">
      <c r="A1184" s="3" t="s">
        <v>21456</v>
      </c>
    </row>
    <row r="1185" spans="1:1" x14ac:dyDescent="0.65">
      <c r="A1185" s="3" t="s">
        <v>21457</v>
      </c>
    </row>
    <row r="1186" spans="1:1" x14ac:dyDescent="0.65">
      <c r="A1186" s="3" t="s">
        <v>21458</v>
      </c>
    </row>
    <row r="1187" spans="1:1" x14ac:dyDescent="0.65">
      <c r="A1187" s="3" t="s">
        <v>21459</v>
      </c>
    </row>
    <row r="1188" spans="1:1" x14ac:dyDescent="0.65">
      <c r="A1188" s="3" t="s">
        <v>21460</v>
      </c>
    </row>
    <row r="1189" spans="1:1" x14ac:dyDescent="0.65">
      <c r="A1189" s="3" t="s">
        <v>21461</v>
      </c>
    </row>
    <row r="1190" spans="1:1" x14ac:dyDescent="0.65">
      <c r="A1190" s="3" t="s">
        <v>21462</v>
      </c>
    </row>
    <row r="1191" spans="1:1" x14ac:dyDescent="0.65">
      <c r="A1191" s="3" t="s">
        <v>21463</v>
      </c>
    </row>
    <row r="1192" spans="1:1" x14ac:dyDescent="0.65">
      <c r="A1192" s="3" t="s">
        <v>21464</v>
      </c>
    </row>
    <row r="1193" spans="1:1" x14ac:dyDescent="0.65">
      <c r="A1193" s="3" t="s">
        <v>21465</v>
      </c>
    </row>
    <row r="1194" spans="1:1" x14ac:dyDescent="0.65">
      <c r="A1194" s="3" t="s">
        <v>21466</v>
      </c>
    </row>
    <row r="1195" spans="1:1" x14ac:dyDescent="0.65">
      <c r="A1195" s="3" t="s">
        <v>21467</v>
      </c>
    </row>
    <row r="1196" spans="1:1" x14ac:dyDescent="0.65">
      <c r="A1196" s="3" t="s">
        <v>21468</v>
      </c>
    </row>
    <row r="1197" spans="1:1" x14ac:dyDescent="0.65">
      <c r="A1197" s="3" t="s">
        <v>21469</v>
      </c>
    </row>
    <row r="1198" spans="1:1" x14ac:dyDescent="0.65">
      <c r="A1198" s="3" t="s">
        <v>21470</v>
      </c>
    </row>
    <row r="1199" spans="1:1" x14ac:dyDescent="0.65">
      <c r="A1199" s="3" t="s">
        <v>21471</v>
      </c>
    </row>
    <row r="1200" spans="1:1" x14ac:dyDescent="0.65">
      <c r="A1200" s="3" t="s">
        <v>21472</v>
      </c>
    </row>
    <row r="1201" spans="1:1" x14ac:dyDescent="0.65">
      <c r="A1201" s="3" t="s">
        <v>21473</v>
      </c>
    </row>
    <row r="1202" spans="1:1" x14ac:dyDescent="0.65">
      <c r="A1202" s="3" t="s">
        <v>21474</v>
      </c>
    </row>
    <row r="1203" spans="1:1" x14ac:dyDescent="0.65">
      <c r="A1203" s="3" t="s">
        <v>21475</v>
      </c>
    </row>
    <row r="1204" spans="1:1" x14ac:dyDescent="0.65">
      <c r="A1204" s="3" t="s">
        <v>21476</v>
      </c>
    </row>
    <row r="1205" spans="1:1" x14ac:dyDescent="0.65">
      <c r="A1205" s="3" t="s">
        <v>21477</v>
      </c>
    </row>
    <row r="1206" spans="1:1" x14ac:dyDescent="0.65">
      <c r="A1206" s="3" t="s">
        <v>21478</v>
      </c>
    </row>
    <row r="1207" spans="1:1" x14ac:dyDescent="0.65">
      <c r="A1207" s="3" t="s">
        <v>21479</v>
      </c>
    </row>
    <row r="1208" spans="1:1" x14ac:dyDescent="0.65">
      <c r="A1208" s="3" t="s">
        <v>21480</v>
      </c>
    </row>
    <row r="1209" spans="1:1" x14ac:dyDescent="0.65">
      <c r="A1209" s="3" t="s">
        <v>21481</v>
      </c>
    </row>
    <row r="1210" spans="1:1" x14ac:dyDescent="0.65">
      <c r="A1210" s="3" t="s">
        <v>21482</v>
      </c>
    </row>
    <row r="1211" spans="1:1" x14ac:dyDescent="0.65">
      <c r="A1211" s="3" t="s">
        <v>21483</v>
      </c>
    </row>
    <row r="1212" spans="1:1" x14ac:dyDescent="0.65">
      <c r="A1212" s="3" t="s">
        <v>21484</v>
      </c>
    </row>
    <row r="1213" spans="1:1" x14ac:dyDescent="0.65">
      <c r="A1213" s="3" t="s">
        <v>21485</v>
      </c>
    </row>
    <row r="1214" spans="1:1" x14ac:dyDescent="0.65">
      <c r="A1214" s="3" t="s">
        <v>21486</v>
      </c>
    </row>
    <row r="1215" spans="1:1" x14ac:dyDescent="0.65">
      <c r="A1215" s="3" t="s">
        <v>21487</v>
      </c>
    </row>
    <row r="1216" spans="1:1" x14ac:dyDescent="0.65">
      <c r="A1216" s="3" t="s">
        <v>21488</v>
      </c>
    </row>
    <row r="1217" spans="1:1" x14ac:dyDescent="0.65">
      <c r="A1217" s="3" t="s">
        <v>21489</v>
      </c>
    </row>
    <row r="1218" spans="1:1" x14ac:dyDescent="0.65">
      <c r="A1218" s="3" t="s">
        <v>21490</v>
      </c>
    </row>
    <row r="1219" spans="1:1" x14ac:dyDescent="0.65">
      <c r="A1219" s="3" t="s">
        <v>21491</v>
      </c>
    </row>
    <row r="1220" spans="1:1" x14ac:dyDescent="0.65">
      <c r="A1220" s="3" t="s">
        <v>21492</v>
      </c>
    </row>
    <row r="1221" spans="1:1" x14ac:dyDescent="0.65">
      <c r="A1221" s="3" t="s">
        <v>21493</v>
      </c>
    </row>
    <row r="1222" spans="1:1" x14ac:dyDescent="0.65">
      <c r="A1222" s="3" t="s">
        <v>21494</v>
      </c>
    </row>
    <row r="1223" spans="1:1" x14ac:dyDescent="0.65">
      <c r="A1223" s="3" t="s">
        <v>21495</v>
      </c>
    </row>
    <row r="1224" spans="1:1" x14ac:dyDescent="0.65">
      <c r="A1224" s="3" t="s">
        <v>21496</v>
      </c>
    </row>
    <row r="1225" spans="1:1" x14ac:dyDescent="0.65">
      <c r="A1225" s="3" t="s">
        <v>21497</v>
      </c>
    </row>
    <row r="1226" spans="1:1" x14ac:dyDescent="0.65">
      <c r="A1226" s="3" t="s">
        <v>21498</v>
      </c>
    </row>
    <row r="1227" spans="1:1" x14ac:dyDescent="0.65">
      <c r="A1227" s="3" t="s">
        <v>21499</v>
      </c>
    </row>
    <row r="1228" spans="1:1" x14ac:dyDescent="0.65">
      <c r="A1228" s="3" t="s">
        <v>21500</v>
      </c>
    </row>
    <row r="1229" spans="1:1" x14ac:dyDescent="0.65">
      <c r="A1229" s="3" t="s">
        <v>21501</v>
      </c>
    </row>
    <row r="1230" spans="1:1" x14ac:dyDescent="0.65">
      <c r="A1230" s="3" t="s">
        <v>21502</v>
      </c>
    </row>
    <row r="1231" spans="1:1" x14ac:dyDescent="0.65">
      <c r="A1231" s="3" t="s">
        <v>21503</v>
      </c>
    </row>
    <row r="1232" spans="1:1" x14ac:dyDescent="0.65">
      <c r="A1232" s="3" t="s">
        <v>21504</v>
      </c>
    </row>
    <row r="1233" spans="1:1" x14ac:dyDescent="0.65">
      <c r="A1233" s="3" t="s">
        <v>21505</v>
      </c>
    </row>
    <row r="1234" spans="1:1" x14ac:dyDescent="0.65">
      <c r="A1234" s="3" t="s">
        <v>21506</v>
      </c>
    </row>
    <row r="1235" spans="1:1" x14ac:dyDescent="0.65">
      <c r="A1235" s="3" t="s">
        <v>21507</v>
      </c>
    </row>
    <row r="1236" spans="1:1" x14ac:dyDescent="0.65">
      <c r="A1236" s="3" t="s">
        <v>21508</v>
      </c>
    </row>
    <row r="1237" spans="1:1" x14ac:dyDescent="0.65">
      <c r="A1237" s="3" t="s">
        <v>21509</v>
      </c>
    </row>
    <row r="1238" spans="1:1" x14ac:dyDescent="0.65">
      <c r="A1238" s="3" t="s">
        <v>21510</v>
      </c>
    </row>
    <row r="1239" spans="1:1" x14ac:dyDescent="0.65">
      <c r="A1239" s="3" t="s">
        <v>21511</v>
      </c>
    </row>
    <row r="1240" spans="1:1" x14ac:dyDescent="0.65">
      <c r="A1240" s="3" t="s">
        <v>21512</v>
      </c>
    </row>
    <row r="1241" spans="1:1" x14ac:dyDescent="0.65">
      <c r="A1241" s="3" t="s">
        <v>21513</v>
      </c>
    </row>
    <row r="1242" spans="1:1" x14ac:dyDescent="0.65">
      <c r="A1242" s="3" t="s">
        <v>21514</v>
      </c>
    </row>
    <row r="1243" spans="1:1" x14ac:dyDescent="0.65">
      <c r="A1243" s="3" t="s">
        <v>21515</v>
      </c>
    </row>
    <row r="1244" spans="1:1" x14ac:dyDescent="0.65">
      <c r="A1244" s="3" t="s">
        <v>21516</v>
      </c>
    </row>
    <row r="1245" spans="1:1" x14ac:dyDescent="0.65">
      <c r="A1245" s="3" t="s">
        <v>21517</v>
      </c>
    </row>
    <row r="1246" spans="1:1" x14ac:dyDescent="0.65">
      <c r="A1246" s="3" t="s">
        <v>21518</v>
      </c>
    </row>
    <row r="1247" spans="1:1" x14ac:dyDescent="0.65">
      <c r="A1247" s="3" t="s">
        <v>21519</v>
      </c>
    </row>
    <row r="1248" spans="1:1" x14ac:dyDescent="0.65">
      <c r="A1248" s="3" t="s">
        <v>21520</v>
      </c>
    </row>
    <row r="1249" spans="1:1" x14ac:dyDescent="0.65">
      <c r="A1249" s="3" t="s">
        <v>21521</v>
      </c>
    </row>
    <row r="1250" spans="1:1" x14ac:dyDescent="0.65">
      <c r="A1250" s="3" t="s">
        <v>21522</v>
      </c>
    </row>
    <row r="1251" spans="1:1" x14ac:dyDescent="0.65">
      <c r="A1251" s="3" t="s">
        <v>21523</v>
      </c>
    </row>
    <row r="1252" spans="1:1" x14ac:dyDescent="0.65">
      <c r="A1252" s="3" t="s">
        <v>21524</v>
      </c>
    </row>
    <row r="1253" spans="1:1" x14ac:dyDescent="0.65">
      <c r="A1253" s="3" t="s">
        <v>21525</v>
      </c>
    </row>
    <row r="1254" spans="1:1" x14ac:dyDescent="0.65">
      <c r="A1254" s="3" t="s">
        <v>21526</v>
      </c>
    </row>
    <row r="1255" spans="1:1" x14ac:dyDescent="0.65">
      <c r="A1255" s="3" t="s">
        <v>21527</v>
      </c>
    </row>
    <row r="1256" spans="1:1" x14ac:dyDescent="0.65">
      <c r="A1256" s="3" t="s">
        <v>21528</v>
      </c>
    </row>
    <row r="1257" spans="1:1" x14ac:dyDescent="0.65">
      <c r="A1257" s="3" t="s">
        <v>21529</v>
      </c>
    </row>
    <row r="1258" spans="1:1" x14ac:dyDescent="0.65">
      <c r="A1258" s="3" t="s">
        <v>21530</v>
      </c>
    </row>
    <row r="1259" spans="1:1" x14ac:dyDescent="0.65">
      <c r="A1259" s="3" t="s">
        <v>21531</v>
      </c>
    </row>
    <row r="1260" spans="1:1" x14ac:dyDescent="0.65">
      <c r="A1260" s="3" t="s">
        <v>21532</v>
      </c>
    </row>
    <row r="1261" spans="1:1" x14ac:dyDescent="0.65">
      <c r="A1261" s="3" t="s">
        <v>21533</v>
      </c>
    </row>
    <row r="1262" spans="1:1" x14ac:dyDescent="0.65">
      <c r="A1262" s="3" t="s">
        <v>21534</v>
      </c>
    </row>
    <row r="1263" spans="1:1" x14ac:dyDescent="0.65">
      <c r="A1263" s="3" t="s">
        <v>21535</v>
      </c>
    </row>
    <row r="1264" spans="1:1" x14ac:dyDescent="0.65">
      <c r="A1264" s="3" t="s">
        <v>21536</v>
      </c>
    </row>
    <row r="1265" spans="1:1" x14ac:dyDescent="0.65">
      <c r="A1265" s="3" t="s">
        <v>21537</v>
      </c>
    </row>
    <row r="1266" spans="1:1" x14ac:dyDescent="0.65">
      <c r="A1266" s="3" t="s">
        <v>21538</v>
      </c>
    </row>
    <row r="1267" spans="1:1" x14ac:dyDescent="0.65">
      <c r="A1267" s="3" t="s">
        <v>21539</v>
      </c>
    </row>
    <row r="1268" spans="1:1" x14ac:dyDescent="0.65">
      <c r="A1268" s="3" t="s">
        <v>21540</v>
      </c>
    </row>
    <row r="1269" spans="1:1" x14ac:dyDescent="0.65">
      <c r="A1269" s="3" t="s">
        <v>21541</v>
      </c>
    </row>
    <row r="1270" spans="1:1" x14ac:dyDescent="0.65">
      <c r="A1270" s="3" t="s">
        <v>21542</v>
      </c>
    </row>
    <row r="1271" spans="1:1" x14ac:dyDescent="0.65">
      <c r="A1271" s="3" t="s">
        <v>21543</v>
      </c>
    </row>
    <row r="1272" spans="1:1" x14ac:dyDescent="0.65">
      <c r="A1272" s="3" t="s">
        <v>21544</v>
      </c>
    </row>
    <row r="1273" spans="1:1" x14ac:dyDescent="0.65">
      <c r="A1273" s="3" t="s">
        <v>21545</v>
      </c>
    </row>
    <row r="1274" spans="1:1" x14ac:dyDescent="0.65">
      <c r="A1274" s="3" t="s">
        <v>21546</v>
      </c>
    </row>
    <row r="1275" spans="1:1" x14ac:dyDescent="0.65">
      <c r="A1275" s="3" t="s">
        <v>21547</v>
      </c>
    </row>
    <row r="1276" spans="1:1" x14ac:dyDescent="0.65">
      <c r="A1276" s="3" t="s">
        <v>21548</v>
      </c>
    </row>
    <row r="1277" spans="1:1" x14ac:dyDescent="0.65">
      <c r="A1277" s="3" t="s">
        <v>21549</v>
      </c>
    </row>
    <row r="1278" spans="1:1" x14ac:dyDescent="0.65">
      <c r="A1278" s="3" t="s">
        <v>21550</v>
      </c>
    </row>
    <row r="1279" spans="1:1" x14ac:dyDescent="0.65">
      <c r="A1279" s="3" t="s">
        <v>21551</v>
      </c>
    </row>
    <row r="1280" spans="1:1" x14ac:dyDescent="0.65">
      <c r="A1280" s="3" t="s">
        <v>21552</v>
      </c>
    </row>
    <row r="1281" spans="1:1" x14ac:dyDescent="0.65">
      <c r="A1281" s="3" t="s">
        <v>21553</v>
      </c>
    </row>
    <row r="1282" spans="1:1" x14ac:dyDescent="0.65">
      <c r="A1282" s="3" t="s">
        <v>21554</v>
      </c>
    </row>
    <row r="1283" spans="1:1" x14ac:dyDescent="0.65">
      <c r="A1283" s="3" t="s">
        <v>21555</v>
      </c>
    </row>
    <row r="1284" spans="1:1" x14ac:dyDescent="0.65">
      <c r="A1284" s="3" t="s">
        <v>21556</v>
      </c>
    </row>
    <row r="1285" spans="1:1" x14ac:dyDescent="0.65">
      <c r="A1285" s="3" t="s">
        <v>21557</v>
      </c>
    </row>
    <row r="1286" spans="1:1" x14ac:dyDescent="0.65">
      <c r="A1286" s="3" t="s">
        <v>21558</v>
      </c>
    </row>
    <row r="1287" spans="1:1" x14ac:dyDescent="0.65">
      <c r="A1287" s="3" t="s">
        <v>21559</v>
      </c>
    </row>
    <row r="1288" spans="1:1" x14ac:dyDescent="0.65">
      <c r="A1288" s="3" t="s">
        <v>21560</v>
      </c>
    </row>
    <row r="1289" spans="1:1" x14ac:dyDescent="0.65">
      <c r="A1289" s="3" t="s">
        <v>21561</v>
      </c>
    </row>
    <row r="1290" spans="1:1" x14ac:dyDescent="0.65">
      <c r="A1290" s="3" t="s">
        <v>21562</v>
      </c>
    </row>
    <row r="1291" spans="1:1" x14ac:dyDescent="0.65">
      <c r="A1291" s="3" t="s">
        <v>21563</v>
      </c>
    </row>
    <row r="1292" spans="1:1" x14ac:dyDescent="0.65">
      <c r="A1292" s="3" t="s">
        <v>21564</v>
      </c>
    </row>
    <row r="1293" spans="1:1" x14ac:dyDescent="0.65">
      <c r="A1293" s="3" t="s">
        <v>21565</v>
      </c>
    </row>
    <row r="1294" spans="1:1" x14ac:dyDescent="0.65">
      <c r="A1294" s="3" t="s">
        <v>21566</v>
      </c>
    </row>
    <row r="1295" spans="1:1" x14ac:dyDescent="0.65">
      <c r="A1295" s="3" t="s">
        <v>21567</v>
      </c>
    </row>
    <row r="1296" spans="1:1" x14ac:dyDescent="0.65">
      <c r="A1296" s="3" t="s">
        <v>21568</v>
      </c>
    </row>
    <row r="1297" spans="1:1" x14ac:dyDescent="0.65">
      <c r="A1297" s="3" t="s">
        <v>21569</v>
      </c>
    </row>
    <row r="1298" spans="1:1" x14ac:dyDescent="0.65">
      <c r="A1298" s="3" t="s">
        <v>21570</v>
      </c>
    </row>
    <row r="1299" spans="1:1" x14ac:dyDescent="0.65">
      <c r="A1299" s="3" t="s">
        <v>21571</v>
      </c>
    </row>
    <row r="1300" spans="1:1" x14ac:dyDescent="0.65">
      <c r="A1300" s="3" t="s">
        <v>21572</v>
      </c>
    </row>
    <row r="1301" spans="1:1" x14ac:dyDescent="0.65">
      <c r="A1301" s="3" t="s">
        <v>21573</v>
      </c>
    </row>
    <row r="1302" spans="1:1" x14ac:dyDescent="0.65">
      <c r="A1302" s="3" t="s">
        <v>21574</v>
      </c>
    </row>
    <row r="1303" spans="1:1" x14ac:dyDescent="0.65">
      <c r="A1303" s="3" t="s">
        <v>21575</v>
      </c>
    </row>
    <row r="1304" spans="1:1" x14ac:dyDescent="0.65">
      <c r="A1304" s="3" t="s">
        <v>21576</v>
      </c>
    </row>
    <row r="1305" spans="1:1" x14ac:dyDescent="0.65">
      <c r="A1305" s="3" t="s">
        <v>21577</v>
      </c>
    </row>
    <row r="1306" spans="1:1" x14ac:dyDescent="0.65">
      <c r="A1306" s="3" t="s">
        <v>21578</v>
      </c>
    </row>
    <row r="1307" spans="1:1" x14ac:dyDescent="0.65">
      <c r="A1307" s="3" t="s">
        <v>21579</v>
      </c>
    </row>
    <row r="1308" spans="1:1" x14ac:dyDescent="0.65">
      <c r="A1308" s="3" t="s">
        <v>21580</v>
      </c>
    </row>
    <row r="1309" spans="1:1" x14ac:dyDescent="0.65">
      <c r="A1309" s="3" t="s">
        <v>21581</v>
      </c>
    </row>
    <row r="1310" spans="1:1" x14ac:dyDescent="0.65">
      <c r="A1310" s="3" t="s">
        <v>21582</v>
      </c>
    </row>
    <row r="1311" spans="1:1" x14ac:dyDescent="0.65">
      <c r="A1311" s="3" t="s">
        <v>21583</v>
      </c>
    </row>
    <row r="1312" spans="1:1" x14ac:dyDescent="0.65">
      <c r="A1312" s="3" t="s">
        <v>21584</v>
      </c>
    </row>
    <row r="1313" spans="1:1" x14ac:dyDescent="0.65">
      <c r="A1313" s="3" t="s">
        <v>21585</v>
      </c>
    </row>
    <row r="1314" spans="1:1" x14ac:dyDescent="0.65">
      <c r="A1314" s="3" t="s">
        <v>21586</v>
      </c>
    </row>
    <row r="1315" spans="1:1" x14ac:dyDescent="0.65">
      <c r="A1315" s="3" t="s">
        <v>21587</v>
      </c>
    </row>
    <row r="1316" spans="1:1" x14ac:dyDescent="0.65">
      <c r="A1316" s="3" t="s">
        <v>21588</v>
      </c>
    </row>
    <row r="1317" spans="1:1" x14ac:dyDescent="0.65">
      <c r="A1317" s="3" t="s">
        <v>21589</v>
      </c>
    </row>
    <row r="1318" spans="1:1" x14ac:dyDescent="0.65">
      <c r="A1318" s="3" t="s">
        <v>21590</v>
      </c>
    </row>
    <row r="1319" spans="1:1" x14ac:dyDescent="0.65">
      <c r="A1319" s="3" t="s">
        <v>21591</v>
      </c>
    </row>
    <row r="1320" spans="1:1" x14ac:dyDescent="0.65">
      <c r="A1320" s="3" t="s">
        <v>21592</v>
      </c>
    </row>
    <row r="1321" spans="1:1" x14ac:dyDescent="0.65">
      <c r="A1321" s="3" t="s">
        <v>21593</v>
      </c>
    </row>
    <row r="1322" spans="1:1" x14ac:dyDescent="0.65">
      <c r="A1322" s="3" t="s">
        <v>21594</v>
      </c>
    </row>
    <row r="1323" spans="1:1" x14ac:dyDescent="0.65">
      <c r="A1323" s="3" t="s">
        <v>21595</v>
      </c>
    </row>
    <row r="1324" spans="1:1" x14ac:dyDescent="0.65">
      <c r="A1324" s="3" t="s">
        <v>21596</v>
      </c>
    </row>
    <row r="1325" spans="1:1" x14ac:dyDescent="0.65">
      <c r="A1325" s="3" t="s">
        <v>21597</v>
      </c>
    </row>
    <row r="1326" spans="1:1" x14ac:dyDescent="0.65">
      <c r="A1326" s="3" t="s">
        <v>21598</v>
      </c>
    </row>
    <row r="1327" spans="1:1" x14ac:dyDescent="0.65">
      <c r="A1327" s="3" t="s">
        <v>21599</v>
      </c>
    </row>
    <row r="1328" spans="1:1" x14ac:dyDescent="0.65">
      <c r="A1328" s="3" t="s">
        <v>21600</v>
      </c>
    </row>
    <row r="1329" spans="1:1" x14ac:dyDescent="0.65">
      <c r="A1329" s="3" t="s">
        <v>21601</v>
      </c>
    </row>
    <row r="1330" spans="1:1" x14ac:dyDescent="0.65">
      <c r="A1330" s="3" t="s">
        <v>21602</v>
      </c>
    </row>
    <row r="1331" spans="1:1" x14ac:dyDescent="0.65">
      <c r="A1331" s="3" t="s">
        <v>21603</v>
      </c>
    </row>
    <row r="1332" spans="1:1" x14ac:dyDescent="0.65">
      <c r="A1332" s="3" t="s">
        <v>21604</v>
      </c>
    </row>
    <row r="1333" spans="1:1" x14ac:dyDescent="0.65">
      <c r="A1333" s="3" t="s">
        <v>21605</v>
      </c>
    </row>
    <row r="1334" spans="1:1" x14ac:dyDescent="0.65">
      <c r="A1334" s="3" t="s">
        <v>21606</v>
      </c>
    </row>
    <row r="1335" spans="1:1" x14ac:dyDescent="0.65">
      <c r="A1335" s="3" t="s">
        <v>21607</v>
      </c>
    </row>
    <row r="1336" spans="1:1" x14ac:dyDescent="0.65">
      <c r="A1336" s="3" t="s">
        <v>21608</v>
      </c>
    </row>
    <row r="1337" spans="1:1" x14ac:dyDescent="0.65">
      <c r="A1337" s="3" t="s">
        <v>21609</v>
      </c>
    </row>
    <row r="1338" spans="1:1" x14ac:dyDescent="0.65">
      <c r="A1338" s="3" t="s">
        <v>21610</v>
      </c>
    </row>
    <row r="1339" spans="1:1" x14ac:dyDescent="0.65">
      <c r="A1339" s="3" t="s">
        <v>21611</v>
      </c>
    </row>
    <row r="1340" spans="1:1" x14ac:dyDescent="0.65">
      <c r="A1340" s="3" t="s">
        <v>21612</v>
      </c>
    </row>
    <row r="1341" spans="1:1" x14ac:dyDescent="0.65">
      <c r="A1341" s="3" t="s">
        <v>21613</v>
      </c>
    </row>
    <row r="1342" spans="1:1" x14ac:dyDescent="0.65">
      <c r="A1342" s="3" t="s">
        <v>21614</v>
      </c>
    </row>
    <row r="1343" spans="1:1" x14ac:dyDescent="0.65">
      <c r="A1343" s="3" t="s">
        <v>21615</v>
      </c>
    </row>
    <row r="1344" spans="1:1" x14ac:dyDescent="0.65">
      <c r="A1344" s="3" t="s">
        <v>21616</v>
      </c>
    </row>
    <row r="1345" spans="1:1" x14ac:dyDescent="0.65">
      <c r="A1345" s="3" t="s">
        <v>21617</v>
      </c>
    </row>
    <row r="1346" spans="1:1" x14ac:dyDescent="0.65">
      <c r="A1346" s="3" t="s">
        <v>21618</v>
      </c>
    </row>
    <row r="1347" spans="1:1" x14ac:dyDescent="0.65">
      <c r="A1347" s="3" t="s">
        <v>21619</v>
      </c>
    </row>
    <row r="1348" spans="1:1" x14ac:dyDescent="0.65">
      <c r="A1348" s="3" t="s">
        <v>21620</v>
      </c>
    </row>
    <row r="1349" spans="1:1" x14ac:dyDescent="0.65">
      <c r="A1349" s="3" t="s">
        <v>21621</v>
      </c>
    </row>
    <row r="1350" spans="1:1" x14ac:dyDescent="0.65">
      <c r="A1350" s="3" t="s">
        <v>21622</v>
      </c>
    </row>
    <row r="1351" spans="1:1" x14ac:dyDescent="0.65">
      <c r="A1351" s="3" t="s">
        <v>21623</v>
      </c>
    </row>
    <row r="1352" spans="1:1" x14ac:dyDescent="0.65">
      <c r="A1352" s="3" t="s">
        <v>21624</v>
      </c>
    </row>
    <row r="1353" spans="1:1" x14ac:dyDescent="0.65">
      <c r="A1353" s="3" t="s">
        <v>21625</v>
      </c>
    </row>
    <row r="1354" spans="1:1" x14ac:dyDescent="0.65">
      <c r="A1354" s="3" t="s">
        <v>21626</v>
      </c>
    </row>
    <row r="1355" spans="1:1" x14ac:dyDescent="0.65">
      <c r="A1355" s="3" t="s">
        <v>21627</v>
      </c>
    </row>
    <row r="1356" spans="1:1" x14ac:dyDescent="0.65">
      <c r="A1356" s="3" t="s">
        <v>21628</v>
      </c>
    </row>
    <row r="1357" spans="1:1" x14ac:dyDescent="0.65">
      <c r="A1357" s="3" t="s">
        <v>21629</v>
      </c>
    </row>
    <row r="1358" spans="1:1" x14ac:dyDescent="0.65">
      <c r="A1358" s="3" t="s">
        <v>21630</v>
      </c>
    </row>
    <row r="1359" spans="1:1" x14ac:dyDescent="0.65">
      <c r="A1359" s="3" t="s">
        <v>21631</v>
      </c>
    </row>
    <row r="1360" spans="1:1" x14ac:dyDescent="0.65">
      <c r="A1360" s="3" t="s">
        <v>21632</v>
      </c>
    </row>
    <row r="1361" spans="1:1" x14ac:dyDescent="0.65">
      <c r="A1361" s="3" t="s">
        <v>21633</v>
      </c>
    </row>
    <row r="1362" spans="1:1" x14ac:dyDescent="0.65">
      <c r="A1362" s="3" t="s">
        <v>21634</v>
      </c>
    </row>
    <row r="1363" spans="1:1" x14ac:dyDescent="0.65">
      <c r="A1363" s="3" t="s">
        <v>21635</v>
      </c>
    </row>
    <row r="1364" spans="1:1" x14ac:dyDescent="0.65">
      <c r="A1364" s="3" t="s">
        <v>21636</v>
      </c>
    </row>
    <row r="1365" spans="1:1" x14ac:dyDescent="0.65">
      <c r="A1365" s="3" t="s">
        <v>21637</v>
      </c>
    </row>
    <row r="1366" spans="1:1" x14ac:dyDescent="0.65">
      <c r="A1366" s="3" t="s">
        <v>21638</v>
      </c>
    </row>
    <row r="1367" spans="1:1" x14ac:dyDescent="0.65">
      <c r="A1367" s="3" t="s">
        <v>21639</v>
      </c>
    </row>
    <row r="1368" spans="1:1" x14ac:dyDescent="0.65">
      <c r="A1368" s="3" t="s">
        <v>21640</v>
      </c>
    </row>
    <row r="1369" spans="1:1" x14ac:dyDescent="0.65">
      <c r="A1369" s="3" t="s">
        <v>21641</v>
      </c>
    </row>
    <row r="1370" spans="1:1" x14ac:dyDescent="0.65">
      <c r="A1370" s="3" t="s">
        <v>21642</v>
      </c>
    </row>
    <row r="1371" spans="1:1" x14ac:dyDescent="0.65">
      <c r="A1371" s="3" t="s">
        <v>21643</v>
      </c>
    </row>
    <row r="1372" spans="1:1" x14ac:dyDescent="0.65">
      <c r="A1372" s="3" t="s">
        <v>21644</v>
      </c>
    </row>
    <row r="1373" spans="1:1" x14ac:dyDescent="0.65">
      <c r="A1373" s="3" t="s">
        <v>21645</v>
      </c>
    </row>
    <row r="1374" spans="1:1" x14ac:dyDescent="0.65">
      <c r="A1374" s="3" t="s">
        <v>21646</v>
      </c>
    </row>
    <row r="1375" spans="1:1" x14ac:dyDescent="0.65">
      <c r="A1375" s="3" t="s">
        <v>21647</v>
      </c>
    </row>
    <row r="1376" spans="1:1" x14ac:dyDescent="0.65">
      <c r="A1376" s="3" t="s">
        <v>21648</v>
      </c>
    </row>
    <row r="1377" spans="1:1" x14ac:dyDescent="0.65">
      <c r="A1377" s="3" t="s">
        <v>21649</v>
      </c>
    </row>
    <row r="1378" spans="1:1" x14ac:dyDescent="0.65">
      <c r="A1378" s="3" t="s">
        <v>21650</v>
      </c>
    </row>
    <row r="1379" spans="1:1" x14ac:dyDescent="0.65">
      <c r="A1379" s="3" t="s">
        <v>21651</v>
      </c>
    </row>
    <row r="1380" spans="1:1" x14ac:dyDescent="0.65">
      <c r="A1380" s="3" t="s">
        <v>21652</v>
      </c>
    </row>
    <row r="1381" spans="1:1" x14ac:dyDescent="0.65">
      <c r="A1381" s="3" t="s">
        <v>21653</v>
      </c>
    </row>
    <row r="1382" spans="1:1" x14ac:dyDescent="0.65">
      <c r="A1382" s="3" t="s">
        <v>21654</v>
      </c>
    </row>
    <row r="1383" spans="1:1" x14ac:dyDescent="0.65">
      <c r="A1383" s="3" t="s">
        <v>21655</v>
      </c>
    </row>
    <row r="1384" spans="1:1" x14ac:dyDescent="0.65">
      <c r="A1384" s="3" t="s">
        <v>21656</v>
      </c>
    </row>
    <row r="1385" spans="1:1" x14ac:dyDescent="0.65">
      <c r="A1385" s="3" t="s">
        <v>21657</v>
      </c>
    </row>
    <row r="1386" spans="1:1" x14ac:dyDescent="0.65">
      <c r="A1386" s="3" t="s">
        <v>21658</v>
      </c>
    </row>
    <row r="1387" spans="1:1" x14ac:dyDescent="0.65">
      <c r="A1387" s="3" t="s">
        <v>21659</v>
      </c>
    </row>
    <row r="1388" spans="1:1" x14ac:dyDescent="0.65">
      <c r="A1388" s="3" t="s">
        <v>21660</v>
      </c>
    </row>
    <row r="1389" spans="1:1" x14ac:dyDescent="0.65">
      <c r="A1389" s="3" t="s">
        <v>21661</v>
      </c>
    </row>
    <row r="1390" spans="1:1" x14ac:dyDescent="0.65">
      <c r="A1390" s="3" t="s">
        <v>21662</v>
      </c>
    </row>
    <row r="1391" spans="1:1" x14ac:dyDescent="0.65">
      <c r="A1391" s="3" t="s">
        <v>21663</v>
      </c>
    </row>
    <row r="1392" spans="1:1" x14ac:dyDescent="0.65">
      <c r="A1392" s="3" t="s">
        <v>21664</v>
      </c>
    </row>
    <row r="1393" spans="1:1" x14ac:dyDescent="0.65">
      <c r="A1393" s="3" t="s">
        <v>21665</v>
      </c>
    </row>
    <row r="1394" spans="1:1" x14ac:dyDescent="0.65">
      <c r="A1394" s="3" t="s">
        <v>21666</v>
      </c>
    </row>
    <row r="1395" spans="1:1" x14ac:dyDescent="0.65">
      <c r="A1395" s="3" t="s">
        <v>21667</v>
      </c>
    </row>
    <row r="1396" spans="1:1" x14ac:dyDescent="0.65">
      <c r="A1396" s="3" t="s">
        <v>21668</v>
      </c>
    </row>
    <row r="1397" spans="1:1" x14ac:dyDescent="0.65">
      <c r="A1397" s="3" t="s">
        <v>21669</v>
      </c>
    </row>
    <row r="1398" spans="1:1" x14ac:dyDescent="0.65">
      <c r="A1398" s="3" t="s">
        <v>21670</v>
      </c>
    </row>
    <row r="1399" spans="1:1" x14ac:dyDescent="0.65">
      <c r="A1399" s="3" t="s">
        <v>21671</v>
      </c>
    </row>
    <row r="1400" spans="1:1" x14ac:dyDescent="0.65">
      <c r="A1400" s="3" t="s">
        <v>21672</v>
      </c>
    </row>
    <row r="1401" spans="1:1" x14ac:dyDescent="0.65">
      <c r="A1401" s="3" t="s">
        <v>21673</v>
      </c>
    </row>
    <row r="1402" spans="1:1" x14ac:dyDescent="0.65">
      <c r="A1402" s="3" t="s">
        <v>21674</v>
      </c>
    </row>
    <row r="1403" spans="1:1" x14ac:dyDescent="0.65">
      <c r="A1403" s="3" t="s">
        <v>21675</v>
      </c>
    </row>
    <row r="1404" spans="1:1" x14ac:dyDescent="0.65">
      <c r="A1404" s="3" t="s">
        <v>21676</v>
      </c>
    </row>
    <row r="1405" spans="1:1" x14ac:dyDescent="0.65">
      <c r="A1405" s="3" t="s">
        <v>21677</v>
      </c>
    </row>
    <row r="1406" spans="1:1" x14ac:dyDescent="0.65">
      <c r="A1406" s="3" t="s">
        <v>21678</v>
      </c>
    </row>
    <row r="1407" spans="1:1" x14ac:dyDescent="0.65">
      <c r="A1407" s="3" t="s">
        <v>21679</v>
      </c>
    </row>
    <row r="1408" spans="1:1" x14ac:dyDescent="0.65">
      <c r="A1408" s="3" t="s">
        <v>21680</v>
      </c>
    </row>
    <row r="1409" spans="1:1" x14ac:dyDescent="0.65">
      <c r="A1409" s="3" t="s">
        <v>21681</v>
      </c>
    </row>
    <row r="1410" spans="1:1" x14ac:dyDescent="0.65">
      <c r="A1410" s="3" t="s">
        <v>21682</v>
      </c>
    </row>
    <row r="1411" spans="1:1" x14ac:dyDescent="0.65">
      <c r="A1411" s="3" t="s">
        <v>21683</v>
      </c>
    </row>
    <row r="1412" spans="1:1" x14ac:dyDescent="0.65">
      <c r="A1412" s="3" t="s">
        <v>21684</v>
      </c>
    </row>
    <row r="1413" spans="1:1" x14ac:dyDescent="0.65">
      <c r="A1413" s="3" t="s">
        <v>21685</v>
      </c>
    </row>
    <row r="1414" spans="1:1" x14ac:dyDescent="0.65">
      <c r="A1414" s="3" t="s">
        <v>21686</v>
      </c>
    </row>
    <row r="1415" spans="1:1" x14ac:dyDescent="0.65">
      <c r="A1415" s="3" t="s">
        <v>21687</v>
      </c>
    </row>
    <row r="1416" spans="1:1" x14ac:dyDescent="0.65">
      <c r="A1416" s="3" t="s">
        <v>21688</v>
      </c>
    </row>
    <row r="1417" spans="1:1" x14ac:dyDescent="0.65">
      <c r="A1417" s="3" t="s">
        <v>21689</v>
      </c>
    </row>
    <row r="1418" spans="1:1" x14ac:dyDescent="0.65">
      <c r="A1418" s="3" t="s">
        <v>21690</v>
      </c>
    </row>
    <row r="1419" spans="1:1" x14ac:dyDescent="0.65">
      <c r="A1419" s="3" t="s">
        <v>21691</v>
      </c>
    </row>
    <row r="1420" spans="1:1" x14ac:dyDescent="0.65">
      <c r="A1420" s="3" t="s">
        <v>21692</v>
      </c>
    </row>
    <row r="1421" spans="1:1" x14ac:dyDescent="0.65">
      <c r="A1421" s="3" t="s">
        <v>21693</v>
      </c>
    </row>
    <row r="1422" spans="1:1" x14ac:dyDescent="0.65">
      <c r="A1422" s="3" t="s">
        <v>21694</v>
      </c>
    </row>
    <row r="1423" spans="1:1" x14ac:dyDescent="0.65">
      <c r="A1423" s="3" t="s">
        <v>21695</v>
      </c>
    </row>
    <row r="1424" spans="1:1" x14ac:dyDescent="0.65">
      <c r="A1424" s="3" t="s">
        <v>21696</v>
      </c>
    </row>
    <row r="1425" spans="1:1" x14ac:dyDescent="0.65">
      <c r="A1425" s="3" t="s">
        <v>21697</v>
      </c>
    </row>
    <row r="1426" spans="1:1" x14ac:dyDescent="0.65">
      <c r="A1426" s="3" t="s">
        <v>21698</v>
      </c>
    </row>
    <row r="1427" spans="1:1" x14ac:dyDescent="0.65">
      <c r="A1427" s="3" t="s">
        <v>21699</v>
      </c>
    </row>
    <row r="1428" spans="1:1" x14ac:dyDescent="0.65">
      <c r="A1428" s="3" t="s">
        <v>21700</v>
      </c>
    </row>
    <row r="1429" spans="1:1" x14ac:dyDescent="0.65">
      <c r="A1429" s="3" t="s">
        <v>21701</v>
      </c>
    </row>
    <row r="1430" spans="1:1" x14ac:dyDescent="0.65">
      <c r="A1430" s="3" t="s">
        <v>21702</v>
      </c>
    </row>
    <row r="1431" spans="1:1" x14ac:dyDescent="0.65">
      <c r="A1431" s="3" t="s">
        <v>21703</v>
      </c>
    </row>
    <row r="1432" spans="1:1" x14ac:dyDescent="0.65">
      <c r="A1432" s="3" t="s">
        <v>21704</v>
      </c>
    </row>
    <row r="1433" spans="1:1" x14ac:dyDescent="0.65">
      <c r="A1433" s="3" t="s">
        <v>21705</v>
      </c>
    </row>
    <row r="1434" spans="1:1" x14ac:dyDescent="0.65">
      <c r="A1434" s="3" t="s">
        <v>21706</v>
      </c>
    </row>
    <row r="1435" spans="1:1" x14ac:dyDescent="0.65">
      <c r="A1435" s="3" t="s">
        <v>21707</v>
      </c>
    </row>
    <row r="1436" spans="1:1" x14ac:dyDescent="0.65">
      <c r="A1436" s="3" t="s">
        <v>21708</v>
      </c>
    </row>
    <row r="1437" spans="1:1" x14ac:dyDescent="0.65">
      <c r="A1437" s="3" t="s">
        <v>21709</v>
      </c>
    </row>
    <row r="1438" spans="1:1" x14ac:dyDescent="0.65">
      <c r="A1438" s="3" t="s">
        <v>21710</v>
      </c>
    </row>
    <row r="1439" spans="1:1" x14ac:dyDescent="0.65">
      <c r="A1439" s="3" t="s">
        <v>21711</v>
      </c>
    </row>
    <row r="1440" spans="1:1" x14ac:dyDescent="0.65">
      <c r="A1440" s="3" t="s">
        <v>21712</v>
      </c>
    </row>
    <row r="1441" spans="1:1" x14ac:dyDescent="0.65">
      <c r="A1441" s="3" t="s">
        <v>21713</v>
      </c>
    </row>
    <row r="1442" spans="1:1" x14ac:dyDescent="0.65">
      <c r="A1442" s="3" t="s">
        <v>21714</v>
      </c>
    </row>
    <row r="1443" spans="1:1" x14ac:dyDescent="0.65">
      <c r="A1443" s="3" t="s">
        <v>21715</v>
      </c>
    </row>
    <row r="1444" spans="1:1" x14ac:dyDescent="0.65">
      <c r="A1444" s="3" t="s">
        <v>21716</v>
      </c>
    </row>
    <row r="1445" spans="1:1" x14ac:dyDescent="0.65">
      <c r="A1445" s="3" t="s">
        <v>21717</v>
      </c>
    </row>
    <row r="1446" spans="1:1" x14ac:dyDescent="0.65">
      <c r="A1446" s="3" t="s">
        <v>21718</v>
      </c>
    </row>
    <row r="1447" spans="1:1" x14ac:dyDescent="0.65">
      <c r="A1447" s="3" t="s">
        <v>21719</v>
      </c>
    </row>
    <row r="1448" spans="1:1" x14ac:dyDescent="0.65">
      <c r="A1448" s="3" t="s">
        <v>21720</v>
      </c>
    </row>
    <row r="1449" spans="1:1" x14ac:dyDescent="0.65">
      <c r="A1449" s="3" t="s">
        <v>21721</v>
      </c>
    </row>
    <row r="1450" spans="1:1" x14ac:dyDescent="0.65">
      <c r="A1450" s="3" t="s">
        <v>21722</v>
      </c>
    </row>
    <row r="1451" spans="1:1" x14ac:dyDescent="0.65">
      <c r="A1451" s="3" t="s">
        <v>21723</v>
      </c>
    </row>
    <row r="1452" spans="1:1" x14ac:dyDescent="0.65">
      <c r="A1452" s="3" t="s">
        <v>21724</v>
      </c>
    </row>
    <row r="1453" spans="1:1" x14ac:dyDescent="0.65">
      <c r="A1453" s="3" t="s">
        <v>21725</v>
      </c>
    </row>
    <row r="1454" spans="1:1" x14ac:dyDescent="0.65">
      <c r="A1454" s="3" t="s">
        <v>21726</v>
      </c>
    </row>
    <row r="1455" spans="1:1" x14ac:dyDescent="0.65">
      <c r="A1455" s="3" t="s">
        <v>21727</v>
      </c>
    </row>
    <row r="1456" spans="1:1" x14ac:dyDescent="0.65">
      <c r="A1456" s="3" t="s">
        <v>21728</v>
      </c>
    </row>
    <row r="1457" spans="1:1" x14ac:dyDescent="0.65">
      <c r="A1457" s="3" t="s">
        <v>21729</v>
      </c>
    </row>
    <row r="1458" spans="1:1" x14ac:dyDescent="0.65">
      <c r="A1458" s="3" t="s">
        <v>21730</v>
      </c>
    </row>
    <row r="1459" spans="1:1" x14ac:dyDescent="0.65">
      <c r="A1459" s="3" t="s">
        <v>21731</v>
      </c>
    </row>
    <row r="1460" spans="1:1" x14ac:dyDescent="0.65">
      <c r="A1460" s="3" t="s">
        <v>21732</v>
      </c>
    </row>
    <row r="1461" spans="1:1" x14ac:dyDescent="0.65">
      <c r="A1461" s="3" t="s">
        <v>21733</v>
      </c>
    </row>
    <row r="1462" spans="1:1" x14ac:dyDescent="0.65">
      <c r="A1462" s="3" t="s">
        <v>21734</v>
      </c>
    </row>
    <row r="1463" spans="1:1" x14ac:dyDescent="0.65">
      <c r="A1463" s="3" t="s">
        <v>21735</v>
      </c>
    </row>
    <row r="1464" spans="1:1" x14ac:dyDescent="0.65">
      <c r="A1464" s="3" t="s">
        <v>21736</v>
      </c>
    </row>
    <row r="1465" spans="1:1" x14ac:dyDescent="0.65">
      <c r="A1465" s="3" t="s">
        <v>21737</v>
      </c>
    </row>
    <row r="1466" spans="1:1" x14ac:dyDescent="0.65">
      <c r="A1466" s="3" t="s">
        <v>21738</v>
      </c>
    </row>
    <row r="1467" spans="1:1" x14ac:dyDescent="0.65">
      <c r="A1467" s="3" t="s">
        <v>21739</v>
      </c>
    </row>
    <row r="1468" spans="1:1" x14ac:dyDescent="0.65">
      <c r="A1468" s="3" t="s">
        <v>21740</v>
      </c>
    </row>
    <row r="1469" spans="1:1" x14ac:dyDescent="0.65">
      <c r="A1469" s="3" t="s">
        <v>21741</v>
      </c>
    </row>
    <row r="1470" spans="1:1" x14ac:dyDescent="0.65">
      <c r="A1470" s="3" t="s">
        <v>21742</v>
      </c>
    </row>
    <row r="1471" spans="1:1" x14ac:dyDescent="0.65">
      <c r="A1471" s="3" t="s">
        <v>21743</v>
      </c>
    </row>
    <row r="1472" spans="1:1" x14ac:dyDescent="0.65">
      <c r="A1472" s="3" t="s">
        <v>21744</v>
      </c>
    </row>
    <row r="1473" spans="1:1" x14ac:dyDescent="0.65">
      <c r="A1473" s="3" t="s">
        <v>21745</v>
      </c>
    </row>
    <row r="1474" spans="1:1" x14ac:dyDescent="0.65">
      <c r="A1474" s="3" t="s">
        <v>21746</v>
      </c>
    </row>
    <row r="1475" spans="1:1" x14ac:dyDescent="0.65">
      <c r="A1475" s="3" t="s">
        <v>21747</v>
      </c>
    </row>
    <row r="1476" spans="1:1" x14ac:dyDescent="0.65">
      <c r="A1476" s="3" t="s">
        <v>21748</v>
      </c>
    </row>
    <row r="1477" spans="1:1" x14ac:dyDescent="0.65">
      <c r="A1477" s="3" t="s">
        <v>21749</v>
      </c>
    </row>
    <row r="1478" spans="1:1" x14ac:dyDescent="0.65">
      <c r="A1478" s="3" t="s">
        <v>21750</v>
      </c>
    </row>
    <row r="1479" spans="1:1" x14ac:dyDescent="0.65">
      <c r="A1479" s="3" t="s">
        <v>21751</v>
      </c>
    </row>
    <row r="1480" spans="1:1" x14ac:dyDescent="0.65">
      <c r="A1480" s="3" t="s">
        <v>21752</v>
      </c>
    </row>
    <row r="1481" spans="1:1" x14ac:dyDescent="0.65">
      <c r="A1481" s="3" t="s">
        <v>21753</v>
      </c>
    </row>
    <row r="1482" spans="1:1" x14ac:dyDescent="0.65">
      <c r="A1482" s="3" t="s">
        <v>21754</v>
      </c>
    </row>
    <row r="1483" spans="1:1" x14ac:dyDescent="0.65">
      <c r="A1483" s="3" t="s">
        <v>21755</v>
      </c>
    </row>
    <row r="1484" spans="1:1" x14ac:dyDescent="0.65">
      <c r="A1484" s="3" t="s">
        <v>21756</v>
      </c>
    </row>
    <row r="1485" spans="1:1" x14ac:dyDescent="0.65">
      <c r="A1485" s="3" t="s">
        <v>21757</v>
      </c>
    </row>
    <row r="1486" spans="1:1" x14ac:dyDescent="0.65">
      <c r="A1486" s="3" t="s">
        <v>21758</v>
      </c>
    </row>
    <row r="1487" spans="1:1" x14ac:dyDescent="0.65">
      <c r="A1487" s="3" t="s">
        <v>21759</v>
      </c>
    </row>
    <row r="1488" spans="1:1" x14ac:dyDescent="0.65">
      <c r="A1488" s="3" t="s">
        <v>21760</v>
      </c>
    </row>
    <row r="1489" spans="1:1" x14ac:dyDescent="0.65">
      <c r="A1489" s="3" t="s">
        <v>21761</v>
      </c>
    </row>
    <row r="1490" spans="1:1" x14ac:dyDescent="0.65">
      <c r="A1490" s="3" t="s">
        <v>21762</v>
      </c>
    </row>
    <row r="1491" spans="1:1" x14ac:dyDescent="0.65">
      <c r="A1491" s="3" t="s">
        <v>21763</v>
      </c>
    </row>
    <row r="1492" spans="1:1" x14ac:dyDescent="0.65">
      <c r="A1492" s="3" t="s">
        <v>21764</v>
      </c>
    </row>
    <row r="1493" spans="1:1" x14ac:dyDescent="0.65">
      <c r="A1493" s="3" t="s">
        <v>21765</v>
      </c>
    </row>
    <row r="1494" spans="1:1" x14ac:dyDescent="0.65">
      <c r="A1494" s="3" t="s">
        <v>21766</v>
      </c>
    </row>
    <row r="1495" spans="1:1" x14ac:dyDescent="0.65">
      <c r="A1495" s="3" t="s">
        <v>21767</v>
      </c>
    </row>
    <row r="1496" spans="1:1" x14ac:dyDescent="0.65">
      <c r="A1496" s="3" t="s">
        <v>21768</v>
      </c>
    </row>
    <row r="1497" spans="1:1" x14ac:dyDescent="0.65">
      <c r="A1497" s="3" t="s">
        <v>21769</v>
      </c>
    </row>
    <row r="1498" spans="1:1" x14ac:dyDescent="0.65">
      <c r="A1498" s="3" t="s">
        <v>21770</v>
      </c>
    </row>
    <row r="1499" spans="1:1" x14ac:dyDescent="0.65">
      <c r="A1499" s="3" t="s">
        <v>21771</v>
      </c>
    </row>
    <row r="1500" spans="1:1" x14ac:dyDescent="0.65">
      <c r="A1500" s="3" t="s">
        <v>21772</v>
      </c>
    </row>
    <row r="1501" spans="1:1" x14ac:dyDescent="0.65">
      <c r="A1501" s="3" t="s">
        <v>21773</v>
      </c>
    </row>
    <row r="1502" spans="1:1" x14ac:dyDescent="0.65">
      <c r="A1502" s="3" t="s">
        <v>21774</v>
      </c>
    </row>
    <row r="1503" spans="1:1" x14ac:dyDescent="0.65">
      <c r="A1503" s="3" t="s">
        <v>21775</v>
      </c>
    </row>
    <row r="1504" spans="1:1" x14ac:dyDescent="0.65">
      <c r="A1504" s="3" t="s">
        <v>21776</v>
      </c>
    </row>
    <row r="1505" spans="1:1" x14ac:dyDescent="0.65">
      <c r="A1505" s="3" t="s">
        <v>21777</v>
      </c>
    </row>
    <row r="1506" spans="1:1" x14ac:dyDescent="0.65">
      <c r="A1506" s="3" t="s">
        <v>21778</v>
      </c>
    </row>
    <row r="1507" spans="1:1" x14ac:dyDescent="0.65">
      <c r="A1507" s="3" t="s">
        <v>21779</v>
      </c>
    </row>
    <row r="1508" spans="1:1" x14ac:dyDescent="0.65">
      <c r="A1508" s="3" t="s">
        <v>21780</v>
      </c>
    </row>
    <row r="1509" spans="1:1" x14ac:dyDescent="0.65">
      <c r="A1509" s="3" t="s">
        <v>21781</v>
      </c>
    </row>
    <row r="1510" spans="1:1" x14ac:dyDescent="0.65">
      <c r="A1510" s="3" t="s">
        <v>21782</v>
      </c>
    </row>
    <row r="1511" spans="1:1" x14ac:dyDescent="0.65">
      <c r="A1511" s="3" t="s">
        <v>21783</v>
      </c>
    </row>
    <row r="1512" spans="1:1" x14ac:dyDescent="0.65">
      <c r="A1512" s="3" t="s">
        <v>21784</v>
      </c>
    </row>
    <row r="1513" spans="1:1" x14ac:dyDescent="0.65">
      <c r="A1513" s="3" t="s">
        <v>21785</v>
      </c>
    </row>
    <row r="1514" spans="1:1" x14ac:dyDescent="0.65">
      <c r="A1514" s="3" t="s">
        <v>21786</v>
      </c>
    </row>
    <row r="1515" spans="1:1" x14ac:dyDescent="0.65">
      <c r="A1515" s="3" t="s">
        <v>21787</v>
      </c>
    </row>
    <row r="1516" spans="1:1" x14ac:dyDescent="0.65">
      <c r="A1516" s="3" t="s">
        <v>21788</v>
      </c>
    </row>
    <row r="1517" spans="1:1" x14ac:dyDescent="0.65">
      <c r="A1517" s="3" t="s">
        <v>21789</v>
      </c>
    </row>
    <row r="1518" spans="1:1" x14ac:dyDescent="0.65">
      <c r="A1518" s="3" t="s">
        <v>21790</v>
      </c>
    </row>
    <row r="1519" spans="1:1" x14ac:dyDescent="0.65">
      <c r="A1519" s="3" t="s">
        <v>21791</v>
      </c>
    </row>
    <row r="1520" spans="1:1" x14ac:dyDescent="0.65">
      <c r="A1520" s="3" t="s">
        <v>21792</v>
      </c>
    </row>
    <row r="1521" spans="1:1" x14ac:dyDescent="0.65">
      <c r="A1521" s="3" t="s">
        <v>21793</v>
      </c>
    </row>
    <row r="1522" spans="1:1" x14ac:dyDescent="0.65">
      <c r="A1522" s="3" t="s">
        <v>21794</v>
      </c>
    </row>
    <row r="1523" spans="1:1" x14ac:dyDescent="0.65">
      <c r="A1523" s="3" t="s">
        <v>21795</v>
      </c>
    </row>
    <row r="1524" spans="1:1" x14ac:dyDescent="0.65">
      <c r="A1524" s="3" t="s">
        <v>21796</v>
      </c>
    </row>
    <row r="1525" spans="1:1" x14ac:dyDescent="0.65">
      <c r="A1525" s="3" t="s">
        <v>21797</v>
      </c>
    </row>
    <row r="1526" spans="1:1" x14ac:dyDescent="0.65">
      <c r="A1526" s="3" t="s">
        <v>21798</v>
      </c>
    </row>
    <row r="1527" spans="1:1" x14ac:dyDescent="0.65">
      <c r="A1527" s="3" t="s">
        <v>21799</v>
      </c>
    </row>
    <row r="1528" spans="1:1" x14ac:dyDescent="0.65">
      <c r="A1528" s="3" t="s">
        <v>21800</v>
      </c>
    </row>
    <row r="1529" spans="1:1" x14ac:dyDescent="0.65">
      <c r="A1529" s="3" t="s">
        <v>21801</v>
      </c>
    </row>
    <row r="1530" spans="1:1" x14ac:dyDescent="0.65">
      <c r="A1530" s="3" t="s">
        <v>21802</v>
      </c>
    </row>
    <row r="1531" spans="1:1" x14ac:dyDescent="0.65">
      <c r="A1531" s="3" t="s">
        <v>21803</v>
      </c>
    </row>
    <row r="1532" spans="1:1" x14ac:dyDescent="0.65">
      <c r="A1532" s="3" t="s">
        <v>21804</v>
      </c>
    </row>
    <row r="1533" spans="1:1" x14ac:dyDescent="0.65">
      <c r="A1533" s="3" t="s">
        <v>21805</v>
      </c>
    </row>
    <row r="1534" spans="1:1" x14ac:dyDescent="0.65">
      <c r="A1534" s="3" t="s">
        <v>21806</v>
      </c>
    </row>
    <row r="1535" spans="1:1" x14ac:dyDescent="0.65">
      <c r="A1535" s="3" t="s">
        <v>21807</v>
      </c>
    </row>
    <row r="1536" spans="1:1" x14ac:dyDescent="0.65">
      <c r="A1536" s="3" t="s">
        <v>21808</v>
      </c>
    </row>
    <row r="1537" spans="1:1" x14ac:dyDescent="0.65">
      <c r="A1537" s="3" t="s">
        <v>21809</v>
      </c>
    </row>
    <row r="1538" spans="1:1" x14ac:dyDescent="0.65">
      <c r="A1538" s="3" t="s">
        <v>21810</v>
      </c>
    </row>
    <row r="1539" spans="1:1" x14ac:dyDescent="0.65">
      <c r="A1539" s="3" t="s">
        <v>21811</v>
      </c>
    </row>
    <row r="1540" spans="1:1" x14ac:dyDescent="0.65">
      <c r="A1540" s="3" t="s">
        <v>21812</v>
      </c>
    </row>
    <row r="1541" spans="1:1" x14ac:dyDescent="0.65">
      <c r="A1541" s="3" t="s">
        <v>21813</v>
      </c>
    </row>
    <row r="1542" spans="1:1" x14ac:dyDescent="0.65">
      <c r="A1542" s="3" t="s">
        <v>21814</v>
      </c>
    </row>
    <row r="1543" spans="1:1" x14ac:dyDescent="0.65">
      <c r="A1543" s="3" t="s">
        <v>21815</v>
      </c>
    </row>
    <row r="1544" spans="1:1" x14ac:dyDescent="0.65">
      <c r="A1544" s="3" t="s">
        <v>21816</v>
      </c>
    </row>
    <row r="1545" spans="1:1" x14ac:dyDescent="0.65">
      <c r="A1545" s="3" t="s">
        <v>21817</v>
      </c>
    </row>
    <row r="1546" spans="1:1" x14ac:dyDescent="0.65">
      <c r="A1546" s="3" t="s">
        <v>21818</v>
      </c>
    </row>
    <row r="1547" spans="1:1" x14ac:dyDescent="0.65">
      <c r="A1547" s="3" t="s">
        <v>21819</v>
      </c>
    </row>
    <row r="1548" spans="1:1" x14ac:dyDescent="0.65">
      <c r="A1548" s="3" t="s">
        <v>21820</v>
      </c>
    </row>
    <row r="1549" spans="1:1" x14ac:dyDescent="0.65">
      <c r="A1549" s="3" t="s">
        <v>21821</v>
      </c>
    </row>
    <row r="1550" spans="1:1" x14ac:dyDescent="0.65">
      <c r="A1550" s="3" t="s">
        <v>21822</v>
      </c>
    </row>
    <row r="1551" spans="1:1" x14ac:dyDescent="0.65">
      <c r="A1551" s="3" t="s">
        <v>21823</v>
      </c>
    </row>
    <row r="1552" spans="1:1" x14ac:dyDescent="0.65">
      <c r="A1552" s="3" t="s">
        <v>21824</v>
      </c>
    </row>
    <row r="1553" spans="1:1" x14ac:dyDescent="0.65">
      <c r="A1553" s="3" t="s">
        <v>21825</v>
      </c>
    </row>
    <row r="1554" spans="1:1" x14ac:dyDescent="0.65">
      <c r="A1554" s="3" t="s">
        <v>21826</v>
      </c>
    </row>
    <row r="1555" spans="1:1" x14ac:dyDescent="0.65">
      <c r="A1555" s="3" t="s">
        <v>21827</v>
      </c>
    </row>
    <row r="1556" spans="1:1" x14ac:dyDescent="0.65">
      <c r="A1556" s="3" t="s">
        <v>21828</v>
      </c>
    </row>
    <row r="1557" spans="1:1" x14ac:dyDescent="0.65">
      <c r="A1557" s="3" t="s">
        <v>21829</v>
      </c>
    </row>
    <row r="1558" spans="1:1" x14ac:dyDescent="0.65">
      <c r="A1558" s="3" t="s">
        <v>21830</v>
      </c>
    </row>
    <row r="1559" spans="1:1" x14ac:dyDescent="0.65">
      <c r="A1559" s="3" t="s">
        <v>21831</v>
      </c>
    </row>
    <row r="1560" spans="1:1" x14ac:dyDescent="0.65">
      <c r="A1560" s="3" t="s">
        <v>21832</v>
      </c>
    </row>
    <row r="1561" spans="1:1" x14ac:dyDescent="0.65">
      <c r="A1561" s="3" t="s">
        <v>21833</v>
      </c>
    </row>
    <row r="1562" spans="1:1" x14ac:dyDescent="0.65">
      <c r="A1562" s="3" t="s">
        <v>21834</v>
      </c>
    </row>
    <row r="1563" spans="1:1" x14ac:dyDescent="0.65">
      <c r="A1563" s="3" t="s">
        <v>21835</v>
      </c>
    </row>
    <row r="1564" spans="1:1" x14ac:dyDescent="0.65">
      <c r="A1564" s="3" t="s">
        <v>21836</v>
      </c>
    </row>
    <row r="1565" spans="1:1" x14ac:dyDescent="0.65">
      <c r="A1565" s="3" t="s">
        <v>21837</v>
      </c>
    </row>
    <row r="1566" spans="1:1" x14ac:dyDescent="0.65">
      <c r="A1566" s="3" t="s">
        <v>21838</v>
      </c>
    </row>
    <row r="1567" spans="1:1" x14ac:dyDescent="0.65">
      <c r="A1567" s="3" t="s">
        <v>21839</v>
      </c>
    </row>
    <row r="1568" spans="1:1" x14ac:dyDescent="0.65">
      <c r="A1568" s="3" t="s">
        <v>21840</v>
      </c>
    </row>
    <row r="1569" spans="1:1" x14ac:dyDescent="0.65">
      <c r="A1569" s="3" t="s">
        <v>21841</v>
      </c>
    </row>
    <row r="1570" spans="1:1" x14ac:dyDescent="0.65">
      <c r="A1570" s="3" t="s">
        <v>21842</v>
      </c>
    </row>
    <row r="1571" spans="1:1" x14ac:dyDescent="0.65">
      <c r="A1571" s="3" t="s">
        <v>21843</v>
      </c>
    </row>
    <row r="1572" spans="1:1" x14ac:dyDescent="0.65">
      <c r="A1572" s="3" t="s">
        <v>21844</v>
      </c>
    </row>
    <row r="1573" spans="1:1" x14ac:dyDescent="0.65">
      <c r="A1573" s="3" t="s">
        <v>21845</v>
      </c>
    </row>
    <row r="1574" spans="1:1" x14ac:dyDescent="0.65">
      <c r="A1574" s="3" t="s">
        <v>21846</v>
      </c>
    </row>
    <row r="1575" spans="1:1" x14ac:dyDescent="0.65">
      <c r="A1575" s="3" t="s">
        <v>21847</v>
      </c>
    </row>
    <row r="1576" spans="1:1" x14ac:dyDescent="0.65">
      <c r="A1576" s="3" t="s">
        <v>21848</v>
      </c>
    </row>
    <row r="1577" spans="1:1" x14ac:dyDescent="0.65">
      <c r="A1577" s="3" t="s">
        <v>21849</v>
      </c>
    </row>
    <row r="1578" spans="1:1" x14ac:dyDescent="0.65">
      <c r="A1578" s="3" t="s">
        <v>21850</v>
      </c>
    </row>
    <row r="1579" spans="1:1" x14ac:dyDescent="0.65">
      <c r="A1579" s="3" t="s">
        <v>21851</v>
      </c>
    </row>
    <row r="1580" spans="1:1" x14ac:dyDescent="0.65">
      <c r="A1580" s="3" t="s">
        <v>21852</v>
      </c>
    </row>
    <row r="1581" spans="1:1" x14ac:dyDescent="0.65">
      <c r="A1581" s="3" t="s">
        <v>21853</v>
      </c>
    </row>
    <row r="1582" spans="1:1" x14ac:dyDescent="0.65">
      <c r="A1582" s="3" t="s">
        <v>21854</v>
      </c>
    </row>
    <row r="1583" spans="1:1" x14ac:dyDescent="0.65">
      <c r="A1583" s="3" t="s">
        <v>21855</v>
      </c>
    </row>
    <row r="1584" spans="1:1" x14ac:dyDescent="0.65">
      <c r="A1584" s="3" t="s">
        <v>21856</v>
      </c>
    </row>
    <row r="1585" spans="1:1" x14ac:dyDescent="0.65">
      <c r="A1585" s="3" t="s">
        <v>21857</v>
      </c>
    </row>
    <row r="1586" spans="1:1" x14ac:dyDescent="0.65">
      <c r="A1586" s="3" t="s">
        <v>21858</v>
      </c>
    </row>
    <row r="1587" spans="1:1" x14ac:dyDescent="0.65">
      <c r="A1587" s="3" t="s">
        <v>21859</v>
      </c>
    </row>
    <row r="1588" spans="1:1" x14ac:dyDescent="0.65">
      <c r="A1588" s="3" t="s">
        <v>21860</v>
      </c>
    </row>
    <row r="1589" spans="1:1" x14ac:dyDescent="0.65">
      <c r="A1589" s="3" t="s">
        <v>21861</v>
      </c>
    </row>
    <row r="1590" spans="1:1" x14ac:dyDescent="0.65">
      <c r="A1590" s="3" t="s">
        <v>21862</v>
      </c>
    </row>
    <row r="1591" spans="1:1" x14ac:dyDescent="0.65">
      <c r="A1591" s="3" t="s">
        <v>21863</v>
      </c>
    </row>
    <row r="1592" spans="1:1" x14ac:dyDescent="0.65">
      <c r="A1592" s="3" t="s">
        <v>21864</v>
      </c>
    </row>
    <row r="1593" spans="1:1" x14ac:dyDescent="0.65">
      <c r="A1593" s="3" t="s">
        <v>21865</v>
      </c>
    </row>
    <row r="1594" spans="1:1" x14ac:dyDescent="0.65">
      <c r="A1594" s="3" t="s">
        <v>21866</v>
      </c>
    </row>
    <row r="1595" spans="1:1" x14ac:dyDescent="0.65">
      <c r="A1595" s="3" t="s">
        <v>21867</v>
      </c>
    </row>
    <row r="1596" spans="1:1" x14ac:dyDescent="0.65">
      <c r="A1596" s="3" t="s">
        <v>21868</v>
      </c>
    </row>
    <row r="1597" spans="1:1" x14ac:dyDescent="0.65">
      <c r="A1597" s="3" t="s">
        <v>21869</v>
      </c>
    </row>
    <row r="1598" spans="1:1" x14ac:dyDescent="0.65">
      <c r="A1598" s="3" t="s">
        <v>21870</v>
      </c>
    </row>
    <row r="1599" spans="1:1" x14ac:dyDescent="0.65">
      <c r="A1599" s="3" t="s">
        <v>21871</v>
      </c>
    </row>
    <row r="1600" spans="1:1" x14ac:dyDescent="0.65">
      <c r="A1600" s="3" t="s">
        <v>21872</v>
      </c>
    </row>
    <row r="1601" spans="1:1" x14ac:dyDescent="0.65">
      <c r="A1601" s="3" t="s">
        <v>21873</v>
      </c>
    </row>
    <row r="1602" spans="1:1" x14ac:dyDescent="0.65">
      <c r="A1602" s="3" t="s">
        <v>21874</v>
      </c>
    </row>
    <row r="1603" spans="1:1" x14ac:dyDescent="0.65">
      <c r="A1603" s="3" t="s">
        <v>21875</v>
      </c>
    </row>
    <row r="1604" spans="1:1" x14ac:dyDescent="0.65">
      <c r="A1604" s="3" t="s">
        <v>21876</v>
      </c>
    </row>
    <row r="1605" spans="1:1" x14ac:dyDescent="0.65">
      <c r="A1605" s="3" t="s">
        <v>21877</v>
      </c>
    </row>
    <row r="1606" spans="1:1" x14ac:dyDescent="0.65">
      <c r="A1606" s="3" t="s">
        <v>21878</v>
      </c>
    </row>
    <row r="1607" spans="1:1" x14ac:dyDescent="0.65">
      <c r="A1607" s="3" t="s">
        <v>21879</v>
      </c>
    </row>
    <row r="1608" spans="1:1" x14ac:dyDescent="0.65">
      <c r="A1608" s="3" t="s">
        <v>21880</v>
      </c>
    </row>
    <row r="1609" spans="1:1" x14ac:dyDescent="0.65">
      <c r="A1609" s="3" t="s">
        <v>21881</v>
      </c>
    </row>
    <row r="1610" spans="1:1" x14ac:dyDescent="0.65">
      <c r="A1610" s="3" t="s">
        <v>21882</v>
      </c>
    </row>
    <row r="1611" spans="1:1" x14ac:dyDescent="0.65">
      <c r="A1611" s="3" t="s">
        <v>21883</v>
      </c>
    </row>
    <row r="1612" spans="1:1" x14ac:dyDescent="0.65">
      <c r="A1612" s="3" t="s">
        <v>21884</v>
      </c>
    </row>
    <row r="1613" spans="1:1" x14ac:dyDescent="0.65">
      <c r="A1613" s="3" t="s">
        <v>21885</v>
      </c>
    </row>
    <row r="1614" spans="1:1" x14ac:dyDescent="0.65">
      <c r="A1614" s="3" t="s">
        <v>21886</v>
      </c>
    </row>
    <row r="1615" spans="1:1" x14ac:dyDescent="0.65">
      <c r="A1615" s="3" t="s">
        <v>21887</v>
      </c>
    </row>
    <row r="1616" spans="1:1" x14ac:dyDescent="0.65">
      <c r="A1616" s="3" t="s">
        <v>21888</v>
      </c>
    </row>
    <row r="1617" spans="1:1" x14ac:dyDescent="0.65">
      <c r="A1617" s="3" t="s">
        <v>21889</v>
      </c>
    </row>
    <row r="1618" spans="1:1" x14ac:dyDescent="0.65">
      <c r="A1618" s="3" t="s">
        <v>21890</v>
      </c>
    </row>
    <row r="1619" spans="1:1" x14ac:dyDescent="0.65">
      <c r="A1619" s="3" t="s">
        <v>21891</v>
      </c>
    </row>
    <row r="1620" spans="1:1" x14ac:dyDescent="0.65">
      <c r="A1620" s="3" t="s">
        <v>21892</v>
      </c>
    </row>
    <row r="1621" spans="1:1" x14ac:dyDescent="0.65">
      <c r="A1621" s="3" t="s">
        <v>21893</v>
      </c>
    </row>
    <row r="1622" spans="1:1" x14ac:dyDescent="0.65">
      <c r="A1622" s="3" t="s">
        <v>21894</v>
      </c>
    </row>
    <row r="1623" spans="1:1" x14ac:dyDescent="0.65">
      <c r="A1623" s="3" t="s">
        <v>21895</v>
      </c>
    </row>
    <row r="1624" spans="1:1" x14ac:dyDescent="0.65">
      <c r="A1624" s="3" t="s">
        <v>21896</v>
      </c>
    </row>
    <row r="1625" spans="1:1" x14ac:dyDescent="0.65">
      <c r="A1625" s="3" t="s">
        <v>21897</v>
      </c>
    </row>
    <row r="1626" spans="1:1" x14ac:dyDescent="0.65">
      <c r="A1626" s="3" t="s">
        <v>21898</v>
      </c>
    </row>
    <row r="1627" spans="1:1" x14ac:dyDescent="0.65">
      <c r="A1627" s="3" t="s">
        <v>21899</v>
      </c>
    </row>
    <row r="1628" spans="1:1" x14ac:dyDescent="0.65">
      <c r="A1628" s="3" t="s">
        <v>21900</v>
      </c>
    </row>
    <row r="1629" spans="1:1" x14ac:dyDescent="0.65">
      <c r="A1629" s="3" t="s">
        <v>21901</v>
      </c>
    </row>
    <row r="1630" spans="1:1" x14ac:dyDescent="0.65">
      <c r="A1630" s="3" t="s">
        <v>21902</v>
      </c>
    </row>
    <row r="1631" spans="1:1" x14ac:dyDescent="0.65">
      <c r="A1631" s="3" t="s">
        <v>21903</v>
      </c>
    </row>
    <row r="1632" spans="1:1" x14ac:dyDescent="0.65">
      <c r="A1632" s="3" t="s">
        <v>21904</v>
      </c>
    </row>
    <row r="1633" spans="1:1" x14ac:dyDescent="0.65">
      <c r="A1633" s="3" t="s">
        <v>21905</v>
      </c>
    </row>
    <row r="1634" spans="1:1" x14ac:dyDescent="0.65">
      <c r="A1634" s="3" t="s">
        <v>21906</v>
      </c>
    </row>
    <row r="1635" spans="1:1" x14ac:dyDescent="0.65">
      <c r="A1635" s="3" t="s">
        <v>21907</v>
      </c>
    </row>
    <row r="1636" spans="1:1" x14ac:dyDescent="0.65">
      <c r="A1636" s="3" t="s">
        <v>21908</v>
      </c>
    </row>
    <row r="1637" spans="1:1" x14ac:dyDescent="0.65">
      <c r="A1637" s="3" t="s">
        <v>21909</v>
      </c>
    </row>
    <row r="1638" spans="1:1" x14ac:dyDescent="0.65">
      <c r="A1638" s="3" t="s">
        <v>21910</v>
      </c>
    </row>
    <row r="1639" spans="1:1" x14ac:dyDescent="0.65">
      <c r="A1639" s="3" t="s">
        <v>21911</v>
      </c>
    </row>
    <row r="1640" spans="1:1" x14ac:dyDescent="0.65">
      <c r="A1640" s="3" t="s">
        <v>21912</v>
      </c>
    </row>
    <row r="1641" spans="1:1" x14ac:dyDescent="0.65">
      <c r="A1641" s="3" t="s">
        <v>21913</v>
      </c>
    </row>
    <row r="1642" spans="1:1" x14ac:dyDescent="0.65">
      <c r="A1642" s="3" t="s">
        <v>21914</v>
      </c>
    </row>
    <row r="1643" spans="1:1" x14ac:dyDescent="0.65">
      <c r="A1643" s="3" t="s">
        <v>21915</v>
      </c>
    </row>
    <row r="1644" spans="1:1" x14ac:dyDescent="0.65">
      <c r="A1644" s="3" t="s">
        <v>21916</v>
      </c>
    </row>
    <row r="1645" spans="1:1" x14ac:dyDescent="0.65">
      <c r="A1645" s="3" t="s">
        <v>21917</v>
      </c>
    </row>
    <row r="1646" spans="1:1" x14ac:dyDescent="0.65">
      <c r="A1646" s="3" t="s">
        <v>21918</v>
      </c>
    </row>
    <row r="1647" spans="1:1" x14ac:dyDescent="0.65">
      <c r="A1647" s="3" t="s">
        <v>21919</v>
      </c>
    </row>
    <row r="1648" spans="1:1" x14ac:dyDescent="0.65">
      <c r="A1648" s="3" t="s">
        <v>21920</v>
      </c>
    </row>
    <row r="1649" spans="1:1" x14ac:dyDescent="0.65">
      <c r="A1649" s="3" t="s">
        <v>21921</v>
      </c>
    </row>
    <row r="1650" spans="1:1" x14ac:dyDescent="0.65">
      <c r="A1650" s="3" t="s">
        <v>21922</v>
      </c>
    </row>
    <row r="1651" spans="1:1" x14ac:dyDescent="0.65">
      <c r="A1651" s="3" t="s">
        <v>21923</v>
      </c>
    </row>
    <row r="1652" spans="1:1" x14ac:dyDescent="0.65">
      <c r="A1652" s="3" t="s">
        <v>21924</v>
      </c>
    </row>
    <row r="1653" spans="1:1" x14ac:dyDescent="0.65">
      <c r="A1653" s="3" t="s">
        <v>21925</v>
      </c>
    </row>
    <row r="1654" spans="1:1" x14ac:dyDescent="0.65">
      <c r="A1654" s="3" t="s">
        <v>21926</v>
      </c>
    </row>
    <row r="1655" spans="1:1" x14ac:dyDescent="0.65">
      <c r="A1655" s="3" t="s">
        <v>21927</v>
      </c>
    </row>
    <row r="1656" spans="1:1" x14ac:dyDescent="0.65">
      <c r="A1656" s="3" t="s">
        <v>21928</v>
      </c>
    </row>
    <row r="1657" spans="1:1" x14ac:dyDescent="0.65">
      <c r="A1657" s="3" t="s">
        <v>21929</v>
      </c>
    </row>
    <row r="1658" spans="1:1" x14ac:dyDescent="0.65">
      <c r="A1658" s="3" t="s">
        <v>21930</v>
      </c>
    </row>
    <row r="1659" spans="1:1" x14ac:dyDescent="0.65">
      <c r="A1659" s="3" t="s">
        <v>21931</v>
      </c>
    </row>
    <row r="1660" spans="1:1" x14ac:dyDescent="0.65">
      <c r="A1660" s="3" t="s">
        <v>21932</v>
      </c>
    </row>
    <row r="1661" spans="1:1" x14ac:dyDescent="0.65">
      <c r="A1661" s="3" t="s">
        <v>21933</v>
      </c>
    </row>
    <row r="1662" spans="1:1" x14ac:dyDescent="0.65">
      <c r="A1662" s="3" t="s">
        <v>21934</v>
      </c>
    </row>
    <row r="1663" spans="1:1" x14ac:dyDescent="0.65">
      <c r="A1663" s="3" t="s">
        <v>21935</v>
      </c>
    </row>
    <row r="1664" spans="1:1" x14ac:dyDescent="0.65">
      <c r="A1664" s="3" t="s">
        <v>21936</v>
      </c>
    </row>
    <row r="1665" spans="1:1" x14ac:dyDescent="0.65">
      <c r="A1665" s="3" t="s">
        <v>21937</v>
      </c>
    </row>
    <row r="1666" spans="1:1" x14ac:dyDescent="0.65">
      <c r="A1666" s="3" t="s">
        <v>21938</v>
      </c>
    </row>
    <row r="1667" spans="1:1" x14ac:dyDescent="0.65">
      <c r="A1667" s="3" t="s">
        <v>21939</v>
      </c>
    </row>
    <row r="1668" spans="1:1" x14ac:dyDescent="0.65">
      <c r="A1668" s="3" t="s">
        <v>21940</v>
      </c>
    </row>
    <row r="1669" spans="1:1" x14ac:dyDescent="0.65">
      <c r="A1669" s="3" t="s">
        <v>21941</v>
      </c>
    </row>
    <row r="1670" spans="1:1" x14ac:dyDescent="0.65">
      <c r="A1670" s="3" t="s">
        <v>21942</v>
      </c>
    </row>
    <row r="1671" spans="1:1" x14ac:dyDescent="0.65">
      <c r="A1671" s="3" t="s">
        <v>21943</v>
      </c>
    </row>
    <row r="1672" spans="1:1" x14ac:dyDescent="0.65">
      <c r="A1672" s="3" t="s">
        <v>21944</v>
      </c>
    </row>
    <row r="1673" spans="1:1" x14ac:dyDescent="0.65">
      <c r="A1673" s="3" t="s">
        <v>21945</v>
      </c>
    </row>
    <row r="1674" spans="1:1" x14ac:dyDescent="0.65">
      <c r="A1674" s="3" t="s">
        <v>21946</v>
      </c>
    </row>
    <row r="1675" spans="1:1" x14ac:dyDescent="0.65">
      <c r="A1675" s="3" t="s">
        <v>21947</v>
      </c>
    </row>
    <row r="1676" spans="1:1" x14ac:dyDescent="0.65">
      <c r="A1676" s="3" t="s">
        <v>21948</v>
      </c>
    </row>
    <row r="1677" spans="1:1" x14ac:dyDescent="0.65">
      <c r="A1677" s="3" t="s">
        <v>21949</v>
      </c>
    </row>
    <row r="1678" spans="1:1" x14ac:dyDescent="0.65">
      <c r="A1678" s="3" t="s">
        <v>21950</v>
      </c>
    </row>
    <row r="1679" spans="1:1" x14ac:dyDescent="0.65">
      <c r="A1679" s="3" t="s">
        <v>21951</v>
      </c>
    </row>
    <row r="1680" spans="1:1" x14ac:dyDescent="0.65">
      <c r="A1680" s="3" t="s">
        <v>21952</v>
      </c>
    </row>
    <row r="1681" spans="1:1" x14ac:dyDescent="0.65">
      <c r="A1681" s="3" t="s">
        <v>21953</v>
      </c>
    </row>
    <row r="1682" spans="1:1" x14ac:dyDescent="0.65">
      <c r="A1682" s="3" t="s">
        <v>21954</v>
      </c>
    </row>
    <row r="1683" spans="1:1" x14ac:dyDescent="0.65">
      <c r="A1683" s="3" t="s">
        <v>21955</v>
      </c>
    </row>
    <row r="1684" spans="1:1" x14ac:dyDescent="0.65">
      <c r="A1684" s="3" t="s">
        <v>21956</v>
      </c>
    </row>
    <row r="1685" spans="1:1" x14ac:dyDescent="0.65">
      <c r="A1685" s="3" t="s">
        <v>21957</v>
      </c>
    </row>
    <row r="1686" spans="1:1" x14ac:dyDescent="0.65">
      <c r="A1686" s="3" t="s">
        <v>21958</v>
      </c>
    </row>
    <row r="1687" spans="1:1" x14ac:dyDescent="0.65">
      <c r="A1687" s="3" t="s">
        <v>21959</v>
      </c>
    </row>
    <row r="1688" spans="1:1" x14ac:dyDescent="0.65">
      <c r="A1688" s="3" t="s">
        <v>21960</v>
      </c>
    </row>
    <row r="1689" spans="1:1" x14ac:dyDescent="0.65">
      <c r="A1689" s="3" t="s">
        <v>21961</v>
      </c>
    </row>
    <row r="1690" spans="1:1" x14ac:dyDescent="0.65">
      <c r="A1690" s="3" t="s">
        <v>21962</v>
      </c>
    </row>
    <row r="1691" spans="1:1" x14ac:dyDescent="0.65">
      <c r="A1691" s="3" t="s">
        <v>21963</v>
      </c>
    </row>
    <row r="1692" spans="1:1" x14ac:dyDescent="0.65">
      <c r="A1692" s="3" t="s">
        <v>21964</v>
      </c>
    </row>
    <row r="1693" spans="1:1" x14ac:dyDescent="0.65">
      <c r="A1693" s="3" t="s">
        <v>21965</v>
      </c>
    </row>
    <row r="1694" spans="1:1" x14ac:dyDescent="0.65">
      <c r="A1694" s="3" t="s">
        <v>21966</v>
      </c>
    </row>
    <row r="1695" spans="1:1" x14ac:dyDescent="0.65">
      <c r="A1695" s="3" t="s">
        <v>21967</v>
      </c>
    </row>
    <row r="1696" spans="1:1" x14ac:dyDescent="0.65">
      <c r="A1696" s="3" t="s">
        <v>21968</v>
      </c>
    </row>
    <row r="1697" spans="1:1" x14ac:dyDescent="0.65">
      <c r="A1697" s="3" t="s">
        <v>21969</v>
      </c>
    </row>
    <row r="1698" spans="1:1" x14ac:dyDescent="0.65">
      <c r="A1698" s="3" t="s">
        <v>21970</v>
      </c>
    </row>
    <row r="1699" spans="1:1" x14ac:dyDescent="0.65">
      <c r="A1699" s="3" t="s">
        <v>21971</v>
      </c>
    </row>
    <row r="1700" spans="1:1" x14ac:dyDescent="0.65">
      <c r="A1700" s="3" t="s">
        <v>21972</v>
      </c>
    </row>
    <row r="1701" spans="1:1" x14ac:dyDescent="0.65">
      <c r="A1701" s="3" t="s">
        <v>21973</v>
      </c>
    </row>
    <row r="1702" spans="1:1" x14ac:dyDescent="0.65">
      <c r="A1702" s="3" t="s">
        <v>21974</v>
      </c>
    </row>
    <row r="1703" spans="1:1" x14ac:dyDescent="0.65">
      <c r="A1703" s="3" t="s">
        <v>21975</v>
      </c>
    </row>
    <row r="1704" spans="1:1" x14ac:dyDescent="0.65">
      <c r="A1704" s="3" t="s">
        <v>21976</v>
      </c>
    </row>
    <row r="1705" spans="1:1" x14ac:dyDescent="0.65">
      <c r="A1705" s="3" t="s">
        <v>21977</v>
      </c>
    </row>
    <row r="1706" spans="1:1" x14ac:dyDescent="0.65">
      <c r="A1706" s="3" t="s">
        <v>21978</v>
      </c>
    </row>
    <row r="1707" spans="1:1" x14ac:dyDescent="0.65">
      <c r="A1707" s="3" t="s">
        <v>21979</v>
      </c>
    </row>
    <row r="1708" spans="1:1" x14ac:dyDescent="0.65">
      <c r="A1708" s="3" t="s">
        <v>21980</v>
      </c>
    </row>
    <row r="1709" spans="1:1" x14ac:dyDescent="0.65">
      <c r="A1709" s="3" t="s">
        <v>21981</v>
      </c>
    </row>
    <row r="1710" spans="1:1" x14ac:dyDescent="0.65">
      <c r="A1710" s="3" t="s">
        <v>21982</v>
      </c>
    </row>
    <row r="1711" spans="1:1" x14ac:dyDescent="0.65">
      <c r="A1711" s="3" t="s">
        <v>21983</v>
      </c>
    </row>
    <row r="1712" spans="1:1" x14ac:dyDescent="0.65">
      <c r="A1712" s="3" t="s">
        <v>21984</v>
      </c>
    </row>
    <row r="1713" spans="1:1" x14ac:dyDescent="0.65">
      <c r="A1713" s="3" t="s">
        <v>21985</v>
      </c>
    </row>
    <row r="1714" spans="1:1" x14ac:dyDescent="0.65">
      <c r="A1714" s="3" t="s">
        <v>21986</v>
      </c>
    </row>
    <row r="1715" spans="1:1" x14ac:dyDescent="0.65">
      <c r="A1715" s="3" t="s">
        <v>21987</v>
      </c>
    </row>
    <row r="1716" spans="1:1" x14ac:dyDescent="0.65">
      <c r="A1716" s="3" t="s">
        <v>21988</v>
      </c>
    </row>
    <row r="1717" spans="1:1" x14ac:dyDescent="0.65">
      <c r="A1717" s="3" t="s">
        <v>21989</v>
      </c>
    </row>
    <row r="1718" spans="1:1" x14ac:dyDescent="0.65">
      <c r="A1718" s="3" t="s">
        <v>21990</v>
      </c>
    </row>
    <row r="1719" spans="1:1" x14ac:dyDescent="0.65">
      <c r="A1719" s="3" t="s">
        <v>21991</v>
      </c>
    </row>
    <row r="1720" spans="1:1" x14ac:dyDescent="0.65">
      <c r="A1720" s="3" t="s">
        <v>21992</v>
      </c>
    </row>
    <row r="1721" spans="1:1" x14ac:dyDescent="0.65">
      <c r="A1721" s="3" t="s">
        <v>21993</v>
      </c>
    </row>
    <row r="1722" spans="1:1" x14ac:dyDescent="0.65">
      <c r="A1722" s="3" t="s">
        <v>21994</v>
      </c>
    </row>
    <row r="1723" spans="1:1" x14ac:dyDescent="0.65">
      <c r="A1723" s="3" t="s">
        <v>21995</v>
      </c>
    </row>
    <row r="1724" spans="1:1" x14ac:dyDescent="0.65">
      <c r="A1724" s="3" t="s">
        <v>21996</v>
      </c>
    </row>
    <row r="1725" spans="1:1" x14ac:dyDescent="0.65">
      <c r="A1725" s="3" t="s">
        <v>21997</v>
      </c>
    </row>
    <row r="1726" spans="1:1" x14ac:dyDescent="0.65">
      <c r="A1726" s="3" t="s">
        <v>21998</v>
      </c>
    </row>
    <row r="1727" spans="1:1" x14ac:dyDescent="0.65">
      <c r="A1727" s="3" t="s">
        <v>21999</v>
      </c>
    </row>
    <row r="1728" spans="1:1" x14ac:dyDescent="0.65">
      <c r="A1728" s="3" t="s">
        <v>22000</v>
      </c>
    </row>
    <row r="1729" spans="1:1" x14ac:dyDescent="0.65">
      <c r="A1729" s="3" t="s">
        <v>22001</v>
      </c>
    </row>
    <row r="1730" spans="1:1" x14ac:dyDescent="0.65">
      <c r="A1730" s="3" t="s">
        <v>22002</v>
      </c>
    </row>
    <row r="1731" spans="1:1" x14ac:dyDescent="0.65">
      <c r="A1731" s="3" t="s">
        <v>22003</v>
      </c>
    </row>
    <row r="1732" spans="1:1" x14ac:dyDescent="0.65">
      <c r="A1732" s="3" t="s">
        <v>22004</v>
      </c>
    </row>
    <row r="1733" spans="1:1" x14ac:dyDescent="0.65">
      <c r="A1733" s="3" t="s">
        <v>22005</v>
      </c>
    </row>
    <row r="1734" spans="1:1" x14ac:dyDescent="0.65">
      <c r="A1734" s="3" t="s">
        <v>22006</v>
      </c>
    </row>
    <row r="1735" spans="1:1" x14ac:dyDescent="0.65">
      <c r="A1735" s="3" t="s">
        <v>22007</v>
      </c>
    </row>
    <row r="1736" spans="1:1" x14ac:dyDescent="0.65">
      <c r="A1736" s="3" t="s">
        <v>22008</v>
      </c>
    </row>
    <row r="1737" spans="1:1" x14ac:dyDescent="0.65">
      <c r="A1737" s="3" t="s">
        <v>22009</v>
      </c>
    </row>
    <row r="1738" spans="1:1" x14ac:dyDescent="0.65">
      <c r="A1738" s="3" t="s">
        <v>22010</v>
      </c>
    </row>
    <row r="1739" spans="1:1" x14ac:dyDescent="0.65">
      <c r="A1739" s="3" t="s">
        <v>22011</v>
      </c>
    </row>
    <row r="1740" spans="1:1" x14ac:dyDescent="0.65">
      <c r="A1740" s="3" t="s">
        <v>22012</v>
      </c>
    </row>
    <row r="1741" spans="1:1" x14ac:dyDescent="0.65">
      <c r="A1741" s="3" t="s">
        <v>22013</v>
      </c>
    </row>
    <row r="1742" spans="1:1" x14ac:dyDescent="0.65">
      <c r="A1742" s="3" t="s">
        <v>22014</v>
      </c>
    </row>
    <row r="1743" spans="1:1" x14ac:dyDescent="0.65">
      <c r="A1743" s="3" t="s">
        <v>22015</v>
      </c>
    </row>
    <row r="1744" spans="1:1" x14ac:dyDescent="0.65">
      <c r="A1744" s="3" t="s">
        <v>22016</v>
      </c>
    </row>
    <row r="1745" spans="1:1" x14ac:dyDescent="0.65">
      <c r="A1745" s="3" t="s">
        <v>22017</v>
      </c>
    </row>
    <row r="1746" spans="1:1" x14ac:dyDescent="0.65">
      <c r="A1746" s="3" t="s">
        <v>22018</v>
      </c>
    </row>
    <row r="1747" spans="1:1" x14ac:dyDescent="0.65">
      <c r="A1747" s="3" t="s">
        <v>22019</v>
      </c>
    </row>
    <row r="1748" spans="1:1" x14ac:dyDescent="0.65">
      <c r="A1748" s="3" t="s">
        <v>22020</v>
      </c>
    </row>
    <row r="1749" spans="1:1" x14ac:dyDescent="0.65">
      <c r="A1749" s="3" t="s">
        <v>22021</v>
      </c>
    </row>
    <row r="1750" spans="1:1" x14ac:dyDescent="0.65">
      <c r="A1750" s="3" t="s">
        <v>22022</v>
      </c>
    </row>
    <row r="1751" spans="1:1" x14ac:dyDescent="0.65">
      <c r="A1751" s="3" t="s">
        <v>22023</v>
      </c>
    </row>
    <row r="1752" spans="1:1" x14ac:dyDescent="0.65">
      <c r="A1752" s="3" t="s">
        <v>22024</v>
      </c>
    </row>
    <row r="1753" spans="1:1" x14ac:dyDescent="0.65">
      <c r="A1753" s="3" t="s">
        <v>22025</v>
      </c>
    </row>
    <row r="1754" spans="1:1" x14ac:dyDescent="0.65">
      <c r="A1754" s="3" t="s">
        <v>22026</v>
      </c>
    </row>
    <row r="1755" spans="1:1" x14ac:dyDescent="0.65">
      <c r="A1755" s="3" t="s">
        <v>22027</v>
      </c>
    </row>
    <row r="1756" spans="1:1" x14ac:dyDescent="0.65">
      <c r="A1756" s="3" t="s">
        <v>22028</v>
      </c>
    </row>
    <row r="1757" spans="1:1" x14ac:dyDescent="0.65">
      <c r="A1757" s="3" t="s">
        <v>22029</v>
      </c>
    </row>
    <row r="1758" spans="1:1" x14ac:dyDescent="0.65">
      <c r="A1758" s="3" t="s">
        <v>22030</v>
      </c>
    </row>
    <row r="1759" spans="1:1" x14ac:dyDescent="0.65">
      <c r="A1759" s="3" t="s">
        <v>22031</v>
      </c>
    </row>
    <row r="1760" spans="1:1" x14ac:dyDescent="0.65">
      <c r="A1760" s="3" t="s">
        <v>22032</v>
      </c>
    </row>
    <row r="1761" spans="1:1" x14ac:dyDescent="0.65">
      <c r="A1761" s="3" t="s">
        <v>22033</v>
      </c>
    </row>
    <row r="1762" spans="1:1" x14ac:dyDescent="0.65">
      <c r="A1762" s="3" t="s">
        <v>22034</v>
      </c>
    </row>
    <row r="1763" spans="1:1" x14ac:dyDescent="0.65">
      <c r="A1763" s="3" t="s">
        <v>22035</v>
      </c>
    </row>
    <row r="1764" spans="1:1" x14ac:dyDescent="0.65">
      <c r="A1764" s="3" t="s">
        <v>22036</v>
      </c>
    </row>
    <row r="1765" spans="1:1" x14ac:dyDescent="0.65">
      <c r="A1765" s="3" t="s">
        <v>22037</v>
      </c>
    </row>
    <row r="1766" spans="1:1" x14ac:dyDescent="0.65">
      <c r="A1766" s="3" t="s">
        <v>22038</v>
      </c>
    </row>
    <row r="1767" spans="1:1" x14ac:dyDescent="0.65">
      <c r="A1767" s="3" t="s">
        <v>22039</v>
      </c>
    </row>
    <row r="1768" spans="1:1" x14ac:dyDescent="0.65">
      <c r="A1768" s="3" t="s">
        <v>22040</v>
      </c>
    </row>
    <row r="1769" spans="1:1" x14ac:dyDescent="0.65">
      <c r="A1769" s="3" t="s">
        <v>22041</v>
      </c>
    </row>
    <row r="1770" spans="1:1" x14ac:dyDescent="0.65">
      <c r="A1770" s="3" t="s">
        <v>22042</v>
      </c>
    </row>
    <row r="1771" spans="1:1" x14ac:dyDescent="0.65">
      <c r="A1771" s="3" t="s">
        <v>22043</v>
      </c>
    </row>
    <row r="1772" spans="1:1" x14ac:dyDescent="0.65">
      <c r="A1772" s="3" t="s">
        <v>22044</v>
      </c>
    </row>
    <row r="1773" spans="1:1" x14ac:dyDescent="0.65">
      <c r="A1773" s="3" t="s">
        <v>22045</v>
      </c>
    </row>
    <row r="1774" spans="1:1" x14ac:dyDescent="0.65">
      <c r="A1774" s="3" t="s">
        <v>22046</v>
      </c>
    </row>
    <row r="1775" spans="1:1" x14ac:dyDescent="0.65">
      <c r="A1775" s="3" t="s">
        <v>22047</v>
      </c>
    </row>
    <row r="1776" spans="1:1" x14ac:dyDescent="0.65">
      <c r="A1776" s="3" t="s">
        <v>22048</v>
      </c>
    </row>
    <row r="1777" spans="1:1" x14ac:dyDescent="0.65">
      <c r="A1777" s="3" t="s">
        <v>22049</v>
      </c>
    </row>
    <row r="1778" spans="1:1" x14ac:dyDescent="0.65">
      <c r="A1778" s="3" t="s">
        <v>22050</v>
      </c>
    </row>
    <row r="1779" spans="1:1" x14ac:dyDescent="0.65">
      <c r="A1779" s="3" t="s">
        <v>22051</v>
      </c>
    </row>
    <row r="1780" spans="1:1" x14ac:dyDescent="0.65">
      <c r="A1780" s="3" t="s">
        <v>22052</v>
      </c>
    </row>
    <row r="1781" spans="1:1" x14ac:dyDescent="0.65">
      <c r="A1781" s="3" t="s">
        <v>22053</v>
      </c>
    </row>
    <row r="1782" spans="1:1" x14ac:dyDescent="0.65">
      <c r="A1782" s="3" t="s">
        <v>22054</v>
      </c>
    </row>
    <row r="1783" spans="1:1" x14ac:dyDescent="0.65">
      <c r="A1783" s="3" t="s">
        <v>22055</v>
      </c>
    </row>
    <row r="1784" spans="1:1" x14ac:dyDescent="0.65">
      <c r="A1784" s="3" t="s">
        <v>22056</v>
      </c>
    </row>
    <row r="1785" spans="1:1" x14ac:dyDescent="0.65">
      <c r="A1785" s="3" t="s">
        <v>22057</v>
      </c>
    </row>
    <row r="1786" spans="1:1" x14ac:dyDescent="0.65">
      <c r="A1786" s="3" t="s">
        <v>22058</v>
      </c>
    </row>
    <row r="1787" spans="1:1" x14ac:dyDescent="0.65">
      <c r="A1787" s="3" t="s">
        <v>22059</v>
      </c>
    </row>
    <row r="1788" spans="1:1" x14ac:dyDescent="0.65">
      <c r="A1788" s="3" t="s">
        <v>22060</v>
      </c>
    </row>
    <row r="1789" spans="1:1" x14ac:dyDescent="0.65">
      <c r="A1789" s="3" t="s">
        <v>22061</v>
      </c>
    </row>
    <row r="1790" spans="1:1" x14ac:dyDescent="0.65">
      <c r="A1790" s="3" t="s">
        <v>22062</v>
      </c>
    </row>
    <row r="1791" spans="1:1" x14ac:dyDescent="0.65">
      <c r="A1791" s="3" t="s">
        <v>22063</v>
      </c>
    </row>
    <row r="1792" spans="1:1" x14ac:dyDescent="0.65">
      <c r="A1792" s="3" t="s">
        <v>22064</v>
      </c>
    </row>
    <row r="1793" spans="1:1" x14ac:dyDescent="0.65">
      <c r="A1793" s="3" t="s">
        <v>22065</v>
      </c>
    </row>
    <row r="1794" spans="1:1" x14ac:dyDescent="0.65">
      <c r="A1794" s="3" t="s">
        <v>22066</v>
      </c>
    </row>
    <row r="1795" spans="1:1" x14ac:dyDescent="0.65">
      <c r="A1795" s="3" t="s">
        <v>22067</v>
      </c>
    </row>
    <row r="1796" spans="1:1" x14ac:dyDescent="0.65">
      <c r="A1796" s="3" t="s">
        <v>22068</v>
      </c>
    </row>
    <row r="1797" spans="1:1" x14ac:dyDescent="0.65">
      <c r="A1797" s="3" t="s">
        <v>22069</v>
      </c>
    </row>
    <row r="1798" spans="1:1" x14ac:dyDescent="0.65">
      <c r="A1798" s="3" t="s">
        <v>22070</v>
      </c>
    </row>
    <row r="1799" spans="1:1" x14ac:dyDescent="0.65">
      <c r="A1799" s="3" t="s">
        <v>22071</v>
      </c>
    </row>
    <row r="1800" spans="1:1" x14ac:dyDescent="0.65">
      <c r="A1800" s="3" t="s">
        <v>22072</v>
      </c>
    </row>
    <row r="1801" spans="1:1" x14ac:dyDescent="0.65">
      <c r="A1801" s="3" t="s">
        <v>22073</v>
      </c>
    </row>
    <row r="1802" spans="1:1" x14ac:dyDescent="0.65">
      <c r="A1802" s="3" t="s">
        <v>22074</v>
      </c>
    </row>
    <row r="1803" spans="1:1" x14ac:dyDescent="0.65">
      <c r="A1803" s="3" t="s">
        <v>22075</v>
      </c>
    </row>
    <row r="1804" spans="1:1" x14ac:dyDescent="0.65">
      <c r="A1804" s="3" t="s">
        <v>22076</v>
      </c>
    </row>
    <row r="1805" spans="1:1" x14ac:dyDescent="0.65">
      <c r="A1805" s="3" t="s">
        <v>22077</v>
      </c>
    </row>
    <row r="1806" spans="1:1" x14ac:dyDescent="0.65">
      <c r="A1806" s="3" t="s">
        <v>22078</v>
      </c>
    </row>
    <row r="1807" spans="1:1" x14ac:dyDescent="0.65">
      <c r="A1807" s="3" t="s">
        <v>22079</v>
      </c>
    </row>
    <row r="1808" spans="1:1" x14ac:dyDescent="0.65">
      <c r="A1808" s="3" t="s">
        <v>22080</v>
      </c>
    </row>
    <row r="1809" spans="1:1" x14ac:dyDescent="0.65">
      <c r="A1809" s="3" t="s">
        <v>22081</v>
      </c>
    </row>
    <row r="1810" spans="1:1" x14ac:dyDescent="0.65">
      <c r="A1810" s="3" t="s">
        <v>22082</v>
      </c>
    </row>
    <row r="1811" spans="1:1" x14ac:dyDescent="0.65">
      <c r="A1811" s="3" t="s">
        <v>22083</v>
      </c>
    </row>
    <row r="1812" spans="1:1" x14ac:dyDescent="0.65">
      <c r="A1812" s="3" t="s">
        <v>22084</v>
      </c>
    </row>
    <row r="1813" spans="1:1" x14ac:dyDescent="0.65">
      <c r="A1813" s="3" t="s">
        <v>22085</v>
      </c>
    </row>
    <row r="1814" spans="1:1" x14ac:dyDescent="0.65">
      <c r="A1814" s="3" t="s">
        <v>22086</v>
      </c>
    </row>
    <row r="1815" spans="1:1" x14ac:dyDescent="0.65">
      <c r="A1815" s="3" t="s">
        <v>22087</v>
      </c>
    </row>
    <row r="1816" spans="1:1" x14ac:dyDescent="0.65">
      <c r="A1816" s="3" t="s">
        <v>22088</v>
      </c>
    </row>
    <row r="1817" spans="1:1" x14ac:dyDescent="0.65">
      <c r="A1817" s="3" t="s">
        <v>22089</v>
      </c>
    </row>
    <row r="1818" spans="1:1" x14ac:dyDescent="0.65">
      <c r="A1818" s="3" t="s">
        <v>22090</v>
      </c>
    </row>
    <row r="1819" spans="1:1" x14ac:dyDescent="0.65">
      <c r="A1819" s="3" t="s">
        <v>22091</v>
      </c>
    </row>
    <row r="1820" spans="1:1" x14ac:dyDescent="0.65">
      <c r="A1820" s="3" t="s">
        <v>22092</v>
      </c>
    </row>
    <row r="1821" spans="1:1" x14ac:dyDescent="0.65">
      <c r="A1821" s="3" t="s">
        <v>22093</v>
      </c>
    </row>
    <row r="1822" spans="1:1" x14ac:dyDescent="0.65">
      <c r="A1822" s="3" t="s">
        <v>22094</v>
      </c>
    </row>
    <row r="1823" spans="1:1" x14ac:dyDescent="0.65">
      <c r="A1823" s="3" t="s">
        <v>22095</v>
      </c>
    </row>
    <row r="1824" spans="1:1" x14ac:dyDescent="0.65">
      <c r="A1824" s="3" t="s">
        <v>22096</v>
      </c>
    </row>
    <row r="1825" spans="1:1" x14ac:dyDescent="0.65">
      <c r="A1825" s="3" t="s">
        <v>22097</v>
      </c>
    </row>
    <row r="1826" spans="1:1" x14ac:dyDescent="0.65">
      <c r="A1826" s="3" t="s">
        <v>22098</v>
      </c>
    </row>
    <row r="1827" spans="1:1" x14ac:dyDescent="0.65">
      <c r="A1827" s="3" t="s">
        <v>22099</v>
      </c>
    </row>
    <row r="1828" spans="1:1" x14ac:dyDescent="0.65">
      <c r="A1828" s="3" t="s">
        <v>22100</v>
      </c>
    </row>
    <row r="1829" spans="1:1" x14ac:dyDescent="0.65">
      <c r="A1829" s="3" t="s">
        <v>22101</v>
      </c>
    </row>
    <row r="1830" spans="1:1" x14ac:dyDescent="0.65">
      <c r="A1830" s="3" t="s">
        <v>22102</v>
      </c>
    </row>
    <row r="1831" spans="1:1" x14ac:dyDescent="0.65">
      <c r="A1831" s="3" t="s">
        <v>22103</v>
      </c>
    </row>
    <row r="1832" spans="1:1" x14ac:dyDescent="0.65">
      <c r="A1832" s="3" t="s">
        <v>22104</v>
      </c>
    </row>
    <row r="1833" spans="1:1" x14ac:dyDescent="0.65">
      <c r="A1833" s="3" t="s">
        <v>22105</v>
      </c>
    </row>
    <row r="1834" spans="1:1" x14ac:dyDescent="0.65">
      <c r="A1834" s="3" t="s">
        <v>22106</v>
      </c>
    </row>
    <row r="1835" spans="1:1" x14ac:dyDescent="0.65">
      <c r="A1835" s="3" t="s">
        <v>22107</v>
      </c>
    </row>
    <row r="1836" spans="1:1" x14ac:dyDescent="0.65">
      <c r="A1836" s="3" t="s">
        <v>22108</v>
      </c>
    </row>
    <row r="1837" spans="1:1" x14ac:dyDescent="0.65">
      <c r="A1837" s="3" t="s">
        <v>22109</v>
      </c>
    </row>
    <row r="1838" spans="1:1" x14ac:dyDescent="0.65">
      <c r="A1838" s="3" t="s">
        <v>22110</v>
      </c>
    </row>
    <row r="1839" spans="1:1" x14ac:dyDescent="0.65">
      <c r="A1839" s="3" t="s">
        <v>22111</v>
      </c>
    </row>
    <row r="1840" spans="1:1" x14ac:dyDescent="0.65">
      <c r="A1840" s="3" t="s">
        <v>22112</v>
      </c>
    </row>
    <row r="1841" spans="1:1" x14ac:dyDescent="0.65">
      <c r="A1841" s="3" t="s">
        <v>22113</v>
      </c>
    </row>
    <row r="1842" spans="1:1" x14ac:dyDescent="0.65">
      <c r="A1842" s="3" t="s">
        <v>22114</v>
      </c>
    </row>
    <row r="1843" spans="1:1" x14ac:dyDescent="0.65">
      <c r="A1843" s="3" t="s">
        <v>22115</v>
      </c>
    </row>
    <row r="1844" spans="1:1" x14ac:dyDescent="0.65">
      <c r="A1844" s="3" t="s">
        <v>22116</v>
      </c>
    </row>
    <row r="1845" spans="1:1" x14ac:dyDescent="0.65">
      <c r="A1845" s="3" t="s">
        <v>22117</v>
      </c>
    </row>
    <row r="1846" spans="1:1" x14ac:dyDescent="0.65">
      <c r="A1846" s="3" t="s">
        <v>22118</v>
      </c>
    </row>
    <row r="1847" spans="1:1" x14ac:dyDescent="0.65">
      <c r="A1847" s="3" t="s">
        <v>22119</v>
      </c>
    </row>
    <row r="1848" spans="1:1" x14ac:dyDescent="0.65">
      <c r="A1848" s="3" t="s">
        <v>22120</v>
      </c>
    </row>
    <row r="1849" spans="1:1" x14ac:dyDescent="0.65">
      <c r="A1849" s="3" t="s">
        <v>22121</v>
      </c>
    </row>
    <row r="1850" spans="1:1" x14ac:dyDescent="0.65">
      <c r="A1850" s="3" t="s">
        <v>22122</v>
      </c>
    </row>
    <row r="1851" spans="1:1" x14ac:dyDescent="0.65">
      <c r="A1851" s="3" t="s">
        <v>22123</v>
      </c>
    </row>
    <row r="1852" spans="1:1" x14ac:dyDescent="0.65">
      <c r="A1852" s="3" t="s">
        <v>22124</v>
      </c>
    </row>
    <row r="1853" spans="1:1" x14ac:dyDescent="0.65">
      <c r="A1853" s="3" t="s">
        <v>22125</v>
      </c>
    </row>
    <row r="1854" spans="1:1" x14ac:dyDescent="0.65">
      <c r="A1854" s="3" t="s">
        <v>22126</v>
      </c>
    </row>
    <row r="1855" spans="1:1" x14ac:dyDescent="0.65">
      <c r="A1855" s="3" t="s">
        <v>22127</v>
      </c>
    </row>
    <row r="1856" spans="1:1" x14ac:dyDescent="0.65">
      <c r="A1856" s="3" t="s">
        <v>22128</v>
      </c>
    </row>
    <row r="1857" spans="1:1" x14ac:dyDescent="0.65">
      <c r="A1857" s="3" t="s">
        <v>22129</v>
      </c>
    </row>
    <row r="1858" spans="1:1" x14ac:dyDescent="0.65">
      <c r="A1858" s="3" t="s">
        <v>22130</v>
      </c>
    </row>
    <row r="1859" spans="1:1" x14ac:dyDescent="0.65">
      <c r="A1859" s="3" t="s">
        <v>22131</v>
      </c>
    </row>
    <row r="1860" spans="1:1" x14ac:dyDescent="0.65">
      <c r="A1860" s="3" t="s">
        <v>22132</v>
      </c>
    </row>
    <row r="1861" spans="1:1" x14ac:dyDescent="0.65">
      <c r="A1861" s="3" t="s">
        <v>22133</v>
      </c>
    </row>
    <row r="1862" spans="1:1" x14ac:dyDescent="0.65">
      <c r="A1862" s="3" t="s">
        <v>22134</v>
      </c>
    </row>
    <row r="1863" spans="1:1" x14ac:dyDescent="0.65">
      <c r="A1863" s="3" t="s">
        <v>22135</v>
      </c>
    </row>
    <row r="1864" spans="1:1" x14ac:dyDescent="0.65">
      <c r="A1864" s="3" t="s">
        <v>22136</v>
      </c>
    </row>
    <row r="1865" spans="1:1" x14ac:dyDescent="0.65">
      <c r="A1865" s="3" t="s">
        <v>22137</v>
      </c>
    </row>
    <row r="1866" spans="1:1" x14ac:dyDescent="0.65">
      <c r="A1866" s="3" t="s">
        <v>22138</v>
      </c>
    </row>
    <row r="1867" spans="1:1" x14ac:dyDescent="0.65">
      <c r="A1867" s="3" t="s">
        <v>22139</v>
      </c>
    </row>
    <row r="1868" spans="1:1" x14ac:dyDescent="0.65">
      <c r="A1868" s="3" t="s">
        <v>22140</v>
      </c>
    </row>
    <row r="1869" spans="1:1" x14ac:dyDescent="0.65">
      <c r="A1869" s="3" t="s">
        <v>22141</v>
      </c>
    </row>
    <row r="1870" spans="1:1" x14ac:dyDescent="0.65">
      <c r="A1870" s="3" t="s">
        <v>22142</v>
      </c>
    </row>
    <row r="1871" spans="1:1" x14ac:dyDescent="0.65">
      <c r="A1871" s="3" t="s">
        <v>22143</v>
      </c>
    </row>
    <row r="1872" spans="1:1" x14ac:dyDescent="0.65">
      <c r="A1872" s="3" t="s">
        <v>22144</v>
      </c>
    </row>
    <row r="1873" spans="1:1" x14ac:dyDescent="0.65">
      <c r="A1873" s="3" t="s">
        <v>22145</v>
      </c>
    </row>
    <row r="1874" spans="1:1" x14ac:dyDescent="0.65">
      <c r="A1874" s="3" t="s">
        <v>22146</v>
      </c>
    </row>
    <row r="1875" spans="1:1" x14ac:dyDescent="0.65">
      <c r="A1875" s="3" t="s">
        <v>22147</v>
      </c>
    </row>
    <row r="1876" spans="1:1" x14ac:dyDescent="0.65">
      <c r="A1876" s="3" t="s">
        <v>22148</v>
      </c>
    </row>
    <row r="1877" spans="1:1" x14ac:dyDescent="0.65">
      <c r="A1877" s="3" t="s">
        <v>22149</v>
      </c>
    </row>
    <row r="1878" spans="1:1" x14ac:dyDescent="0.65">
      <c r="A1878" s="3" t="s">
        <v>22150</v>
      </c>
    </row>
    <row r="1879" spans="1:1" x14ac:dyDescent="0.65">
      <c r="A1879" s="3" t="s">
        <v>22151</v>
      </c>
    </row>
    <row r="1880" spans="1:1" x14ac:dyDescent="0.65">
      <c r="A1880" s="3" t="s">
        <v>22152</v>
      </c>
    </row>
    <row r="1881" spans="1:1" x14ac:dyDescent="0.65">
      <c r="A1881" s="3" t="s">
        <v>22153</v>
      </c>
    </row>
    <row r="1882" spans="1:1" x14ac:dyDescent="0.65">
      <c r="A1882" s="3" t="s">
        <v>22154</v>
      </c>
    </row>
    <row r="1883" spans="1:1" x14ac:dyDescent="0.65">
      <c r="A1883" s="3" t="s">
        <v>22155</v>
      </c>
    </row>
    <row r="1884" spans="1:1" x14ac:dyDescent="0.65">
      <c r="A1884" s="3" t="s">
        <v>22156</v>
      </c>
    </row>
    <row r="1885" spans="1:1" x14ac:dyDescent="0.65">
      <c r="A1885" s="3" t="s">
        <v>22157</v>
      </c>
    </row>
    <row r="1886" spans="1:1" x14ac:dyDescent="0.65">
      <c r="A1886" s="3" t="s">
        <v>22158</v>
      </c>
    </row>
    <row r="1887" spans="1:1" x14ac:dyDescent="0.65">
      <c r="A1887" s="3" t="s">
        <v>22159</v>
      </c>
    </row>
    <row r="1888" spans="1:1" x14ac:dyDescent="0.65">
      <c r="A1888" s="3" t="s">
        <v>22160</v>
      </c>
    </row>
    <row r="1889" spans="1:1" x14ac:dyDescent="0.65">
      <c r="A1889" s="3" t="s">
        <v>22161</v>
      </c>
    </row>
    <row r="1890" spans="1:1" x14ac:dyDescent="0.65">
      <c r="A1890" s="3" t="s">
        <v>22162</v>
      </c>
    </row>
    <row r="1891" spans="1:1" x14ac:dyDescent="0.65">
      <c r="A1891" s="3" t="s">
        <v>22163</v>
      </c>
    </row>
    <row r="1892" spans="1:1" x14ac:dyDescent="0.65">
      <c r="A1892" s="3" t="s">
        <v>22164</v>
      </c>
    </row>
    <row r="1893" spans="1:1" x14ac:dyDescent="0.65">
      <c r="A1893" s="3" t="s">
        <v>22165</v>
      </c>
    </row>
    <row r="1894" spans="1:1" x14ac:dyDescent="0.65">
      <c r="A1894" s="3" t="s">
        <v>22166</v>
      </c>
    </row>
    <row r="1895" spans="1:1" x14ac:dyDescent="0.65">
      <c r="A1895" s="3" t="s">
        <v>22167</v>
      </c>
    </row>
    <row r="1896" spans="1:1" x14ac:dyDescent="0.65">
      <c r="A1896" s="3" t="s">
        <v>22168</v>
      </c>
    </row>
    <row r="1897" spans="1:1" x14ac:dyDescent="0.65">
      <c r="A1897" s="3" t="s">
        <v>22169</v>
      </c>
    </row>
    <row r="1898" spans="1:1" x14ac:dyDescent="0.65">
      <c r="A1898" s="3" t="s">
        <v>22170</v>
      </c>
    </row>
    <row r="1899" spans="1:1" x14ac:dyDescent="0.65">
      <c r="A1899" s="3" t="s">
        <v>22171</v>
      </c>
    </row>
    <row r="1900" spans="1:1" x14ac:dyDescent="0.65">
      <c r="A1900" s="3" t="s">
        <v>22172</v>
      </c>
    </row>
    <row r="1901" spans="1:1" x14ac:dyDescent="0.65">
      <c r="A1901" s="3" t="s">
        <v>22173</v>
      </c>
    </row>
    <row r="1902" spans="1:1" x14ac:dyDescent="0.65">
      <c r="A1902" s="3" t="s">
        <v>22174</v>
      </c>
    </row>
    <row r="1903" spans="1:1" x14ac:dyDescent="0.65">
      <c r="A1903" s="3" t="s">
        <v>22175</v>
      </c>
    </row>
    <row r="1904" spans="1:1" x14ac:dyDescent="0.65">
      <c r="A1904" s="3" t="s">
        <v>22176</v>
      </c>
    </row>
    <row r="1905" spans="1:1" x14ac:dyDescent="0.65">
      <c r="A1905" s="3" t="s">
        <v>22177</v>
      </c>
    </row>
    <row r="1906" spans="1:1" x14ac:dyDescent="0.65">
      <c r="A1906" s="3" t="s">
        <v>22178</v>
      </c>
    </row>
    <row r="1907" spans="1:1" x14ac:dyDescent="0.65">
      <c r="A1907" s="3" t="s">
        <v>22179</v>
      </c>
    </row>
    <row r="1908" spans="1:1" x14ac:dyDescent="0.65">
      <c r="A1908" s="3" t="s">
        <v>22180</v>
      </c>
    </row>
    <row r="1909" spans="1:1" x14ac:dyDescent="0.65">
      <c r="A1909" s="3" t="s">
        <v>22181</v>
      </c>
    </row>
    <row r="1910" spans="1:1" x14ac:dyDescent="0.65">
      <c r="A1910" s="3" t="s">
        <v>22182</v>
      </c>
    </row>
    <row r="1911" spans="1:1" x14ac:dyDescent="0.65">
      <c r="A1911" s="3" t="s">
        <v>22183</v>
      </c>
    </row>
    <row r="1912" spans="1:1" x14ac:dyDescent="0.65">
      <c r="A1912" s="3" t="s">
        <v>22184</v>
      </c>
    </row>
    <row r="1913" spans="1:1" x14ac:dyDescent="0.65">
      <c r="A1913" s="3" t="s">
        <v>22185</v>
      </c>
    </row>
    <row r="1914" spans="1:1" x14ac:dyDescent="0.65">
      <c r="A1914" s="3" t="s">
        <v>22186</v>
      </c>
    </row>
    <row r="1915" spans="1:1" x14ac:dyDescent="0.65">
      <c r="A1915" s="3" t="s">
        <v>22187</v>
      </c>
    </row>
    <row r="1916" spans="1:1" x14ac:dyDescent="0.65">
      <c r="A1916" s="3" t="s">
        <v>22188</v>
      </c>
    </row>
    <row r="1917" spans="1:1" x14ac:dyDescent="0.65">
      <c r="A1917" s="3" t="s">
        <v>22189</v>
      </c>
    </row>
    <row r="1918" spans="1:1" x14ac:dyDescent="0.65">
      <c r="A1918" s="3" t="s">
        <v>22190</v>
      </c>
    </row>
    <row r="1919" spans="1:1" x14ac:dyDescent="0.65">
      <c r="A1919" s="3" t="s">
        <v>22191</v>
      </c>
    </row>
    <row r="1920" spans="1:1" x14ac:dyDescent="0.65">
      <c r="A1920" s="3" t="s">
        <v>22192</v>
      </c>
    </row>
    <row r="1921" spans="1:1" x14ac:dyDescent="0.65">
      <c r="A1921" s="3" t="s">
        <v>22193</v>
      </c>
    </row>
    <row r="1922" spans="1:1" x14ac:dyDescent="0.65">
      <c r="A1922" s="3" t="s">
        <v>22194</v>
      </c>
    </row>
    <row r="1923" spans="1:1" x14ac:dyDescent="0.65">
      <c r="A1923" s="3" t="s">
        <v>22195</v>
      </c>
    </row>
    <row r="1924" spans="1:1" x14ac:dyDescent="0.65">
      <c r="A1924" s="3" t="s">
        <v>22196</v>
      </c>
    </row>
    <row r="1925" spans="1:1" x14ac:dyDescent="0.65">
      <c r="A1925" s="3" t="s">
        <v>22197</v>
      </c>
    </row>
    <row r="1926" spans="1:1" x14ac:dyDescent="0.65">
      <c r="A1926" s="3" t="s">
        <v>22198</v>
      </c>
    </row>
    <row r="1927" spans="1:1" x14ac:dyDescent="0.65">
      <c r="A1927" s="3" t="s">
        <v>22199</v>
      </c>
    </row>
    <row r="1928" spans="1:1" x14ac:dyDescent="0.65">
      <c r="A1928" s="3" t="s">
        <v>22200</v>
      </c>
    </row>
    <row r="1929" spans="1:1" x14ac:dyDescent="0.65">
      <c r="A1929" s="3" t="s">
        <v>22201</v>
      </c>
    </row>
    <row r="1930" spans="1:1" x14ac:dyDescent="0.65">
      <c r="A1930" s="3" t="s">
        <v>22202</v>
      </c>
    </row>
    <row r="1931" spans="1:1" x14ac:dyDescent="0.65">
      <c r="A1931" s="3" t="s">
        <v>22203</v>
      </c>
    </row>
    <row r="1932" spans="1:1" x14ac:dyDescent="0.65">
      <c r="A1932" s="3" t="s">
        <v>22204</v>
      </c>
    </row>
    <row r="1933" spans="1:1" x14ac:dyDescent="0.65">
      <c r="A1933" s="3" t="s">
        <v>22205</v>
      </c>
    </row>
    <row r="1934" spans="1:1" x14ac:dyDescent="0.65">
      <c r="A1934" s="3" t="s">
        <v>22206</v>
      </c>
    </row>
    <row r="1935" spans="1:1" x14ac:dyDescent="0.65">
      <c r="A1935" s="3" t="s">
        <v>22207</v>
      </c>
    </row>
    <row r="1936" spans="1:1" x14ac:dyDescent="0.65">
      <c r="A1936" s="3" t="s">
        <v>22208</v>
      </c>
    </row>
    <row r="1937" spans="1:1" x14ac:dyDescent="0.65">
      <c r="A1937" s="3" t="s">
        <v>22209</v>
      </c>
    </row>
    <row r="1938" spans="1:1" x14ac:dyDescent="0.65">
      <c r="A1938" s="3" t="s">
        <v>22210</v>
      </c>
    </row>
    <row r="1939" spans="1:1" x14ac:dyDescent="0.65">
      <c r="A1939" s="3" t="s">
        <v>22211</v>
      </c>
    </row>
    <row r="1940" spans="1:1" x14ac:dyDescent="0.65">
      <c r="A1940" s="3" t="s">
        <v>22212</v>
      </c>
    </row>
    <row r="1941" spans="1:1" x14ac:dyDescent="0.65">
      <c r="A1941" s="3" t="s">
        <v>22213</v>
      </c>
    </row>
    <row r="1942" spans="1:1" x14ac:dyDescent="0.65">
      <c r="A1942" s="3" t="s">
        <v>22214</v>
      </c>
    </row>
    <row r="1943" spans="1:1" x14ac:dyDescent="0.65">
      <c r="A1943" s="3" t="s">
        <v>22215</v>
      </c>
    </row>
    <row r="1944" spans="1:1" x14ac:dyDescent="0.65">
      <c r="A1944" s="3" t="s">
        <v>22216</v>
      </c>
    </row>
    <row r="1945" spans="1:1" x14ac:dyDescent="0.65">
      <c r="A1945" s="3" t="s">
        <v>22217</v>
      </c>
    </row>
    <row r="1946" spans="1:1" x14ac:dyDescent="0.65">
      <c r="A1946" s="3" t="s">
        <v>22218</v>
      </c>
    </row>
    <row r="1947" spans="1:1" x14ac:dyDescent="0.65">
      <c r="A1947" s="3" t="s">
        <v>22219</v>
      </c>
    </row>
    <row r="1948" spans="1:1" x14ac:dyDescent="0.65">
      <c r="A1948" s="3" t="s">
        <v>22220</v>
      </c>
    </row>
    <row r="1949" spans="1:1" x14ac:dyDescent="0.65">
      <c r="A1949" s="3" t="s">
        <v>22221</v>
      </c>
    </row>
    <row r="1950" spans="1:1" x14ac:dyDescent="0.65">
      <c r="A1950" s="3" t="s">
        <v>22222</v>
      </c>
    </row>
    <row r="1951" spans="1:1" x14ac:dyDescent="0.65">
      <c r="A1951" s="3" t="s">
        <v>22223</v>
      </c>
    </row>
    <row r="1952" spans="1:1" x14ac:dyDescent="0.65">
      <c r="A1952" s="3" t="s">
        <v>22224</v>
      </c>
    </row>
    <row r="1953" spans="1:1" x14ac:dyDescent="0.65">
      <c r="A1953" s="3" t="s">
        <v>22225</v>
      </c>
    </row>
    <row r="1954" spans="1:1" x14ac:dyDescent="0.65">
      <c r="A1954" s="3" t="s">
        <v>22226</v>
      </c>
    </row>
    <row r="1955" spans="1:1" x14ac:dyDescent="0.65">
      <c r="A1955" s="3" t="s">
        <v>22227</v>
      </c>
    </row>
    <row r="1956" spans="1:1" x14ac:dyDescent="0.65">
      <c r="A1956" s="3" t="s">
        <v>22228</v>
      </c>
    </row>
    <row r="1957" spans="1:1" x14ac:dyDescent="0.65">
      <c r="A1957" s="3" t="s">
        <v>22229</v>
      </c>
    </row>
    <row r="1958" spans="1:1" x14ac:dyDescent="0.65">
      <c r="A1958" s="3" t="s">
        <v>22230</v>
      </c>
    </row>
    <row r="1959" spans="1:1" x14ac:dyDescent="0.65">
      <c r="A1959" s="3" t="s">
        <v>22231</v>
      </c>
    </row>
    <row r="1960" spans="1:1" x14ac:dyDescent="0.65">
      <c r="A1960" s="3" t="s">
        <v>22232</v>
      </c>
    </row>
    <row r="1961" spans="1:1" x14ac:dyDescent="0.65">
      <c r="A1961" s="3" t="s">
        <v>22233</v>
      </c>
    </row>
    <row r="1962" spans="1:1" x14ac:dyDescent="0.65">
      <c r="A1962" s="3" t="s">
        <v>22234</v>
      </c>
    </row>
    <row r="1963" spans="1:1" x14ac:dyDescent="0.65">
      <c r="A1963" s="3" t="s">
        <v>22235</v>
      </c>
    </row>
    <row r="1964" spans="1:1" x14ac:dyDescent="0.65">
      <c r="A1964" s="3" t="s">
        <v>22236</v>
      </c>
    </row>
    <row r="1965" spans="1:1" x14ac:dyDescent="0.65">
      <c r="A1965" s="3" t="s">
        <v>22237</v>
      </c>
    </row>
    <row r="1966" spans="1:1" x14ac:dyDescent="0.65">
      <c r="A1966" s="3" t="s">
        <v>22238</v>
      </c>
    </row>
    <row r="1967" spans="1:1" x14ac:dyDescent="0.65">
      <c r="A1967" s="3" t="s">
        <v>22239</v>
      </c>
    </row>
    <row r="1968" spans="1:1" x14ac:dyDescent="0.65">
      <c r="A1968" s="3" t="s">
        <v>22240</v>
      </c>
    </row>
    <row r="1969" spans="1:1" x14ac:dyDescent="0.65">
      <c r="A1969" s="3" t="s">
        <v>22241</v>
      </c>
    </row>
    <row r="1970" spans="1:1" x14ac:dyDescent="0.65">
      <c r="A1970" s="3" t="s">
        <v>22242</v>
      </c>
    </row>
    <row r="1971" spans="1:1" x14ac:dyDescent="0.65">
      <c r="A1971" s="3" t="s">
        <v>22243</v>
      </c>
    </row>
    <row r="1972" spans="1:1" x14ac:dyDescent="0.65">
      <c r="A1972" s="3" t="s">
        <v>22244</v>
      </c>
    </row>
    <row r="1973" spans="1:1" x14ac:dyDescent="0.65">
      <c r="A1973" s="3" t="s">
        <v>22245</v>
      </c>
    </row>
    <row r="1974" spans="1:1" x14ac:dyDescent="0.65">
      <c r="A1974" s="3" t="s">
        <v>22246</v>
      </c>
    </row>
    <row r="1975" spans="1:1" x14ac:dyDescent="0.65">
      <c r="A1975" s="3" t="s">
        <v>22247</v>
      </c>
    </row>
    <row r="1976" spans="1:1" x14ac:dyDescent="0.65">
      <c r="A1976" s="3" t="s">
        <v>22248</v>
      </c>
    </row>
    <row r="1977" spans="1:1" x14ac:dyDescent="0.65">
      <c r="A1977" s="3" t="s">
        <v>22249</v>
      </c>
    </row>
    <row r="1978" spans="1:1" x14ac:dyDescent="0.65">
      <c r="A1978" s="3" t="s">
        <v>22250</v>
      </c>
    </row>
    <row r="1979" spans="1:1" x14ac:dyDescent="0.65">
      <c r="A1979" s="3" t="s">
        <v>22251</v>
      </c>
    </row>
    <row r="1980" spans="1:1" x14ac:dyDescent="0.65">
      <c r="A1980" s="3" t="s">
        <v>22252</v>
      </c>
    </row>
    <row r="1981" spans="1:1" x14ac:dyDescent="0.65">
      <c r="A1981" s="3" t="s">
        <v>22253</v>
      </c>
    </row>
    <row r="1982" spans="1:1" x14ac:dyDescent="0.65">
      <c r="A1982" s="3" t="s">
        <v>22254</v>
      </c>
    </row>
    <row r="1983" spans="1:1" x14ac:dyDescent="0.65">
      <c r="A1983" s="3" t="s">
        <v>22255</v>
      </c>
    </row>
    <row r="1984" spans="1:1" x14ac:dyDescent="0.65">
      <c r="A1984" s="3" t="s">
        <v>22256</v>
      </c>
    </row>
    <row r="1985" spans="1:1" x14ac:dyDescent="0.65">
      <c r="A1985" s="3" t="s">
        <v>22257</v>
      </c>
    </row>
    <row r="1986" spans="1:1" x14ac:dyDescent="0.65">
      <c r="A1986" s="3" t="s">
        <v>22258</v>
      </c>
    </row>
    <row r="1987" spans="1:1" x14ac:dyDescent="0.65">
      <c r="A1987" s="3" t="s">
        <v>22259</v>
      </c>
    </row>
    <row r="1988" spans="1:1" x14ac:dyDescent="0.65">
      <c r="A1988" s="3" t="s">
        <v>22260</v>
      </c>
    </row>
    <row r="1989" spans="1:1" x14ac:dyDescent="0.65">
      <c r="A1989" s="3" t="s">
        <v>22261</v>
      </c>
    </row>
    <row r="1990" spans="1:1" x14ac:dyDescent="0.65">
      <c r="A1990" s="3" t="s">
        <v>22262</v>
      </c>
    </row>
    <row r="1991" spans="1:1" x14ac:dyDescent="0.65">
      <c r="A1991" s="3" t="s">
        <v>22263</v>
      </c>
    </row>
    <row r="1992" spans="1:1" x14ac:dyDescent="0.65">
      <c r="A1992" s="3" t="s">
        <v>22264</v>
      </c>
    </row>
    <row r="1993" spans="1:1" x14ac:dyDescent="0.65">
      <c r="A1993" s="3" t="s">
        <v>22265</v>
      </c>
    </row>
    <row r="1994" spans="1:1" x14ac:dyDescent="0.65">
      <c r="A1994" s="3" t="s">
        <v>22266</v>
      </c>
    </row>
    <row r="1995" spans="1:1" x14ac:dyDescent="0.65">
      <c r="A1995" s="3" t="s">
        <v>22267</v>
      </c>
    </row>
    <row r="1996" spans="1:1" x14ac:dyDescent="0.65">
      <c r="A1996" s="3" t="s">
        <v>22268</v>
      </c>
    </row>
    <row r="1997" spans="1:1" x14ac:dyDescent="0.65">
      <c r="A1997" s="3" t="s">
        <v>22269</v>
      </c>
    </row>
    <row r="1998" spans="1:1" x14ac:dyDescent="0.65">
      <c r="A1998" s="3" t="s">
        <v>22270</v>
      </c>
    </row>
    <row r="1999" spans="1:1" x14ac:dyDescent="0.65">
      <c r="A1999" s="3" t="s">
        <v>22271</v>
      </c>
    </row>
    <row r="2000" spans="1:1" x14ac:dyDescent="0.65">
      <c r="A2000" s="3" t="s">
        <v>22272</v>
      </c>
    </row>
    <row r="2001" spans="1:1" x14ac:dyDescent="0.65">
      <c r="A2001" s="3" t="s">
        <v>22273</v>
      </c>
    </row>
    <row r="2002" spans="1:1" x14ac:dyDescent="0.65">
      <c r="A2002" s="3" t="s">
        <v>22274</v>
      </c>
    </row>
    <row r="2003" spans="1:1" x14ac:dyDescent="0.65">
      <c r="A2003" s="3" t="s">
        <v>22275</v>
      </c>
    </row>
    <row r="2004" spans="1:1" x14ac:dyDescent="0.65">
      <c r="A2004" s="3" t="s">
        <v>22276</v>
      </c>
    </row>
    <row r="2005" spans="1:1" x14ac:dyDescent="0.65">
      <c r="A2005" s="3" t="s">
        <v>22277</v>
      </c>
    </row>
    <row r="2006" spans="1:1" x14ac:dyDescent="0.65">
      <c r="A2006" s="3" t="s">
        <v>22278</v>
      </c>
    </row>
    <row r="2007" spans="1:1" x14ac:dyDescent="0.65">
      <c r="A2007" s="3" t="s">
        <v>22279</v>
      </c>
    </row>
    <row r="2008" spans="1:1" x14ac:dyDescent="0.65">
      <c r="A2008" s="3" t="s">
        <v>22280</v>
      </c>
    </row>
    <row r="2009" spans="1:1" x14ac:dyDescent="0.65">
      <c r="A2009" s="3" t="s">
        <v>22281</v>
      </c>
    </row>
    <row r="2010" spans="1:1" x14ac:dyDescent="0.65">
      <c r="A2010" s="3" t="s">
        <v>22282</v>
      </c>
    </row>
    <row r="2011" spans="1:1" x14ac:dyDescent="0.65">
      <c r="A2011" s="3" t="s">
        <v>22283</v>
      </c>
    </row>
    <row r="2012" spans="1:1" x14ac:dyDescent="0.65">
      <c r="A2012" s="3" t="s">
        <v>22284</v>
      </c>
    </row>
    <row r="2013" spans="1:1" x14ac:dyDescent="0.65">
      <c r="A2013" s="3" t="s">
        <v>22285</v>
      </c>
    </row>
    <row r="2014" spans="1:1" x14ac:dyDescent="0.65">
      <c r="A2014" s="3" t="s">
        <v>22286</v>
      </c>
    </row>
    <row r="2015" spans="1:1" x14ac:dyDescent="0.65">
      <c r="A2015" s="3" t="s">
        <v>22287</v>
      </c>
    </row>
    <row r="2016" spans="1:1" x14ac:dyDescent="0.65">
      <c r="A2016" s="3" t="s">
        <v>22288</v>
      </c>
    </row>
    <row r="2017" spans="1:1" x14ac:dyDescent="0.65">
      <c r="A2017" s="3" t="s">
        <v>22289</v>
      </c>
    </row>
    <row r="2018" spans="1:1" x14ac:dyDescent="0.65">
      <c r="A2018" s="3" t="s">
        <v>22290</v>
      </c>
    </row>
    <row r="2019" spans="1:1" x14ac:dyDescent="0.65">
      <c r="A2019" s="3" t="s">
        <v>22291</v>
      </c>
    </row>
    <row r="2020" spans="1:1" x14ac:dyDescent="0.65">
      <c r="A2020" s="3" t="s">
        <v>22292</v>
      </c>
    </row>
    <row r="2021" spans="1:1" x14ac:dyDescent="0.65">
      <c r="A2021" s="3" t="s">
        <v>22293</v>
      </c>
    </row>
    <row r="2022" spans="1:1" x14ac:dyDescent="0.65">
      <c r="A2022" s="3" t="s">
        <v>22294</v>
      </c>
    </row>
    <row r="2023" spans="1:1" x14ac:dyDescent="0.65">
      <c r="A2023" s="3" t="s">
        <v>22295</v>
      </c>
    </row>
    <row r="2024" spans="1:1" x14ac:dyDescent="0.65">
      <c r="A2024" s="3" t="s">
        <v>22296</v>
      </c>
    </row>
    <row r="2025" spans="1:1" x14ac:dyDescent="0.65">
      <c r="A2025" s="3" t="s">
        <v>22297</v>
      </c>
    </row>
    <row r="2026" spans="1:1" x14ac:dyDescent="0.65">
      <c r="A2026" s="3" t="s">
        <v>22298</v>
      </c>
    </row>
    <row r="2027" spans="1:1" x14ac:dyDescent="0.65">
      <c r="A2027" s="3" t="s">
        <v>22299</v>
      </c>
    </row>
    <row r="2028" spans="1:1" x14ac:dyDescent="0.65">
      <c r="A2028" s="3" t="s">
        <v>22300</v>
      </c>
    </row>
    <row r="2029" spans="1:1" x14ac:dyDescent="0.65">
      <c r="A2029" s="3" t="s">
        <v>22301</v>
      </c>
    </row>
    <row r="2030" spans="1:1" x14ac:dyDescent="0.65">
      <c r="A2030" s="3" t="s">
        <v>22302</v>
      </c>
    </row>
    <row r="2031" spans="1:1" x14ac:dyDescent="0.65">
      <c r="A2031" s="3" t="s">
        <v>22303</v>
      </c>
    </row>
    <row r="2032" spans="1:1" x14ac:dyDescent="0.65">
      <c r="A2032" s="3" t="s">
        <v>22304</v>
      </c>
    </row>
    <row r="2033" spans="1:1" x14ac:dyDescent="0.65">
      <c r="A2033" s="3" t="s">
        <v>22305</v>
      </c>
    </row>
    <row r="2034" spans="1:1" x14ac:dyDescent="0.65">
      <c r="A2034" s="3" t="s">
        <v>22306</v>
      </c>
    </row>
    <row r="2035" spans="1:1" x14ac:dyDescent="0.65">
      <c r="A2035" s="3" t="s">
        <v>22307</v>
      </c>
    </row>
    <row r="2036" spans="1:1" x14ac:dyDescent="0.65">
      <c r="A2036" s="3" t="s">
        <v>22308</v>
      </c>
    </row>
    <row r="2037" spans="1:1" x14ac:dyDescent="0.65">
      <c r="A2037" s="3" t="s">
        <v>22309</v>
      </c>
    </row>
    <row r="2038" spans="1:1" x14ac:dyDescent="0.65">
      <c r="A2038" s="3" t="s">
        <v>22310</v>
      </c>
    </row>
    <row r="2039" spans="1:1" x14ac:dyDescent="0.65">
      <c r="A2039" s="3" t="s">
        <v>22311</v>
      </c>
    </row>
    <row r="2040" spans="1:1" x14ac:dyDescent="0.65">
      <c r="A2040" s="3" t="s">
        <v>22312</v>
      </c>
    </row>
    <row r="2041" spans="1:1" x14ac:dyDescent="0.65">
      <c r="A2041" s="3" t="s">
        <v>22313</v>
      </c>
    </row>
    <row r="2042" spans="1:1" x14ac:dyDescent="0.65">
      <c r="A2042" s="3" t="s">
        <v>22314</v>
      </c>
    </row>
    <row r="2043" spans="1:1" x14ac:dyDescent="0.65">
      <c r="A2043" s="3" t="s">
        <v>22315</v>
      </c>
    </row>
    <row r="2044" spans="1:1" x14ac:dyDescent="0.65">
      <c r="A2044" s="3" t="s">
        <v>22316</v>
      </c>
    </row>
    <row r="2045" spans="1:1" x14ac:dyDescent="0.65">
      <c r="A2045" s="3" t="s">
        <v>22317</v>
      </c>
    </row>
    <row r="2046" spans="1:1" x14ac:dyDescent="0.65">
      <c r="A2046" s="3" t="s">
        <v>22318</v>
      </c>
    </row>
    <row r="2047" spans="1:1" x14ac:dyDescent="0.65">
      <c r="A2047" s="3" t="s">
        <v>22319</v>
      </c>
    </row>
    <row r="2048" spans="1:1" x14ac:dyDescent="0.65">
      <c r="A2048" s="3" t="s">
        <v>22320</v>
      </c>
    </row>
    <row r="2049" spans="1:1" x14ac:dyDescent="0.65">
      <c r="A2049" s="3" t="s">
        <v>22321</v>
      </c>
    </row>
    <row r="2050" spans="1:1" x14ac:dyDescent="0.65">
      <c r="A2050" s="3" t="s">
        <v>22322</v>
      </c>
    </row>
    <row r="2051" spans="1:1" x14ac:dyDescent="0.65">
      <c r="A2051" s="3" t="s">
        <v>22323</v>
      </c>
    </row>
    <row r="2052" spans="1:1" x14ac:dyDescent="0.65">
      <c r="A2052" s="3" t="s">
        <v>22324</v>
      </c>
    </row>
    <row r="2053" spans="1:1" x14ac:dyDescent="0.65">
      <c r="A2053" s="3" t="s">
        <v>22325</v>
      </c>
    </row>
    <row r="2054" spans="1:1" x14ac:dyDescent="0.65">
      <c r="A2054" s="3" t="s">
        <v>22326</v>
      </c>
    </row>
    <row r="2055" spans="1:1" x14ac:dyDescent="0.65">
      <c r="A2055" s="3" t="s">
        <v>22327</v>
      </c>
    </row>
    <row r="2056" spans="1:1" x14ac:dyDescent="0.65">
      <c r="A2056" s="3" t="s">
        <v>22328</v>
      </c>
    </row>
    <row r="2057" spans="1:1" x14ac:dyDescent="0.65">
      <c r="A2057" s="3" t="s">
        <v>22329</v>
      </c>
    </row>
    <row r="2058" spans="1:1" x14ac:dyDescent="0.65">
      <c r="A2058" s="3" t="s">
        <v>22330</v>
      </c>
    </row>
    <row r="2059" spans="1:1" x14ac:dyDescent="0.65">
      <c r="A2059" s="3" t="s">
        <v>22331</v>
      </c>
    </row>
    <row r="2060" spans="1:1" x14ac:dyDescent="0.65">
      <c r="A2060" s="3" t="s">
        <v>22332</v>
      </c>
    </row>
    <row r="2061" spans="1:1" x14ac:dyDescent="0.65">
      <c r="A2061" s="3" t="s">
        <v>22333</v>
      </c>
    </row>
    <row r="2062" spans="1:1" x14ac:dyDescent="0.65">
      <c r="A2062" s="3" t="s">
        <v>22334</v>
      </c>
    </row>
    <row r="2063" spans="1:1" x14ac:dyDescent="0.65">
      <c r="A2063" s="3" t="s">
        <v>22335</v>
      </c>
    </row>
    <row r="2064" spans="1:1" x14ac:dyDescent="0.65">
      <c r="A2064" s="3" t="s">
        <v>22336</v>
      </c>
    </row>
    <row r="2065" spans="1:1" x14ac:dyDescent="0.65">
      <c r="A2065" s="3" t="s">
        <v>22337</v>
      </c>
    </row>
    <row r="2066" spans="1:1" x14ac:dyDescent="0.65">
      <c r="A2066" s="3" t="s">
        <v>22338</v>
      </c>
    </row>
    <row r="2067" spans="1:1" x14ac:dyDescent="0.65">
      <c r="A2067" s="3" t="s">
        <v>22339</v>
      </c>
    </row>
    <row r="2068" spans="1:1" x14ac:dyDescent="0.65">
      <c r="A2068" s="3" t="s">
        <v>22340</v>
      </c>
    </row>
    <row r="2069" spans="1:1" x14ac:dyDescent="0.65">
      <c r="A2069" s="3" t="s">
        <v>22341</v>
      </c>
    </row>
    <row r="2070" spans="1:1" x14ac:dyDescent="0.65">
      <c r="A2070" s="3" t="s">
        <v>22342</v>
      </c>
    </row>
    <row r="2071" spans="1:1" x14ac:dyDescent="0.65">
      <c r="A2071" s="3" t="s">
        <v>22343</v>
      </c>
    </row>
    <row r="2072" spans="1:1" x14ac:dyDescent="0.65">
      <c r="A2072" s="3" t="s">
        <v>22344</v>
      </c>
    </row>
    <row r="2073" spans="1:1" x14ac:dyDescent="0.65">
      <c r="A2073" s="3" t="s">
        <v>22345</v>
      </c>
    </row>
    <row r="2074" spans="1:1" x14ac:dyDescent="0.65">
      <c r="A2074" s="3" t="s">
        <v>22346</v>
      </c>
    </row>
    <row r="2075" spans="1:1" x14ac:dyDescent="0.65">
      <c r="A2075" s="3" t="s">
        <v>22347</v>
      </c>
    </row>
    <row r="2076" spans="1:1" x14ac:dyDescent="0.65">
      <c r="A2076" s="3" t="s">
        <v>22348</v>
      </c>
    </row>
    <row r="2077" spans="1:1" x14ac:dyDescent="0.65">
      <c r="A2077" s="3" t="s">
        <v>22349</v>
      </c>
    </row>
    <row r="2078" spans="1:1" x14ac:dyDescent="0.65">
      <c r="A2078" s="3" t="s">
        <v>22350</v>
      </c>
    </row>
    <row r="2079" spans="1:1" x14ac:dyDescent="0.65">
      <c r="A2079" s="3" t="s">
        <v>22351</v>
      </c>
    </row>
    <row r="2080" spans="1:1" x14ac:dyDescent="0.65">
      <c r="A2080" s="3" t="s">
        <v>22352</v>
      </c>
    </row>
    <row r="2081" spans="1:1" x14ac:dyDescent="0.65">
      <c r="A2081" s="3" t="s">
        <v>22353</v>
      </c>
    </row>
    <row r="2082" spans="1:1" x14ac:dyDescent="0.65">
      <c r="A2082" s="3" t="s">
        <v>22354</v>
      </c>
    </row>
    <row r="2083" spans="1:1" x14ac:dyDescent="0.65">
      <c r="A2083" s="3" t="s">
        <v>22355</v>
      </c>
    </row>
    <row r="2084" spans="1:1" x14ac:dyDescent="0.65">
      <c r="A2084" s="3" t="s">
        <v>22356</v>
      </c>
    </row>
    <row r="2085" spans="1:1" x14ac:dyDescent="0.65">
      <c r="A2085" s="3" t="s">
        <v>22357</v>
      </c>
    </row>
    <row r="2086" spans="1:1" x14ac:dyDescent="0.65">
      <c r="A2086" s="3" t="s">
        <v>22358</v>
      </c>
    </row>
    <row r="2087" spans="1:1" x14ac:dyDescent="0.65">
      <c r="A2087" s="3" t="s">
        <v>22359</v>
      </c>
    </row>
    <row r="2088" spans="1:1" x14ac:dyDescent="0.65">
      <c r="A2088" s="3" t="s">
        <v>22360</v>
      </c>
    </row>
    <row r="2089" spans="1:1" x14ac:dyDescent="0.65">
      <c r="A2089" s="3" t="s">
        <v>22361</v>
      </c>
    </row>
    <row r="2090" spans="1:1" x14ac:dyDescent="0.65">
      <c r="A2090" s="3" t="s">
        <v>22362</v>
      </c>
    </row>
    <row r="2091" spans="1:1" x14ac:dyDescent="0.65">
      <c r="A2091" s="3" t="s">
        <v>22363</v>
      </c>
    </row>
    <row r="2092" spans="1:1" x14ac:dyDescent="0.65">
      <c r="A2092" s="3" t="s">
        <v>22364</v>
      </c>
    </row>
    <row r="2093" spans="1:1" x14ac:dyDescent="0.65">
      <c r="A2093" s="3" t="s">
        <v>22365</v>
      </c>
    </row>
    <row r="2094" spans="1:1" x14ac:dyDescent="0.65">
      <c r="A2094" s="3" t="s">
        <v>22366</v>
      </c>
    </row>
    <row r="2095" spans="1:1" x14ac:dyDescent="0.65">
      <c r="A2095" s="3" t="s">
        <v>22367</v>
      </c>
    </row>
    <row r="2096" spans="1:1" x14ac:dyDescent="0.65">
      <c r="A2096" s="3" t="s">
        <v>22368</v>
      </c>
    </row>
    <row r="2097" spans="1:1" x14ac:dyDescent="0.65">
      <c r="A2097" s="3" t="s">
        <v>22369</v>
      </c>
    </row>
    <row r="2098" spans="1:1" x14ac:dyDescent="0.65">
      <c r="A2098" s="3" t="s">
        <v>22370</v>
      </c>
    </row>
    <row r="2099" spans="1:1" x14ac:dyDescent="0.65">
      <c r="A2099" s="3" t="s">
        <v>22371</v>
      </c>
    </row>
    <row r="2100" spans="1:1" x14ac:dyDescent="0.65">
      <c r="A2100" s="3" t="s">
        <v>22372</v>
      </c>
    </row>
    <row r="2101" spans="1:1" x14ac:dyDescent="0.65">
      <c r="A2101" s="3" t="s">
        <v>22373</v>
      </c>
    </row>
    <row r="2102" spans="1:1" x14ac:dyDescent="0.65">
      <c r="A2102" s="3" t="s">
        <v>22374</v>
      </c>
    </row>
    <row r="2103" spans="1:1" x14ac:dyDescent="0.65">
      <c r="A2103" s="3" t="s">
        <v>22375</v>
      </c>
    </row>
    <row r="2104" spans="1:1" x14ac:dyDescent="0.65">
      <c r="A2104" s="3" t="s">
        <v>22376</v>
      </c>
    </row>
    <row r="2105" spans="1:1" x14ac:dyDescent="0.65">
      <c r="A2105" s="3" t="s">
        <v>22377</v>
      </c>
    </row>
    <row r="2106" spans="1:1" x14ac:dyDescent="0.65">
      <c r="A2106" s="3" t="s">
        <v>22378</v>
      </c>
    </row>
    <row r="2107" spans="1:1" x14ac:dyDescent="0.65">
      <c r="A2107" s="3" t="s">
        <v>22379</v>
      </c>
    </row>
    <row r="2108" spans="1:1" x14ac:dyDescent="0.65">
      <c r="A2108" s="3" t="s">
        <v>22380</v>
      </c>
    </row>
    <row r="2109" spans="1:1" x14ac:dyDescent="0.65">
      <c r="A2109" s="3" t="s">
        <v>22381</v>
      </c>
    </row>
    <row r="2110" spans="1:1" x14ac:dyDescent="0.65">
      <c r="A2110" s="3" t="s">
        <v>22382</v>
      </c>
    </row>
    <row r="2111" spans="1:1" x14ac:dyDescent="0.65">
      <c r="A2111" s="3" t="s">
        <v>22383</v>
      </c>
    </row>
    <row r="2112" spans="1:1" x14ac:dyDescent="0.65">
      <c r="A2112" s="3" t="s">
        <v>22384</v>
      </c>
    </row>
    <row r="2113" spans="1:1" x14ac:dyDescent="0.65">
      <c r="A2113" s="3" t="s">
        <v>22385</v>
      </c>
    </row>
    <row r="2114" spans="1:1" x14ac:dyDescent="0.65">
      <c r="A2114" s="3" t="s">
        <v>22386</v>
      </c>
    </row>
    <row r="2115" spans="1:1" x14ac:dyDescent="0.65">
      <c r="A2115" s="3" t="s">
        <v>22387</v>
      </c>
    </row>
    <row r="2116" spans="1:1" x14ac:dyDescent="0.65">
      <c r="A2116" s="3" t="s">
        <v>22388</v>
      </c>
    </row>
    <row r="2117" spans="1:1" x14ac:dyDescent="0.65">
      <c r="A2117" s="3" t="s">
        <v>22389</v>
      </c>
    </row>
    <row r="2118" spans="1:1" x14ac:dyDescent="0.65">
      <c r="A2118" s="3" t="s">
        <v>22390</v>
      </c>
    </row>
    <row r="2119" spans="1:1" x14ac:dyDescent="0.65">
      <c r="A2119" s="3" t="s">
        <v>22391</v>
      </c>
    </row>
    <row r="2120" spans="1:1" x14ac:dyDescent="0.65">
      <c r="A2120" s="3" t="s">
        <v>22392</v>
      </c>
    </row>
    <row r="2121" spans="1:1" x14ac:dyDescent="0.65">
      <c r="A2121" s="3" t="s">
        <v>22393</v>
      </c>
    </row>
    <row r="2122" spans="1:1" x14ac:dyDescent="0.65">
      <c r="A2122" s="3" t="s">
        <v>22394</v>
      </c>
    </row>
    <row r="2123" spans="1:1" x14ac:dyDescent="0.65">
      <c r="A2123" s="3" t="s">
        <v>22395</v>
      </c>
    </row>
    <row r="2124" spans="1:1" x14ac:dyDescent="0.65">
      <c r="A2124" s="3" t="s">
        <v>22396</v>
      </c>
    </row>
    <row r="2125" spans="1:1" x14ac:dyDescent="0.65">
      <c r="A2125" s="3" t="s">
        <v>22397</v>
      </c>
    </row>
    <row r="2126" spans="1:1" x14ac:dyDescent="0.65">
      <c r="A2126" s="3" t="s">
        <v>22398</v>
      </c>
    </row>
    <row r="2127" spans="1:1" x14ac:dyDescent="0.65">
      <c r="A2127" s="3" t="s">
        <v>22399</v>
      </c>
    </row>
    <row r="2128" spans="1:1" x14ac:dyDescent="0.65">
      <c r="A2128" s="3" t="s">
        <v>22400</v>
      </c>
    </row>
    <row r="2129" spans="1:1" x14ac:dyDescent="0.65">
      <c r="A2129" s="3" t="s">
        <v>22401</v>
      </c>
    </row>
    <row r="2130" spans="1:1" x14ac:dyDescent="0.65">
      <c r="A2130" s="3" t="s">
        <v>22402</v>
      </c>
    </row>
    <row r="2131" spans="1:1" x14ac:dyDescent="0.65">
      <c r="A2131" s="3" t="s">
        <v>22403</v>
      </c>
    </row>
    <row r="2132" spans="1:1" x14ac:dyDescent="0.65">
      <c r="A2132" s="3" t="s">
        <v>22404</v>
      </c>
    </row>
    <row r="2133" spans="1:1" x14ac:dyDescent="0.65">
      <c r="A2133" s="3" t="s">
        <v>22405</v>
      </c>
    </row>
    <row r="2134" spans="1:1" x14ac:dyDescent="0.65">
      <c r="A2134" s="3" t="s">
        <v>22406</v>
      </c>
    </row>
    <row r="2135" spans="1:1" x14ac:dyDescent="0.65">
      <c r="A2135" s="3" t="s">
        <v>22407</v>
      </c>
    </row>
    <row r="2136" spans="1:1" x14ac:dyDescent="0.65">
      <c r="A2136" s="3" t="s">
        <v>22408</v>
      </c>
    </row>
    <row r="2137" spans="1:1" x14ac:dyDescent="0.65">
      <c r="A2137" s="3" t="s">
        <v>22409</v>
      </c>
    </row>
    <row r="2138" spans="1:1" x14ac:dyDescent="0.65">
      <c r="A2138" s="3" t="s">
        <v>22410</v>
      </c>
    </row>
    <row r="2139" spans="1:1" x14ac:dyDescent="0.65">
      <c r="A2139" s="3" t="s">
        <v>22411</v>
      </c>
    </row>
    <row r="2140" spans="1:1" x14ac:dyDescent="0.65">
      <c r="A2140" s="3" t="s">
        <v>22412</v>
      </c>
    </row>
    <row r="2141" spans="1:1" x14ac:dyDescent="0.65">
      <c r="A2141" s="3" t="s">
        <v>22413</v>
      </c>
    </row>
    <row r="2142" spans="1:1" x14ac:dyDescent="0.65">
      <c r="A2142" s="3" t="s">
        <v>22414</v>
      </c>
    </row>
    <row r="2143" spans="1:1" x14ac:dyDescent="0.65">
      <c r="A2143" s="3" t="s">
        <v>22415</v>
      </c>
    </row>
    <row r="2144" spans="1:1" x14ac:dyDescent="0.65">
      <c r="A2144" s="3" t="s">
        <v>22416</v>
      </c>
    </row>
    <row r="2145" spans="1:1" x14ac:dyDescent="0.65">
      <c r="A2145" s="3" t="s">
        <v>22417</v>
      </c>
    </row>
    <row r="2146" spans="1:1" x14ac:dyDescent="0.65">
      <c r="A2146" s="3" t="s">
        <v>22418</v>
      </c>
    </row>
    <row r="2147" spans="1:1" x14ac:dyDescent="0.65">
      <c r="A2147" s="3" t="s">
        <v>22419</v>
      </c>
    </row>
    <row r="2148" spans="1:1" x14ac:dyDescent="0.65">
      <c r="A2148" s="3" t="s">
        <v>22420</v>
      </c>
    </row>
    <row r="2149" spans="1:1" x14ac:dyDescent="0.65">
      <c r="A2149" s="3" t="s">
        <v>22421</v>
      </c>
    </row>
    <row r="2150" spans="1:1" x14ac:dyDescent="0.65">
      <c r="A2150" s="3" t="s">
        <v>22422</v>
      </c>
    </row>
    <row r="2151" spans="1:1" x14ac:dyDescent="0.65">
      <c r="A2151" s="3" t="s">
        <v>22423</v>
      </c>
    </row>
    <row r="2152" spans="1:1" x14ac:dyDescent="0.65">
      <c r="A2152" s="3" t="s">
        <v>22424</v>
      </c>
    </row>
    <row r="2153" spans="1:1" x14ac:dyDescent="0.65">
      <c r="A2153" s="3" t="s">
        <v>22425</v>
      </c>
    </row>
    <row r="2154" spans="1:1" x14ac:dyDescent="0.65">
      <c r="A2154" s="3" t="s">
        <v>22426</v>
      </c>
    </row>
    <row r="2155" spans="1:1" x14ac:dyDescent="0.65">
      <c r="A2155" s="3" t="s">
        <v>22427</v>
      </c>
    </row>
    <row r="2156" spans="1:1" x14ac:dyDescent="0.65">
      <c r="A2156" s="3" t="s">
        <v>22428</v>
      </c>
    </row>
    <row r="2157" spans="1:1" x14ac:dyDescent="0.65">
      <c r="A2157" s="3" t="s">
        <v>22429</v>
      </c>
    </row>
    <row r="2158" spans="1:1" x14ac:dyDescent="0.65">
      <c r="A2158" s="3" t="s">
        <v>22430</v>
      </c>
    </row>
    <row r="2159" spans="1:1" x14ac:dyDescent="0.65">
      <c r="A2159" s="3" t="s">
        <v>22431</v>
      </c>
    </row>
    <row r="2160" spans="1:1" x14ac:dyDescent="0.65">
      <c r="A2160" s="3" t="s">
        <v>22432</v>
      </c>
    </row>
    <row r="2161" spans="1:1" x14ac:dyDescent="0.65">
      <c r="A2161" s="3" t="s">
        <v>22433</v>
      </c>
    </row>
    <row r="2162" spans="1:1" x14ac:dyDescent="0.65">
      <c r="A2162" s="3" t="s">
        <v>22434</v>
      </c>
    </row>
    <row r="2163" spans="1:1" x14ac:dyDescent="0.65">
      <c r="A2163" s="3" t="s">
        <v>22435</v>
      </c>
    </row>
    <row r="2164" spans="1:1" x14ac:dyDescent="0.65">
      <c r="A2164" s="3" t="s">
        <v>22436</v>
      </c>
    </row>
    <row r="2165" spans="1:1" x14ac:dyDescent="0.65">
      <c r="A2165" s="3" t="s">
        <v>22437</v>
      </c>
    </row>
    <row r="2166" spans="1:1" x14ac:dyDescent="0.65">
      <c r="A2166" s="3" t="s">
        <v>22438</v>
      </c>
    </row>
    <row r="2167" spans="1:1" x14ac:dyDescent="0.65">
      <c r="A2167" s="3" t="s">
        <v>22439</v>
      </c>
    </row>
    <row r="2168" spans="1:1" x14ac:dyDescent="0.65">
      <c r="A2168" s="3" t="s">
        <v>22440</v>
      </c>
    </row>
    <row r="2169" spans="1:1" x14ac:dyDescent="0.65">
      <c r="A2169" s="3" t="s">
        <v>22441</v>
      </c>
    </row>
    <row r="2170" spans="1:1" x14ac:dyDescent="0.65">
      <c r="A2170" s="3" t="s">
        <v>22442</v>
      </c>
    </row>
    <row r="2171" spans="1:1" x14ac:dyDescent="0.65">
      <c r="A2171" s="3" t="s">
        <v>22443</v>
      </c>
    </row>
    <row r="2172" spans="1:1" x14ac:dyDescent="0.65">
      <c r="A2172" s="3" t="s">
        <v>22444</v>
      </c>
    </row>
    <row r="2173" spans="1:1" x14ac:dyDescent="0.65">
      <c r="A2173" s="3" t="s">
        <v>22445</v>
      </c>
    </row>
    <row r="2174" spans="1:1" x14ac:dyDescent="0.65">
      <c r="A2174" s="3" t="s">
        <v>22446</v>
      </c>
    </row>
    <row r="2175" spans="1:1" x14ac:dyDescent="0.65">
      <c r="A2175" s="3" t="s">
        <v>22447</v>
      </c>
    </row>
    <row r="2176" spans="1:1" x14ac:dyDescent="0.65">
      <c r="A2176" s="3" t="s">
        <v>22448</v>
      </c>
    </row>
    <row r="2177" spans="1:1" x14ac:dyDescent="0.65">
      <c r="A2177" s="3" t="s">
        <v>22449</v>
      </c>
    </row>
    <row r="2178" spans="1:1" x14ac:dyDescent="0.65">
      <c r="A2178" s="3" t="s">
        <v>22450</v>
      </c>
    </row>
    <row r="2179" spans="1:1" x14ac:dyDescent="0.65">
      <c r="A2179" s="3" t="s">
        <v>22451</v>
      </c>
    </row>
    <row r="2180" spans="1:1" x14ac:dyDescent="0.65">
      <c r="A2180" s="3" t="s">
        <v>22452</v>
      </c>
    </row>
    <row r="2181" spans="1:1" x14ac:dyDescent="0.65">
      <c r="A2181" s="3" t="s">
        <v>22453</v>
      </c>
    </row>
    <row r="2182" spans="1:1" x14ac:dyDescent="0.65">
      <c r="A2182" s="3" t="s">
        <v>22454</v>
      </c>
    </row>
    <row r="2183" spans="1:1" x14ac:dyDescent="0.65">
      <c r="A2183" s="3" t="s">
        <v>22455</v>
      </c>
    </row>
    <row r="2184" spans="1:1" x14ac:dyDescent="0.65">
      <c r="A2184" s="3" t="s">
        <v>22456</v>
      </c>
    </row>
    <row r="2185" spans="1:1" x14ac:dyDescent="0.65">
      <c r="A2185" s="3" t="s">
        <v>22457</v>
      </c>
    </row>
    <row r="2186" spans="1:1" x14ac:dyDescent="0.65">
      <c r="A2186" s="3" t="s">
        <v>22458</v>
      </c>
    </row>
    <row r="2187" spans="1:1" x14ac:dyDescent="0.65">
      <c r="A2187" s="3" t="s">
        <v>22459</v>
      </c>
    </row>
    <row r="2188" spans="1:1" x14ac:dyDescent="0.65">
      <c r="A2188" s="3" t="s">
        <v>22460</v>
      </c>
    </row>
    <row r="2189" spans="1:1" x14ac:dyDescent="0.65">
      <c r="A2189" s="3" t="s">
        <v>22461</v>
      </c>
    </row>
    <row r="2190" spans="1:1" x14ac:dyDescent="0.65">
      <c r="A2190" s="3" t="s">
        <v>22462</v>
      </c>
    </row>
    <row r="2191" spans="1:1" x14ac:dyDescent="0.65">
      <c r="A2191" s="3" t="s">
        <v>22463</v>
      </c>
    </row>
    <row r="2192" spans="1:1" x14ac:dyDescent="0.65">
      <c r="A2192" s="3" t="s">
        <v>22464</v>
      </c>
    </row>
    <row r="2193" spans="1:1" x14ac:dyDescent="0.65">
      <c r="A2193" s="3" t="s">
        <v>22465</v>
      </c>
    </row>
    <row r="2194" spans="1:1" x14ac:dyDescent="0.65">
      <c r="A2194" s="3" t="s">
        <v>22466</v>
      </c>
    </row>
    <row r="2195" spans="1:1" x14ac:dyDescent="0.65">
      <c r="A2195" s="3" t="s">
        <v>22467</v>
      </c>
    </row>
    <row r="2196" spans="1:1" x14ac:dyDescent="0.65">
      <c r="A2196" s="3" t="s">
        <v>22468</v>
      </c>
    </row>
    <row r="2197" spans="1:1" x14ac:dyDescent="0.65">
      <c r="A2197" s="3" t="s">
        <v>22469</v>
      </c>
    </row>
    <row r="2198" spans="1:1" x14ac:dyDescent="0.65">
      <c r="A2198" s="3" t="s">
        <v>22470</v>
      </c>
    </row>
    <row r="2199" spans="1:1" x14ac:dyDescent="0.65">
      <c r="A2199" s="3" t="s">
        <v>22471</v>
      </c>
    </row>
    <row r="2200" spans="1:1" x14ac:dyDescent="0.65">
      <c r="A2200" s="3" t="s">
        <v>22472</v>
      </c>
    </row>
    <row r="2201" spans="1:1" x14ac:dyDescent="0.65">
      <c r="A2201" s="3" t="s">
        <v>22473</v>
      </c>
    </row>
    <row r="2202" spans="1:1" x14ac:dyDescent="0.65">
      <c r="A2202" s="3" t="s">
        <v>22474</v>
      </c>
    </row>
    <row r="2203" spans="1:1" x14ac:dyDescent="0.65">
      <c r="A2203" s="3" t="s">
        <v>22475</v>
      </c>
    </row>
    <row r="2204" spans="1:1" x14ac:dyDescent="0.65">
      <c r="A2204" s="3" t="s">
        <v>22476</v>
      </c>
    </row>
    <row r="2205" spans="1:1" x14ac:dyDescent="0.65">
      <c r="A2205" s="3" t="s">
        <v>22477</v>
      </c>
    </row>
    <row r="2206" spans="1:1" x14ac:dyDescent="0.65">
      <c r="A2206" s="3" t="s">
        <v>22478</v>
      </c>
    </row>
    <row r="2207" spans="1:1" x14ac:dyDescent="0.65">
      <c r="A2207" s="3" t="s">
        <v>22479</v>
      </c>
    </row>
    <row r="2208" spans="1:1" x14ac:dyDescent="0.65">
      <c r="A2208" s="3" t="s">
        <v>22480</v>
      </c>
    </row>
    <row r="2209" spans="1:1" x14ac:dyDescent="0.65">
      <c r="A2209" s="3" t="s">
        <v>22481</v>
      </c>
    </row>
    <row r="2210" spans="1:1" x14ac:dyDescent="0.65">
      <c r="A2210" s="3" t="s">
        <v>22482</v>
      </c>
    </row>
    <row r="2211" spans="1:1" x14ac:dyDescent="0.65">
      <c r="A2211" s="3" t="s">
        <v>22483</v>
      </c>
    </row>
    <row r="2212" spans="1:1" x14ac:dyDescent="0.65">
      <c r="A2212" s="3" t="s">
        <v>22484</v>
      </c>
    </row>
    <row r="2213" spans="1:1" x14ac:dyDescent="0.65">
      <c r="A2213" s="3" t="s">
        <v>22485</v>
      </c>
    </row>
    <row r="2214" spans="1:1" x14ac:dyDescent="0.65">
      <c r="A2214" s="3" t="s">
        <v>22486</v>
      </c>
    </row>
    <row r="2215" spans="1:1" x14ac:dyDescent="0.65">
      <c r="A2215" s="3" t="s">
        <v>22487</v>
      </c>
    </row>
    <row r="2216" spans="1:1" x14ac:dyDescent="0.65">
      <c r="A2216" s="3" t="s">
        <v>22488</v>
      </c>
    </row>
    <row r="2217" spans="1:1" x14ac:dyDescent="0.65">
      <c r="A2217" s="3" t="s">
        <v>22489</v>
      </c>
    </row>
    <row r="2218" spans="1:1" x14ac:dyDescent="0.65">
      <c r="A2218" s="3" t="s">
        <v>22490</v>
      </c>
    </row>
    <row r="2219" spans="1:1" x14ac:dyDescent="0.65">
      <c r="A2219" s="3" t="s">
        <v>22491</v>
      </c>
    </row>
    <row r="2220" spans="1:1" x14ac:dyDescent="0.65">
      <c r="A2220" s="3" t="s">
        <v>22492</v>
      </c>
    </row>
    <row r="2221" spans="1:1" x14ac:dyDescent="0.65">
      <c r="A2221" s="3" t="s">
        <v>22493</v>
      </c>
    </row>
    <row r="2222" spans="1:1" x14ac:dyDescent="0.65">
      <c r="A2222" s="3" t="s">
        <v>22494</v>
      </c>
    </row>
    <row r="2223" spans="1:1" x14ac:dyDescent="0.65">
      <c r="A2223" s="3" t="s">
        <v>22495</v>
      </c>
    </row>
    <row r="2224" spans="1:1" x14ac:dyDescent="0.65">
      <c r="A2224" s="3" t="s">
        <v>22496</v>
      </c>
    </row>
    <row r="2225" spans="1:1" x14ac:dyDescent="0.65">
      <c r="A2225" s="3" t="s">
        <v>22497</v>
      </c>
    </row>
    <row r="2226" spans="1:1" x14ac:dyDescent="0.65">
      <c r="A2226" s="3" t="s">
        <v>22498</v>
      </c>
    </row>
    <row r="2227" spans="1:1" x14ac:dyDescent="0.65">
      <c r="A2227" s="3" t="s">
        <v>22499</v>
      </c>
    </row>
    <row r="2228" spans="1:1" x14ac:dyDescent="0.65">
      <c r="A2228" s="3" t="s">
        <v>22500</v>
      </c>
    </row>
    <row r="2229" spans="1:1" x14ac:dyDescent="0.65">
      <c r="A2229" s="3" t="s">
        <v>22501</v>
      </c>
    </row>
    <row r="2230" spans="1:1" x14ac:dyDescent="0.65">
      <c r="A2230" s="3" t="s">
        <v>22502</v>
      </c>
    </row>
    <row r="2231" spans="1:1" x14ac:dyDescent="0.65">
      <c r="A2231" s="3" t="s">
        <v>22503</v>
      </c>
    </row>
    <row r="2232" spans="1:1" x14ac:dyDescent="0.65">
      <c r="A2232" s="3" t="s">
        <v>22504</v>
      </c>
    </row>
    <row r="2233" spans="1:1" x14ac:dyDescent="0.65">
      <c r="A2233" s="3" t="s">
        <v>22505</v>
      </c>
    </row>
    <row r="2234" spans="1:1" x14ac:dyDescent="0.65">
      <c r="A2234" s="3" t="s">
        <v>22506</v>
      </c>
    </row>
    <row r="2235" spans="1:1" x14ac:dyDescent="0.65">
      <c r="A2235" s="3" t="s">
        <v>22507</v>
      </c>
    </row>
    <row r="2236" spans="1:1" x14ac:dyDescent="0.65">
      <c r="A2236" s="3" t="s">
        <v>22508</v>
      </c>
    </row>
    <row r="2237" spans="1:1" x14ac:dyDescent="0.65">
      <c r="A2237" s="3" t="s">
        <v>22509</v>
      </c>
    </row>
    <row r="2238" spans="1:1" x14ac:dyDescent="0.65">
      <c r="A2238" s="3" t="s">
        <v>22510</v>
      </c>
    </row>
    <row r="2239" spans="1:1" x14ac:dyDescent="0.65">
      <c r="A2239" s="3" t="s">
        <v>22511</v>
      </c>
    </row>
    <row r="2240" spans="1:1" x14ac:dyDescent="0.65">
      <c r="A2240" s="3" t="s">
        <v>22512</v>
      </c>
    </row>
    <row r="2241" spans="1:1" x14ac:dyDescent="0.65">
      <c r="A2241" s="3" t="s">
        <v>22513</v>
      </c>
    </row>
    <row r="2242" spans="1:1" x14ac:dyDescent="0.65">
      <c r="A2242" s="3" t="s">
        <v>22514</v>
      </c>
    </row>
    <row r="2243" spans="1:1" x14ac:dyDescent="0.65">
      <c r="A2243" s="3" t="s">
        <v>22515</v>
      </c>
    </row>
    <row r="2244" spans="1:1" x14ac:dyDescent="0.65">
      <c r="A2244" s="3" t="s">
        <v>22516</v>
      </c>
    </row>
    <row r="2245" spans="1:1" x14ac:dyDescent="0.65">
      <c r="A2245" s="3" t="s">
        <v>22517</v>
      </c>
    </row>
    <row r="2246" spans="1:1" x14ac:dyDescent="0.65">
      <c r="A2246" s="3" t="s">
        <v>22518</v>
      </c>
    </row>
    <row r="2247" spans="1:1" x14ac:dyDescent="0.65">
      <c r="A2247" s="3" t="s">
        <v>22519</v>
      </c>
    </row>
    <row r="2248" spans="1:1" x14ac:dyDescent="0.65">
      <c r="A2248" s="3" t="s">
        <v>22520</v>
      </c>
    </row>
    <row r="2249" spans="1:1" x14ac:dyDescent="0.65">
      <c r="A2249" s="3" t="s">
        <v>22521</v>
      </c>
    </row>
    <row r="2250" spans="1:1" x14ac:dyDescent="0.65">
      <c r="A2250" s="3" t="s">
        <v>22522</v>
      </c>
    </row>
    <row r="2251" spans="1:1" x14ac:dyDescent="0.65">
      <c r="A2251" s="3" t="s">
        <v>22523</v>
      </c>
    </row>
    <row r="2252" spans="1:1" x14ac:dyDescent="0.65">
      <c r="A2252" s="3" t="s">
        <v>22524</v>
      </c>
    </row>
    <row r="2253" spans="1:1" x14ac:dyDescent="0.65">
      <c r="A2253" s="3" t="s">
        <v>22525</v>
      </c>
    </row>
    <row r="2254" spans="1:1" x14ac:dyDescent="0.65">
      <c r="A2254" s="3" t="s">
        <v>22526</v>
      </c>
    </row>
    <row r="2255" spans="1:1" x14ac:dyDescent="0.65">
      <c r="A2255" s="3" t="s">
        <v>22527</v>
      </c>
    </row>
    <row r="2256" spans="1:1" x14ac:dyDescent="0.65">
      <c r="A2256" s="3" t="s">
        <v>22528</v>
      </c>
    </row>
    <row r="2257" spans="1:1" x14ac:dyDescent="0.65">
      <c r="A2257" s="3" t="s">
        <v>22529</v>
      </c>
    </row>
    <row r="2258" spans="1:1" x14ac:dyDescent="0.65">
      <c r="A2258" s="3" t="s">
        <v>22530</v>
      </c>
    </row>
    <row r="2259" spans="1:1" x14ac:dyDescent="0.65">
      <c r="A2259" s="3" t="s">
        <v>22531</v>
      </c>
    </row>
    <row r="2260" spans="1:1" x14ac:dyDescent="0.65">
      <c r="A2260" s="3" t="s">
        <v>22532</v>
      </c>
    </row>
    <row r="2261" spans="1:1" x14ac:dyDescent="0.65">
      <c r="A2261" s="3" t="s">
        <v>22533</v>
      </c>
    </row>
    <row r="2262" spans="1:1" x14ac:dyDescent="0.65">
      <c r="A2262" s="3" t="s">
        <v>22534</v>
      </c>
    </row>
    <row r="2263" spans="1:1" x14ac:dyDescent="0.65">
      <c r="A2263" s="3" t="s">
        <v>22535</v>
      </c>
    </row>
    <row r="2264" spans="1:1" x14ac:dyDescent="0.65">
      <c r="A2264" s="3" t="s">
        <v>22536</v>
      </c>
    </row>
    <row r="2265" spans="1:1" x14ac:dyDescent="0.65">
      <c r="A2265" s="3" t="s">
        <v>22537</v>
      </c>
    </row>
    <row r="2266" spans="1:1" x14ac:dyDescent="0.65">
      <c r="A2266" s="3" t="s">
        <v>22538</v>
      </c>
    </row>
    <row r="2267" spans="1:1" x14ac:dyDescent="0.65">
      <c r="A2267" s="3" t="s">
        <v>22539</v>
      </c>
    </row>
    <row r="2268" spans="1:1" x14ac:dyDescent="0.65">
      <c r="A2268" s="3" t="s">
        <v>22540</v>
      </c>
    </row>
    <row r="2269" spans="1:1" x14ac:dyDescent="0.65">
      <c r="A2269" s="3" t="s">
        <v>22541</v>
      </c>
    </row>
    <row r="2270" spans="1:1" x14ac:dyDescent="0.65">
      <c r="A2270" s="3" t="s">
        <v>22542</v>
      </c>
    </row>
    <row r="2271" spans="1:1" x14ac:dyDescent="0.65">
      <c r="A2271" s="3" t="s">
        <v>22543</v>
      </c>
    </row>
    <row r="2272" spans="1:1" x14ac:dyDescent="0.65">
      <c r="A2272" s="3" t="s">
        <v>22544</v>
      </c>
    </row>
    <row r="2273" spans="1:1" x14ac:dyDescent="0.65">
      <c r="A2273" s="3" t="s">
        <v>22545</v>
      </c>
    </row>
    <row r="2274" spans="1:1" x14ac:dyDescent="0.65">
      <c r="A2274" s="3" t="s">
        <v>22546</v>
      </c>
    </row>
    <row r="2275" spans="1:1" x14ac:dyDescent="0.65">
      <c r="A2275" s="3" t="s">
        <v>22547</v>
      </c>
    </row>
    <row r="2276" spans="1:1" x14ac:dyDescent="0.65">
      <c r="A2276" s="3" t="s">
        <v>22548</v>
      </c>
    </row>
    <row r="2277" spans="1:1" x14ac:dyDescent="0.65">
      <c r="A2277" s="3" t="s">
        <v>22549</v>
      </c>
    </row>
    <row r="2278" spans="1:1" x14ac:dyDescent="0.65">
      <c r="A2278" s="3" t="s">
        <v>22550</v>
      </c>
    </row>
    <row r="2279" spans="1:1" x14ac:dyDescent="0.65">
      <c r="A2279" s="3" t="s">
        <v>22551</v>
      </c>
    </row>
    <row r="2280" spans="1:1" x14ac:dyDescent="0.65">
      <c r="A2280" s="3" t="s">
        <v>22552</v>
      </c>
    </row>
    <row r="2281" spans="1:1" x14ac:dyDescent="0.65">
      <c r="A2281" s="3" t="s">
        <v>22553</v>
      </c>
    </row>
    <row r="2282" spans="1:1" x14ac:dyDescent="0.65">
      <c r="A2282" s="3" t="s">
        <v>22554</v>
      </c>
    </row>
    <row r="2283" spans="1:1" x14ac:dyDescent="0.65">
      <c r="A2283" s="3" t="s">
        <v>22555</v>
      </c>
    </row>
    <row r="2284" spans="1:1" x14ac:dyDescent="0.65">
      <c r="A2284" s="3" t="s">
        <v>22556</v>
      </c>
    </row>
    <row r="2285" spans="1:1" x14ac:dyDescent="0.65">
      <c r="A2285" s="3" t="s">
        <v>22557</v>
      </c>
    </row>
    <row r="2286" spans="1:1" x14ac:dyDescent="0.65">
      <c r="A2286" s="3" t="s">
        <v>22558</v>
      </c>
    </row>
    <row r="2287" spans="1:1" x14ac:dyDescent="0.65">
      <c r="A2287" s="3" t="s">
        <v>22559</v>
      </c>
    </row>
    <row r="2288" spans="1:1" x14ac:dyDescent="0.65">
      <c r="A2288" s="3" t="s">
        <v>22560</v>
      </c>
    </row>
    <row r="2289" spans="1:1" x14ac:dyDescent="0.65">
      <c r="A2289" s="3" t="s">
        <v>22561</v>
      </c>
    </row>
    <row r="2290" spans="1:1" x14ac:dyDescent="0.65">
      <c r="A2290" s="3" t="s">
        <v>22562</v>
      </c>
    </row>
    <row r="2291" spans="1:1" x14ac:dyDescent="0.65">
      <c r="A2291" s="3" t="s">
        <v>22563</v>
      </c>
    </row>
    <row r="2292" spans="1:1" x14ac:dyDescent="0.65">
      <c r="A2292" s="3" t="s">
        <v>22564</v>
      </c>
    </row>
    <row r="2293" spans="1:1" x14ac:dyDescent="0.65">
      <c r="A2293" s="3" t="s">
        <v>22565</v>
      </c>
    </row>
    <row r="2294" spans="1:1" x14ac:dyDescent="0.65">
      <c r="A2294" s="3" t="s">
        <v>22566</v>
      </c>
    </row>
    <row r="2295" spans="1:1" x14ac:dyDescent="0.65">
      <c r="A2295" s="3" t="s">
        <v>22567</v>
      </c>
    </row>
    <row r="2296" spans="1:1" x14ac:dyDescent="0.65">
      <c r="A2296" s="3" t="s">
        <v>22568</v>
      </c>
    </row>
    <row r="2297" spans="1:1" x14ac:dyDescent="0.65">
      <c r="A2297" s="3" t="s">
        <v>22569</v>
      </c>
    </row>
    <row r="2298" spans="1:1" x14ac:dyDescent="0.65">
      <c r="A2298" s="3" t="s">
        <v>22570</v>
      </c>
    </row>
    <row r="2299" spans="1:1" x14ac:dyDescent="0.65">
      <c r="A2299" s="3" t="s">
        <v>22571</v>
      </c>
    </row>
    <row r="2300" spans="1:1" x14ac:dyDescent="0.65">
      <c r="A2300" s="3" t="s">
        <v>22572</v>
      </c>
    </row>
    <row r="2301" spans="1:1" x14ac:dyDescent="0.65">
      <c r="A2301" s="3" t="s">
        <v>22573</v>
      </c>
    </row>
    <row r="2302" spans="1:1" x14ac:dyDescent="0.65">
      <c r="A2302" s="3" t="s">
        <v>22574</v>
      </c>
    </row>
    <row r="2303" spans="1:1" x14ac:dyDescent="0.65">
      <c r="A2303" s="3" t="s">
        <v>22575</v>
      </c>
    </row>
    <row r="2304" spans="1:1" x14ac:dyDescent="0.65">
      <c r="A2304" s="3" t="s">
        <v>22576</v>
      </c>
    </row>
    <row r="2305" spans="1:1" x14ac:dyDescent="0.65">
      <c r="A2305" s="3" t="s">
        <v>22577</v>
      </c>
    </row>
    <row r="2306" spans="1:1" x14ac:dyDescent="0.65">
      <c r="A2306" s="3" t="s">
        <v>22578</v>
      </c>
    </row>
    <row r="2307" spans="1:1" x14ac:dyDescent="0.65">
      <c r="A2307" s="3" t="s">
        <v>22579</v>
      </c>
    </row>
    <row r="2308" spans="1:1" x14ac:dyDescent="0.65">
      <c r="A2308" s="3" t="s">
        <v>22580</v>
      </c>
    </row>
    <row r="2309" spans="1:1" x14ac:dyDescent="0.65">
      <c r="A2309" s="3" t="s">
        <v>22581</v>
      </c>
    </row>
    <row r="2310" spans="1:1" x14ac:dyDescent="0.65">
      <c r="A2310" s="3" t="s">
        <v>22582</v>
      </c>
    </row>
    <row r="2311" spans="1:1" x14ac:dyDescent="0.65">
      <c r="A2311" s="3" t="s">
        <v>22583</v>
      </c>
    </row>
    <row r="2312" spans="1:1" x14ac:dyDescent="0.65">
      <c r="A2312" s="3" t="s">
        <v>22584</v>
      </c>
    </row>
    <row r="2313" spans="1:1" x14ac:dyDescent="0.65">
      <c r="A2313" s="3" t="s">
        <v>22585</v>
      </c>
    </row>
    <row r="2314" spans="1:1" x14ac:dyDescent="0.65">
      <c r="A2314" s="3" t="s">
        <v>22586</v>
      </c>
    </row>
    <row r="2315" spans="1:1" x14ac:dyDescent="0.65">
      <c r="A2315" s="3" t="s">
        <v>22587</v>
      </c>
    </row>
    <row r="2316" spans="1:1" x14ac:dyDescent="0.65">
      <c r="A2316" s="3" t="s">
        <v>22588</v>
      </c>
    </row>
    <row r="2317" spans="1:1" x14ac:dyDescent="0.65">
      <c r="A2317" s="3" t="s">
        <v>22589</v>
      </c>
    </row>
    <row r="2318" spans="1:1" x14ac:dyDescent="0.65">
      <c r="A2318" s="3" t="s">
        <v>22590</v>
      </c>
    </row>
    <row r="2319" spans="1:1" x14ac:dyDescent="0.65">
      <c r="A2319" s="3" t="s">
        <v>22591</v>
      </c>
    </row>
    <row r="2320" spans="1:1" x14ac:dyDescent="0.65">
      <c r="A2320" s="3" t="s">
        <v>22592</v>
      </c>
    </row>
    <row r="2321" spans="1:1" x14ac:dyDescent="0.65">
      <c r="A2321" s="3" t="s">
        <v>22593</v>
      </c>
    </row>
    <row r="2322" spans="1:1" x14ac:dyDescent="0.65">
      <c r="A2322" s="3" t="s">
        <v>22594</v>
      </c>
    </row>
    <row r="2323" spans="1:1" x14ac:dyDescent="0.65">
      <c r="A2323" s="3" t="s">
        <v>22595</v>
      </c>
    </row>
    <row r="2324" spans="1:1" x14ac:dyDescent="0.65">
      <c r="A2324" s="3" t="s">
        <v>22596</v>
      </c>
    </row>
    <row r="2325" spans="1:1" x14ac:dyDescent="0.65">
      <c r="A2325" s="3" t="s">
        <v>22597</v>
      </c>
    </row>
    <row r="2326" spans="1:1" x14ac:dyDescent="0.65">
      <c r="A2326" s="3" t="s">
        <v>22598</v>
      </c>
    </row>
    <row r="2327" spans="1:1" x14ac:dyDescent="0.65">
      <c r="A2327" s="3" t="s">
        <v>22599</v>
      </c>
    </row>
    <row r="2328" spans="1:1" x14ac:dyDescent="0.65">
      <c r="A2328" s="3" t="s">
        <v>22600</v>
      </c>
    </row>
    <row r="2329" spans="1:1" x14ac:dyDescent="0.65">
      <c r="A2329" s="3" t="s">
        <v>22601</v>
      </c>
    </row>
    <row r="2330" spans="1:1" x14ac:dyDescent="0.65">
      <c r="A2330" s="3" t="s">
        <v>22602</v>
      </c>
    </row>
    <row r="2331" spans="1:1" x14ac:dyDescent="0.65">
      <c r="A2331" s="3" t="s">
        <v>22603</v>
      </c>
    </row>
    <row r="2332" spans="1:1" x14ac:dyDescent="0.65">
      <c r="A2332" s="3" t="s">
        <v>22604</v>
      </c>
    </row>
    <row r="2333" spans="1:1" x14ac:dyDescent="0.65">
      <c r="A2333" s="3" t="s">
        <v>22605</v>
      </c>
    </row>
    <row r="2334" spans="1:1" x14ac:dyDescent="0.65">
      <c r="A2334" s="3" t="s">
        <v>22606</v>
      </c>
    </row>
    <row r="2335" spans="1:1" x14ac:dyDescent="0.65">
      <c r="A2335" s="3" t="s">
        <v>22607</v>
      </c>
    </row>
    <row r="2336" spans="1:1" x14ac:dyDescent="0.65">
      <c r="A2336" s="3" t="s">
        <v>22608</v>
      </c>
    </row>
    <row r="2337" spans="1:1" x14ac:dyDescent="0.65">
      <c r="A2337" s="3" t="s">
        <v>22609</v>
      </c>
    </row>
    <row r="2338" spans="1:1" x14ac:dyDescent="0.65">
      <c r="A2338" s="3" t="s">
        <v>22610</v>
      </c>
    </row>
    <row r="2339" spans="1:1" x14ac:dyDescent="0.65">
      <c r="A2339" s="3" t="s">
        <v>22611</v>
      </c>
    </row>
    <row r="2340" spans="1:1" x14ac:dyDescent="0.65">
      <c r="A2340" s="3" t="s">
        <v>22612</v>
      </c>
    </row>
    <row r="2341" spans="1:1" x14ac:dyDescent="0.65">
      <c r="A2341" s="3" t="s">
        <v>22613</v>
      </c>
    </row>
    <row r="2342" spans="1:1" x14ac:dyDescent="0.65">
      <c r="A2342" s="3" t="s">
        <v>22614</v>
      </c>
    </row>
    <row r="2343" spans="1:1" x14ac:dyDescent="0.65">
      <c r="A2343" s="3" t="s">
        <v>22615</v>
      </c>
    </row>
    <row r="2344" spans="1:1" x14ac:dyDescent="0.65">
      <c r="A2344" s="3" t="s">
        <v>22616</v>
      </c>
    </row>
    <row r="2345" spans="1:1" x14ac:dyDescent="0.65">
      <c r="A2345" s="3" t="s">
        <v>22617</v>
      </c>
    </row>
    <row r="2346" spans="1:1" x14ac:dyDescent="0.65">
      <c r="A2346" s="3" t="s">
        <v>22618</v>
      </c>
    </row>
    <row r="2347" spans="1:1" x14ac:dyDescent="0.65">
      <c r="A2347" s="3" t="s">
        <v>22619</v>
      </c>
    </row>
    <row r="2348" spans="1:1" x14ac:dyDescent="0.65">
      <c r="A2348" s="3" t="s">
        <v>22620</v>
      </c>
    </row>
    <row r="2349" spans="1:1" x14ac:dyDescent="0.65">
      <c r="A2349" s="3" t="s">
        <v>22621</v>
      </c>
    </row>
    <row r="2350" spans="1:1" x14ac:dyDescent="0.65">
      <c r="A2350" s="3" t="s">
        <v>22622</v>
      </c>
    </row>
    <row r="2351" spans="1:1" x14ac:dyDescent="0.65">
      <c r="A2351" s="3" t="s">
        <v>22623</v>
      </c>
    </row>
    <row r="2352" spans="1:1" x14ac:dyDescent="0.65">
      <c r="A2352" s="3" t="s">
        <v>22624</v>
      </c>
    </row>
    <row r="2353" spans="1:1" x14ac:dyDescent="0.65">
      <c r="A2353" s="3" t="s">
        <v>22625</v>
      </c>
    </row>
    <row r="2354" spans="1:1" x14ac:dyDescent="0.65">
      <c r="A2354" s="3" t="s">
        <v>22626</v>
      </c>
    </row>
    <row r="2355" spans="1:1" x14ac:dyDescent="0.65">
      <c r="A2355" s="3" t="s">
        <v>22627</v>
      </c>
    </row>
    <row r="2356" spans="1:1" x14ac:dyDescent="0.65">
      <c r="A2356" s="3" t="s">
        <v>22628</v>
      </c>
    </row>
    <row r="2357" spans="1:1" x14ac:dyDescent="0.65">
      <c r="A2357" s="3" t="s">
        <v>22629</v>
      </c>
    </row>
    <row r="2358" spans="1:1" x14ac:dyDescent="0.65">
      <c r="A2358" s="3" t="s">
        <v>22630</v>
      </c>
    </row>
    <row r="2359" spans="1:1" x14ac:dyDescent="0.65">
      <c r="A2359" s="3" t="s">
        <v>22631</v>
      </c>
    </row>
    <row r="2360" spans="1:1" x14ac:dyDescent="0.65">
      <c r="A2360" s="3" t="s">
        <v>22632</v>
      </c>
    </row>
    <row r="2361" spans="1:1" x14ac:dyDescent="0.65">
      <c r="A2361" s="3" t="s">
        <v>22633</v>
      </c>
    </row>
    <row r="2362" spans="1:1" x14ac:dyDescent="0.65">
      <c r="A2362" s="3" t="s">
        <v>22634</v>
      </c>
    </row>
    <row r="2363" spans="1:1" x14ac:dyDescent="0.65">
      <c r="A2363" s="3" t="s">
        <v>22635</v>
      </c>
    </row>
    <row r="2364" spans="1:1" x14ac:dyDescent="0.65">
      <c r="A2364" s="3" t="s">
        <v>22636</v>
      </c>
    </row>
    <row r="2365" spans="1:1" x14ac:dyDescent="0.65">
      <c r="A2365" s="3" t="s">
        <v>22637</v>
      </c>
    </row>
    <row r="2366" spans="1:1" x14ac:dyDescent="0.65">
      <c r="A2366" s="3" t="s">
        <v>22638</v>
      </c>
    </row>
    <row r="2367" spans="1:1" x14ac:dyDescent="0.65">
      <c r="A2367" s="3" t="s">
        <v>22639</v>
      </c>
    </row>
    <row r="2368" spans="1:1" x14ac:dyDescent="0.65">
      <c r="A2368" s="3" t="s">
        <v>22640</v>
      </c>
    </row>
    <row r="2369" spans="1:1" x14ac:dyDescent="0.65">
      <c r="A2369" s="3" t="s">
        <v>22641</v>
      </c>
    </row>
    <row r="2370" spans="1:1" x14ac:dyDescent="0.65">
      <c r="A2370" s="3" t="s">
        <v>22642</v>
      </c>
    </row>
    <row r="2371" spans="1:1" x14ac:dyDescent="0.65">
      <c r="A2371" s="3" t="s">
        <v>22643</v>
      </c>
    </row>
    <row r="2372" spans="1:1" x14ac:dyDescent="0.65">
      <c r="A2372" s="3" t="s">
        <v>22644</v>
      </c>
    </row>
    <row r="2373" spans="1:1" x14ac:dyDescent="0.65">
      <c r="A2373" s="3" t="s">
        <v>22645</v>
      </c>
    </row>
    <row r="2374" spans="1:1" x14ac:dyDescent="0.65">
      <c r="A2374" s="3" t="s">
        <v>22646</v>
      </c>
    </row>
    <row r="2375" spans="1:1" x14ac:dyDescent="0.65">
      <c r="A2375" s="3" t="s">
        <v>22647</v>
      </c>
    </row>
    <row r="2376" spans="1:1" x14ac:dyDescent="0.65">
      <c r="A2376" s="3" t="s">
        <v>22648</v>
      </c>
    </row>
    <row r="2377" spans="1:1" x14ac:dyDescent="0.65">
      <c r="A2377" s="3" t="s">
        <v>22649</v>
      </c>
    </row>
    <row r="2378" spans="1:1" x14ac:dyDescent="0.65">
      <c r="A2378" s="3" t="s">
        <v>22650</v>
      </c>
    </row>
    <row r="2379" spans="1:1" x14ac:dyDescent="0.65">
      <c r="A2379" s="3" t="s">
        <v>22651</v>
      </c>
    </row>
    <row r="2380" spans="1:1" x14ac:dyDescent="0.65">
      <c r="A2380" s="3" t="s">
        <v>22652</v>
      </c>
    </row>
    <row r="2381" spans="1:1" x14ac:dyDescent="0.65">
      <c r="A2381" s="3" t="s">
        <v>22653</v>
      </c>
    </row>
    <row r="2382" spans="1:1" x14ac:dyDescent="0.65">
      <c r="A2382" s="3" t="s">
        <v>22654</v>
      </c>
    </row>
    <row r="2383" spans="1:1" x14ac:dyDescent="0.65">
      <c r="A2383" s="3" t="s">
        <v>22655</v>
      </c>
    </row>
    <row r="2384" spans="1:1" x14ac:dyDescent="0.65">
      <c r="A2384" s="3" t="s">
        <v>22656</v>
      </c>
    </row>
    <row r="2385" spans="1:1" x14ac:dyDescent="0.65">
      <c r="A2385" s="3" t="s">
        <v>22657</v>
      </c>
    </row>
    <row r="2386" spans="1:1" x14ac:dyDescent="0.65">
      <c r="A2386" s="3" t="s">
        <v>22658</v>
      </c>
    </row>
    <row r="2387" spans="1:1" x14ac:dyDescent="0.65">
      <c r="A2387" s="3" t="s">
        <v>22659</v>
      </c>
    </row>
    <row r="2388" spans="1:1" x14ac:dyDescent="0.65">
      <c r="A2388" s="3" t="s">
        <v>22660</v>
      </c>
    </row>
    <row r="2389" spans="1:1" x14ac:dyDescent="0.65">
      <c r="A2389" s="3" t="s">
        <v>22661</v>
      </c>
    </row>
    <row r="2390" spans="1:1" x14ac:dyDescent="0.65">
      <c r="A2390" s="3" t="s">
        <v>22662</v>
      </c>
    </row>
    <row r="2391" spans="1:1" x14ac:dyDescent="0.65">
      <c r="A2391" s="3" t="s">
        <v>22663</v>
      </c>
    </row>
    <row r="2392" spans="1:1" x14ac:dyDescent="0.65">
      <c r="A2392" s="3" t="s">
        <v>22664</v>
      </c>
    </row>
    <row r="2393" spans="1:1" x14ac:dyDescent="0.65">
      <c r="A2393" s="3" t="s">
        <v>22665</v>
      </c>
    </row>
    <row r="2394" spans="1:1" x14ac:dyDescent="0.65">
      <c r="A2394" s="3" t="s">
        <v>22666</v>
      </c>
    </row>
    <row r="2395" spans="1:1" x14ac:dyDescent="0.65">
      <c r="A2395" s="3" t="s">
        <v>22667</v>
      </c>
    </row>
    <row r="2396" spans="1:1" x14ac:dyDescent="0.65">
      <c r="A2396" s="3" t="s">
        <v>22668</v>
      </c>
    </row>
    <row r="2397" spans="1:1" x14ac:dyDescent="0.65">
      <c r="A2397" s="3" t="s">
        <v>22669</v>
      </c>
    </row>
    <row r="2398" spans="1:1" x14ac:dyDescent="0.65">
      <c r="A2398" s="3" t="s">
        <v>22670</v>
      </c>
    </row>
    <row r="2399" spans="1:1" x14ac:dyDescent="0.65">
      <c r="A2399" s="3" t="s">
        <v>22671</v>
      </c>
    </row>
    <row r="2400" spans="1:1" x14ac:dyDescent="0.65">
      <c r="A2400" s="3" t="s">
        <v>22672</v>
      </c>
    </row>
    <row r="2401" spans="1:1" x14ac:dyDescent="0.65">
      <c r="A2401" s="3" t="s">
        <v>22673</v>
      </c>
    </row>
    <row r="2402" spans="1:1" x14ac:dyDescent="0.65">
      <c r="A2402" s="3" t="s">
        <v>22674</v>
      </c>
    </row>
    <row r="2403" spans="1:1" x14ac:dyDescent="0.65">
      <c r="A2403" s="3" t="s">
        <v>22675</v>
      </c>
    </row>
    <row r="2404" spans="1:1" x14ac:dyDescent="0.65">
      <c r="A2404" s="3" t="s">
        <v>22676</v>
      </c>
    </row>
    <row r="2405" spans="1:1" x14ac:dyDescent="0.65">
      <c r="A2405" s="3" t="s">
        <v>22677</v>
      </c>
    </row>
    <row r="2406" spans="1:1" x14ac:dyDescent="0.65">
      <c r="A2406" s="3" t="s">
        <v>22678</v>
      </c>
    </row>
    <row r="2407" spans="1:1" x14ac:dyDescent="0.65">
      <c r="A2407" s="3" t="s">
        <v>22679</v>
      </c>
    </row>
    <row r="2408" spans="1:1" x14ac:dyDescent="0.65">
      <c r="A2408" s="3" t="s">
        <v>22680</v>
      </c>
    </row>
    <row r="2409" spans="1:1" x14ac:dyDescent="0.65">
      <c r="A2409" s="3" t="s">
        <v>22681</v>
      </c>
    </row>
    <row r="2410" spans="1:1" x14ac:dyDescent="0.65">
      <c r="A2410" s="3" t="s">
        <v>22682</v>
      </c>
    </row>
    <row r="2411" spans="1:1" x14ac:dyDescent="0.65">
      <c r="A2411" s="3" t="s">
        <v>22683</v>
      </c>
    </row>
    <row r="2412" spans="1:1" x14ac:dyDescent="0.65">
      <c r="A2412" s="3" t="s">
        <v>22684</v>
      </c>
    </row>
    <row r="2413" spans="1:1" x14ac:dyDescent="0.65">
      <c r="A2413" s="3" t="s">
        <v>22685</v>
      </c>
    </row>
    <row r="2414" spans="1:1" x14ac:dyDescent="0.65">
      <c r="A2414" s="3" t="s">
        <v>22686</v>
      </c>
    </row>
    <row r="2415" spans="1:1" x14ac:dyDescent="0.65">
      <c r="A2415" s="3" t="s">
        <v>22687</v>
      </c>
    </row>
    <row r="2416" spans="1:1" x14ac:dyDescent="0.65">
      <c r="A2416" s="3" t="s">
        <v>22688</v>
      </c>
    </row>
    <row r="2417" spans="1:1" x14ac:dyDescent="0.65">
      <c r="A2417" s="3" t="s">
        <v>22689</v>
      </c>
    </row>
    <row r="2418" spans="1:1" x14ac:dyDescent="0.65">
      <c r="A2418" s="3" t="s">
        <v>22690</v>
      </c>
    </row>
    <row r="2419" spans="1:1" x14ac:dyDescent="0.65">
      <c r="A2419" s="3" t="s">
        <v>22691</v>
      </c>
    </row>
    <row r="2420" spans="1:1" x14ac:dyDescent="0.65">
      <c r="A2420" s="3" t="s">
        <v>22692</v>
      </c>
    </row>
    <row r="2421" spans="1:1" x14ac:dyDescent="0.65">
      <c r="A2421" s="3" t="s">
        <v>22693</v>
      </c>
    </row>
    <row r="2422" spans="1:1" x14ac:dyDescent="0.65">
      <c r="A2422" s="3" t="s">
        <v>22694</v>
      </c>
    </row>
    <row r="2423" spans="1:1" x14ac:dyDescent="0.65">
      <c r="A2423" s="3" t="s">
        <v>22695</v>
      </c>
    </row>
    <row r="2424" spans="1:1" x14ac:dyDescent="0.65">
      <c r="A2424" s="3" t="s">
        <v>22696</v>
      </c>
    </row>
    <row r="2425" spans="1:1" x14ac:dyDescent="0.65">
      <c r="A2425" s="3" t="s">
        <v>22697</v>
      </c>
    </row>
    <row r="2426" spans="1:1" x14ac:dyDescent="0.65">
      <c r="A2426" s="3" t="s">
        <v>22698</v>
      </c>
    </row>
    <row r="2427" spans="1:1" x14ac:dyDescent="0.65">
      <c r="A2427" s="3" t="s">
        <v>22699</v>
      </c>
    </row>
    <row r="2428" spans="1:1" x14ac:dyDescent="0.65">
      <c r="A2428" s="3" t="s">
        <v>22700</v>
      </c>
    </row>
    <row r="2429" spans="1:1" x14ac:dyDescent="0.65">
      <c r="A2429" s="3" t="s">
        <v>22701</v>
      </c>
    </row>
    <row r="2430" spans="1:1" x14ac:dyDescent="0.65">
      <c r="A2430" s="3" t="s">
        <v>22702</v>
      </c>
    </row>
    <row r="2431" spans="1:1" x14ac:dyDescent="0.65">
      <c r="A2431" s="3" t="s">
        <v>22703</v>
      </c>
    </row>
    <row r="2432" spans="1:1" x14ac:dyDescent="0.65">
      <c r="A2432" s="3" t="s">
        <v>22704</v>
      </c>
    </row>
    <row r="2433" spans="1:1" x14ac:dyDescent="0.65">
      <c r="A2433" s="3" t="s">
        <v>22705</v>
      </c>
    </row>
    <row r="2434" spans="1:1" x14ac:dyDescent="0.65">
      <c r="A2434" s="3" t="s">
        <v>22706</v>
      </c>
    </row>
    <row r="2435" spans="1:1" x14ac:dyDescent="0.65">
      <c r="A2435" s="3" t="s">
        <v>22707</v>
      </c>
    </row>
    <row r="2436" spans="1:1" x14ac:dyDescent="0.65">
      <c r="A2436" s="3" t="s">
        <v>22708</v>
      </c>
    </row>
    <row r="2437" spans="1:1" x14ac:dyDescent="0.65">
      <c r="A2437" s="3" t="s">
        <v>22709</v>
      </c>
    </row>
    <row r="2438" spans="1:1" x14ac:dyDescent="0.65">
      <c r="A2438" s="3" t="s">
        <v>22710</v>
      </c>
    </row>
    <row r="2439" spans="1:1" x14ac:dyDescent="0.65">
      <c r="A2439" s="3" t="s">
        <v>22711</v>
      </c>
    </row>
    <row r="2440" spans="1:1" x14ac:dyDescent="0.65">
      <c r="A2440" s="3" t="s">
        <v>22712</v>
      </c>
    </row>
    <row r="2441" spans="1:1" x14ac:dyDescent="0.65">
      <c r="A2441" s="3" t="s">
        <v>22713</v>
      </c>
    </row>
    <row r="2442" spans="1:1" x14ac:dyDescent="0.65">
      <c r="A2442" s="3" t="s">
        <v>22714</v>
      </c>
    </row>
    <row r="2443" spans="1:1" x14ac:dyDescent="0.65">
      <c r="A2443" s="3" t="s">
        <v>22715</v>
      </c>
    </row>
    <row r="2444" spans="1:1" x14ac:dyDescent="0.65">
      <c r="A2444" s="3" t="s">
        <v>22716</v>
      </c>
    </row>
    <row r="2445" spans="1:1" x14ac:dyDescent="0.65">
      <c r="A2445" s="3" t="s">
        <v>22717</v>
      </c>
    </row>
    <row r="2446" spans="1:1" x14ac:dyDescent="0.65">
      <c r="A2446" s="3" t="s">
        <v>22718</v>
      </c>
    </row>
    <row r="2447" spans="1:1" x14ac:dyDescent="0.65">
      <c r="A2447" s="3" t="s">
        <v>22719</v>
      </c>
    </row>
    <row r="2448" spans="1:1" x14ac:dyDescent="0.65">
      <c r="A2448" s="3" t="s">
        <v>22720</v>
      </c>
    </row>
    <row r="2449" spans="1:1" x14ac:dyDescent="0.65">
      <c r="A2449" s="3" t="s">
        <v>22721</v>
      </c>
    </row>
    <row r="2450" spans="1:1" x14ac:dyDescent="0.65">
      <c r="A2450" s="3" t="s">
        <v>22722</v>
      </c>
    </row>
    <row r="2451" spans="1:1" x14ac:dyDescent="0.65">
      <c r="A2451" s="3" t="s">
        <v>22723</v>
      </c>
    </row>
    <row r="2452" spans="1:1" x14ac:dyDescent="0.65">
      <c r="A2452" s="3" t="s">
        <v>22724</v>
      </c>
    </row>
    <row r="2453" spans="1:1" x14ac:dyDescent="0.65">
      <c r="A2453" s="3" t="s">
        <v>22725</v>
      </c>
    </row>
    <row r="2454" spans="1:1" x14ac:dyDescent="0.65">
      <c r="A2454" s="3" t="s">
        <v>22726</v>
      </c>
    </row>
    <row r="2455" spans="1:1" x14ac:dyDescent="0.65">
      <c r="A2455" s="3" t="s">
        <v>22727</v>
      </c>
    </row>
    <row r="2456" spans="1:1" x14ac:dyDescent="0.65">
      <c r="A2456" s="3" t="s">
        <v>22728</v>
      </c>
    </row>
    <row r="2457" spans="1:1" x14ac:dyDescent="0.65">
      <c r="A2457" s="3" t="s">
        <v>22729</v>
      </c>
    </row>
    <row r="2458" spans="1:1" x14ac:dyDescent="0.65">
      <c r="A2458" s="3" t="s">
        <v>22730</v>
      </c>
    </row>
    <row r="2459" spans="1:1" x14ac:dyDescent="0.65">
      <c r="A2459" s="3" t="s">
        <v>22731</v>
      </c>
    </row>
    <row r="2460" spans="1:1" x14ac:dyDescent="0.65">
      <c r="A2460" s="3" t="s">
        <v>22732</v>
      </c>
    </row>
    <row r="2461" spans="1:1" x14ac:dyDescent="0.65">
      <c r="A2461" s="3" t="s">
        <v>22733</v>
      </c>
    </row>
    <row r="2462" spans="1:1" x14ac:dyDescent="0.65">
      <c r="A2462" s="3" t="s">
        <v>22734</v>
      </c>
    </row>
    <row r="2463" spans="1:1" x14ac:dyDescent="0.65">
      <c r="A2463" s="3" t="s">
        <v>22735</v>
      </c>
    </row>
    <row r="2464" spans="1:1" x14ac:dyDescent="0.65">
      <c r="A2464" s="3" t="s">
        <v>22736</v>
      </c>
    </row>
    <row r="2465" spans="1:1" x14ac:dyDescent="0.65">
      <c r="A2465" s="3" t="s">
        <v>22737</v>
      </c>
    </row>
    <row r="2466" spans="1:1" x14ac:dyDescent="0.65">
      <c r="A2466" s="3" t="s">
        <v>22738</v>
      </c>
    </row>
    <row r="2467" spans="1:1" x14ac:dyDescent="0.65">
      <c r="A2467" s="3" t="s">
        <v>22739</v>
      </c>
    </row>
    <row r="2468" spans="1:1" x14ac:dyDescent="0.65">
      <c r="A2468" s="3" t="s">
        <v>22740</v>
      </c>
    </row>
    <row r="2469" spans="1:1" x14ac:dyDescent="0.65">
      <c r="A2469" s="3" t="s">
        <v>22741</v>
      </c>
    </row>
    <row r="2470" spans="1:1" x14ac:dyDescent="0.65">
      <c r="A2470" s="3" t="s">
        <v>22742</v>
      </c>
    </row>
    <row r="2471" spans="1:1" x14ac:dyDescent="0.65">
      <c r="A2471" s="3" t="s">
        <v>22743</v>
      </c>
    </row>
    <row r="2472" spans="1:1" x14ac:dyDescent="0.65">
      <c r="A2472" s="3" t="s">
        <v>22744</v>
      </c>
    </row>
    <row r="2473" spans="1:1" x14ac:dyDescent="0.65">
      <c r="A2473" s="3" t="s">
        <v>22745</v>
      </c>
    </row>
    <row r="2474" spans="1:1" x14ac:dyDescent="0.65">
      <c r="A2474" s="3" t="s">
        <v>22746</v>
      </c>
    </row>
    <row r="2475" spans="1:1" x14ac:dyDescent="0.65">
      <c r="A2475" s="3" t="s">
        <v>22747</v>
      </c>
    </row>
    <row r="2476" spans="1:1" x14ac:dyDescent="0.65">
      <c r="A2476" s="3" t="s">
        <v>22748</v>
      </c>
    </row>
    <row r="2477" spans="1:1" x14ac:dyDescent="0.65">
      <c r="A2477" s="3" t="s">
        <v>22749</v>
      </c>
    </row>
    <row r="2478" spans="1:1" x14ac:dyDescent="0.65">
      <c r="A2478" s="3" t="s">
        <v>22750</v>
      </c>
    </row>
    <row r="2479" spans="1:1" x14ac:dyDescent="0.65">
      <c r="A2479" s="3" t="s">
        <v>22751</v>
      </c>
    </row>
    <row r="2480" spans="1:1" x14ac:dyDescent="0.65">
      <c r="A2480" s="3" t="s">
        <v>22752</v>
      </c>
    </row>
    <row r="2481" spans="1:1" x14ac:dyDescent="0.65">
      <c r="A2481" s="3" t="s">
        <v>22753</v>
      </c>
    </row>
    <row r="2482" spans="1:1" x14ac:dyDescent="0.65">
      <c r="A2482" s="3" t="s">
        <v>22754</v>
      </c>
    </row>
    <row r="2483" spans="1:1" x14ac:dyDescent="0.65">
      <c r="A2483" s="3" t="s">
        <v>22755</v>
      </c>
    </row>
    <row r="2484" spans="1:1" x14ac:dyDescent="0.65">
      <c r="A2484" s="3" t="s">
        <v>22756</v>
      </c>
    </row>
    <row r="2485" spans="1:1" x14ac:dyDescent="0.65">
      <c r="A2485" s="3" t="s">
        <v>22757</v>
      </c>
    </row>
    <row r="2486" spans="1:1" x14ac:dyDescent="0.65">
      <c r="A2486" s="3" t="s">
        <v>22758</v>
      </c>
    </row>
    <row r="2487" spans="1:1" x14ac:dyDescent="0.65">
      <c r="A2487" s="3" t="s">
        <v>22759</v>
      </c>
    </row>
    <row r="2488" spans="1:1" x14ac:dyDescent="0.65">
      <c r="A2488" s="3" t="s">
        <v>22760</v>
      </c>
    </row>
    <row r="2489" spans="1:1" x14ac:dyDescent="0.65">
      <c r="A2489" s="3" t="s">
        <v>22761</v>
      </c>
    </row>
    <row r="2490" spans="1:1" x14ac:dyDescent="0.65">
      <c r="A2490" s="3" t="s">
        <v>22762</v>
      </c>
    </row>
    <row r="2491" spans="1:1" x14ac:dyDescent="0.65">
      <c r="A2491" s="3" t="s">
        <v>22763</v>
      </c>
    </row>
    <row r="2492" spans="1:1" x14ac:dyDescent="0.65">
      <c r="A2492" s="3" t="s">
        <v>22764</v>
      </c>
    </row>
    <row r="2493" spans="1:1" x14ac:dyDescent="0.65">
      <c r="A2493" s="3" t="s">
        <v>22765</v>
      </c>
    </row>
    <row r="2494" spans="1:1" x14ac:dyDescent="0.65">
      <c r="A2494" s="3" t="s">
        <v>22766</v>
      </c>
    </row>
    <row r="2495" spans="1:1" x14ac:dyDescent="0.65">
      <c r="A2495" s="3" t="s">
        <v>22767</v>
      </c>
    </row>
    <row r="2496" spans="1:1" x14ac:dyDescent="0.65">
      <c r="A2496" s="3" t="s">
        <v>22768</v>
      </c>
    </row>
    <row r="2497" spans="1:1" x14ac:dyDescent="0.65">
      <c r="A2497" s="3" t="s">
        <v>22769</v>
      </c>
    </row>
    <row r="2498" spans="1:1" x14ac:dyDescent="0.65">
      <c r="A2498" s="3" t="s">
        <v>22770</v>
      </c>
    </row>
    <row r="2499" spans="1:1" x14ac:dyDescent="0.65">
      <c r="A2499" s="3" t="s">
        <v>22771</v>
      </c>
    </row>
    <row r="2500" spans="1:1" x14ac:dyDescent="0.65">
      <c r="A2500" s="3" t="s">
        <v>22772</v>
      </c>
    </row>
    <row r="2501" spans="1:1" x14ac:dyDescent="0.65">
      <c r="A2501" s="3" t="s">
        <v>22773</v>
      </c>
    </row>
    <row r="2502" spans="1:1" x14ac:dyDescent="0.65">
      <c r="A2502" s="3" t="s">
        <v>22774</v>
      </c>
    </row>
    <row r="2503" spans="1:1" x14ac:dyDescent="0.65">
      <c r="A2503" s="3" t="s">
        <v>22775</v>
      </c>
    </row>
    <row r="2504" spans="1:1" x14ac:dyDescent="0.65">
      <c r="A2504" s="3" t="s">
        <v>22776</v>
      </c>
    </row>
    <row r="2505" spans="1:1" x14ac:dyDescent="0.65">
      <c r="A2505" s="3" t="s">
        <v>22777</v>
      </c>
    </row>
    <row r="2506" spans="1:1" x14ac:dyDescent="0.65">
      <c r="A2506" s="3" t="s">
        <v>22778</v>
      </c>
    </row>
    <row r="2507" spans="1:1" x14ac:dyDescent="0.65">
      <c r="A2507" s="3" t="s">
        <v>22779</v>
      </c>
    </row>
    <row r="2508" spans="1:1" x14ac:dyDescent="0.65">
      <c r="A2508" s="3" t="s">
        <v>22780</v>
      </c>
    </row>
    <row r="2509" spans="1:1" x14ac:dyDescent="0.65">
      <c r="A2509" s="3" t="s">
        <v>22781</v>
      </c>
    </row>
    <row r="2510" spans="1:1" x14ac:dyDescent="0.65">
      <c r="A2510" s="3" t="s">
        <v>22782</v>
      </c>
    </row>
    <row r="2511" spans="1:1" x14ac:dyDescent="0.65">
      <c r="A2511" s="3" t="s">
        <v>22783</v>
      </c>
    </row>
    <row r="2512" spans="1:1" x14ac:dyDescent="0.65">
      <c r="A2512" s="3" t="s">
        <v>22784</v>
      </c>
    </row>
    <row r="2513" spans="1:1" x14ac:dyDescent="0.65">
      <c r="A2513" s="3" t="s">
        <v>22785</v>
      </c>
    </row>
    <row r="2514" spans="1:1" x14ac:dyDescent="0.65">
      <c r="A2514" s="3" t="s">
        <v>22786</v>
      </c>
    </row>
    <row r="2515" spans="1:1" x14ac:dyDescent="0.65">
      <c r="A2515" s="3" t="s">
        <v>22787</v>
      </c>
    </row>
    <row r="2516" spans="1:1" x14ac:dyDescent="0.65">
      <c r="A2516" s="3" t="s">
        <v>22788</v>
      </c>
    </row>
    <row r="2517" spans="1:1" x14ac:dyDescent="0.65">
      <c r="A2517" s="3" t="s">
        <v>22789</v>
      </c>
    </row>
    <row r="2518" spans="1:1" x14ac:dyDescent="0.65">
      <c r="A2518" s="3" t="s">
        <v>22790</v>
      </c>
    </row>
    <row r="2519" spans="1:1" x14ac:dyDescent="0.65">
      <c r="A2519" s="3" t="s">
        <v>22791</v>
      </c>
    </row>
    <row r="2520" spans="1:1" x14ac:dyDescent="0.65">
      <c r="A2520" s="3" t="s">
        <v>22792</v>
      </c>
    </row>
    <row r="2521" spans="1:1" x14ac:dyDescent="0.65">
      <c r="A2521" s="3" t="s">
        <v>22793</v>
      </c>
    </row>
    <row r="2522" spans="1:1" x14ac:dyDescent="0.65">
      <c r="A2522" s="3" t="s">
        <v>22794</v>
      </c>
    </row>
    <row r="2523" spans="1:1" x14ac:dyDescent="0.65">
      <c r="A2523" s="3" t="s">
        <v>22795</v>
      </c>
    </row>
    <row r="2524" spans="1:1" x14ac:dyDescent="0.65">
      <c r="A2524" s="3" t="s">
        <v>22796</v>
      </c>
    </row>
    <row r="2525" spans="1:1" x14ac:dyDescent="0.65">
      <c r="A2525" s="3" t="s">
        <v>22797</v>
      </c>
    </row>
    <row r="2526" spans="1:1" x14ac:dyDescent="0.65">
      <c r="A2526" s="3" t="s">
        <v>22798</v>
      </c>
    </row>
    <row r="2527" spans="1:1" x14ac:dyDescent="0.65">
      <c r="A2527" s="3" t="s">
        <v>22799</v>
      </c>
    </row>
    <row r="2528" spans="1:1" x14ac:dyDescent="0.65">
      <c r="A2528" s="3" t="s">
        <v>22800</v>
      </c>
    </row>
    <row r="2529" spans="1:1" x14ac:dyDescent="0.65">
      <c r="A2529" s="3" t="s">
        <v>22801</v>
      </c>
    </row>
    <row r="2530" spans="1:1" x14ac:dyDescent="0.65">
      <c r="A2530" s="3" t="s">
        <v>22802</v>
      </c>
    </row>
    <row r="2531" spans="1:1" x14ac:dyDescent="0.65">
      <c r="A2531" s="3" t="s">
        <v>22803</v>
      </c>
    </row>
    <row r="2532" spans="1:1" x14ac:dyDescent="0.65">
      <c r="A2532" s="3" t="s">
        <v>22804</v>
      </c>
    </row>
    <row r="2533" spans="1:1" x14ac:dyDescent="0.65">
      <c r="A2533" s="3" t="s">
        <v>22805</v>
      </c>
    </row>
    <row r="2534" spans="1:1" x14ac:dyDescent="0.65">
      <c r="A2534" s="3" t="s">
        <v>22806</v>
      </c>
    </row>
    <row r="2535" spans="1:1" x14ac:dyDescent="0.65">
      <c r="A2535" s="3" t="s">
        <v>22807</v>
      </c>
    </row>
    <row r="2536" spans="1:1" x14ac:dyDescent="0.65">
      <c r="A2536" s="3" t="s">
        <v>22808</v>
      </c>
    </row>
    <row r="2537" spans="1:1" x14ac:dyDescent="0.65">
      <c r="A2537" s="3" t="s">
        <v>22809</v>
      </c>
    </row>
    <row r="2538" spans="1:1" x14ac:dyDescent="0.65">
      <c r="A2538" s="3" t="s">
        <v>22810</v>
      </c>
    </row>
    <row r="2539" spans="1:1" x14ac:dyDescent="0.65">
      <c r="A2539" s="3" t="s">
        <v>22811</v>
      </c>
    </row>
    <row r="2540" spans="1:1" x14ac:dyDescent="0.65">
      <c r="A2540" s="3" t="s">
        <v>22812</v>
      </c>
    </row>
    <row r="2541" spans="1:1" x14ac:dyDescent="0.65">
      <c r="A2541" s="3" t="s">
        <v>22813</v>
      </c>
    </row>
    <row r="2542" spans="1:1" x14ac:dyDescent="0.65">
      <c r="A2542" s="3" t="s">
        <v>22814</v>
      </c>
    </row>
    <row r="2543" spans="1:1" x14ac:dyDescent="0.65">
      <c r="A2543" s="3" t="s">
        <v>22815</v>
      </c>
    </row>
    <row r="2544" spans="1:1" x14ac:dyDescent="0.65">
      <c r="A2544" s="3" t="s">
        <v>22816</v>
      </c>
    </row>
    <row r="2545" spans="1:1" x14ac:dyDescent="0.65">
      <c r="A2545" s="3" t="s">
        <v>22817</v>
      </c>
    </row>
    <row r="2546" spans="1:1" x14ac:dyDescent="0.65">
      <c r="A2546" s="3" t="s">
        <v>22818</v>
      </c>
    </row>
    <row r="2547" spans="1:1" x14ac:dyDescent="0.65">
      <c r="A2547" s="3" t="s">
        <v>22819</v>
      </c>
    </row>
    <row r="2548" spans="1:1" x14ac:dyDescent="0.65">
      <c r="A2548" s="3" t="s">
        <v>22820</v>
      </c>
    </row>
    <row r="2549" spans="1:1" x14ac:dyDescent="0.65">
      <c r="A2549" s="3" t="s">
        <v>22821</v>
      </c>
    </row>
    <row r="2550" spans="1:1" x14ac:dyDescent="0.65">
      <c r="A2550" s="3" t="s">
        <v>22822</v>
      </c>
    </row>
    <row r="2551" spans="1:1" x14ac:dyDescent="0.65">
      <c r="A2551" s="3" t="s">
        <v>22823</v>
      </c>
    </row>
    <row r="2552" spans="1:1" x14ac:dyDescent="0.65">
      <c r="A2552" s="3" t="s">
        <v>22824</v>
      </c>
    </row>
    <row r="2553" spans="1:1" x14ac:dyDescent="0.65">
      <c r="A2553" s="3" t="s">
        <v>22825</v>
      </c>
    </row>
    <row r="2554" spans="1:1" x14ac:dyDescent="0.65">
      <c r="A2554" s="3" t="s">
        <v>22826</v>
      </c>
    </row>
    <row r="2555" spans="1:1" x14ac:dyDescent="0.65">
      <c r="A2555" s="3" t="s">
        <v>22827</v>
      </c>
    </row>
    <row r="2556" spans="1:1" x14ac:dyDescent="0.65">
      <c r="A2556" s="3" t="s">
        <v>22828</v>
      </c>
    </row>
    <row r="2557" spans="1:1" x14ac:dyDescent="0.65">
      <c r="A2557" s="3" t="s">
        <v>22829</v>
      </c>
    </row>
    <row r="2558" spans="1:1" x14ac:dyDescent="0.65">
      <c r="A2558" s="3" t="s">
        <v>22830</v>
      </c>
    </row>
    <row r="2559" spans="1:1" x14ac:dyDescent="0.65">
      <c r="A2559" s="3" t="s">
        <v>22831</v>
      </c>
    </row>
    <row r="2560" spans="1:1" x14ac:dyDescent="0.65">
      <c r="A2560" s="3" t="s">
        <v>22832</v>
      </c>
    </row>
    <row r="2561" spans="1:1" x14ac:dyDescent="0.65">
      <c r="A2561" s="3" t="s">
        <v>22833</v>
      </c>
    </row>
    <row r="2562" spans="1:1" x14ac:dyDescent="0.65">
      <c r="A2562" s="3" t="s">
        <v>22834</v>
      </c>
    </row>
    <row r="2563" spans="1:1" x14ac:dyDescent="0.65">
      <c r="A2563" s="3" t="s">
        <v>22835</v>
      </c>
    </row>
    <row r="2564" spans="1:1" x14ac:dyDescent="0.65">
      <c r="A2564" s="3" t="s">
        <v>22836</v>
      </c>
    </row>
    <row r="2565" spans="1:1" x14ac:dyDescent="0.65">
      <c r="A2565" s="3" t="s">
        <v>22837</v>
      </c>
    </row>
    <row r="2566" spans="1:1" x14ac:dyDescent="0.65">
      <c r="A2566" s="3" t="s">
        <v>22838</v>
      </c>
    </row>
    <row r="2567" spans="1:1" x14ac:dyDescent="0.65">
      <c r="A2567" s="3" t="s">
        <v>22839</v>
      </c>
    </row>
    <row r="2568" spans="1:1" x14ac:dyDescent="0.65">
      <c r="A2568" s="3" t="s">
        <v>22840</v>
      </c>
    </row>
    <row r="2569" spans="1:1" x14ac:dyDescent="0.65">
      <c r="A2569" s="3" t="s">
        <v>22841</v>
      </c>
    </row>
    <row r="2570" spans="1:1" x14ac:dyDescent="0.65">
      <c r="A2570" s="3" t="s">
        <v>22842</v>
      </c>
    </row>
    <row r="2571" spans="1:1" x14ac:dyDescent="0.65">
      <c r="A2571" s="3" t="s">
        <v>22843</v>
      </c>
    </row>
    <row r="2572" spans="1:1" x14ac:dyDescent="0.65">
      <c r="A2572" s="3" t="s">
        <v>22844</v>
      </c>
    </row>
    <row r="2573" spans="1:1" x14ac:dyDescent="0.65">
      <c r="A2573" s="3" t="s">
        <v>22845</v>
      </c>
    </row>
    <row r="2574" spans="1:1" x14ac:dyDescent="0.65">
      <c r="A2574" s="3" t="s">
        <v>22846</v>
      </c>
    </row>
    <row r="2575" spans="1:1" x14ac:dyDescent="0.65">
      <c r="A2575" s="3" t="s">
        <v>22847</v>
      </c>
    </row>
    <row r="2576" spans="1:1" x14ac:dyDescent="0.65">
      <c r="A2576" s="3" t="s">
        <v>22848</v>
      </c>
    </row>
    <row r="2577" spans="1:1" x14ac:dyDescent="0.65">
      <c r="A2577" s="3" t="s">
        <v>22849</v>
      </c>
    </row>
    <row r="2578" spans="1:1" x14ac:dyDescent="0.65">
      <c r="A2578" s="3" t="s">
        <v>22850</v>
      </c>
    </row>
    <row r="2579" spans="1:1" x14ac:dyDescent="0.65">
      <c r="A2579" s="3" t="s">
        <v>22851</v>
      </c>
    </row>
    <row r="2580" spans="1:1" x14ac:dyDescent="0.65">
      <c r="A2580" s="3" t="s">
        <v>22852</v>
      </c>
    </row>
    <row r="2581" spans="1:1" x14ac:dyDescent="0.65">
      <c r="A2581" s="3" t="s">
        <v>22853</v>
      </c>
    </row>
    <row r="2582" spans="1:1" x14ac:dyDescent="0.65">
      <c r="A2582" s="3" t="s">
        <v>22854</v>
      </c>
    </row>
    <row r="2583" spans="1:1" x14ac:dyDescent="0.65">
      <c r="A2583" s="3" t="s">
        <v>22855</v>
      </c>
    </row>
    <row r="2584" spans="1:1" x14ac:dyDescent="0.65">
      <c r="A2584" s="3" t="s">
        <v>22856</v>
      </c>
    </row>
    <row r="2585" spans="1:1" x14ac:dyDescent="0.65">
      <c r="A2585" s="3" t="s">
        <v>22857</v>
      </c>
    </row>
    <row r="2586" spans="1:1" x14ac:dyDescent="0.65">
      <c r="A2586" s="3" t="s">
        <v>22858</v>
      </c>
    </row>
    <row r="2587" spans="1:1" x14ac:dyDescent="0.65">
      <c r="A2587" s="3" t="s">
        <v>22859</v>
      </c>
    </row>
    <row r="2588" spans="1:1" x14ac:dyDescent="0.65">
      <c r="A2588" s="3" t="s">
        <v>22860</v>
      </c>
    </row>
    <row r="2589" spans="1:1" x14ac:dyDescent="0.65">
      <c r="A2589" s="3" t="s">
        <v>22861</v>
      </c>
    </row>
    <row r="2590" spans="1:1" x14ac:dyDescent="0.65">
      <c r="A2590" s="3" t="s">
        <v>22862</v>
      </c>
    </row>
    <row r="2591" spans="1:1" x14ac:dyDescent="0.65">
      <c r="A2591" s="3" t="s">
        <v>22863</v>
      </c>
    </row>
    <row r="2592" spans="1:1" x14ac:dyDescent="0.65">
      <c r="A2592" s="3" t="s">
        <v>22864</v>
      </c>
    </row>
    <row r="2593" spans="1:1" x14ac:dyDescent="0.65">
      <c r="A2593" s="3" t="s">
        <v>22865</v>
      </c>
    </row>
    <row r="2594" spans="1:1" x14ac:dyDescent="0.65">
      <c r="A2594" s="3" t="s">
        <v>22866</v>
      </c>
    </row>
    <row r="2595" spans="1:1" x14ac:dyDescent="0.65">
      <c r="A2595" s="3" t="s">
        <v>22867</v>
      </c>
    </row>
    <row r="2596" spans="1:1" x14ac:dyDescent="0.65">
      <c r="A2596" s="3" t="s">
        <v>22868</v>
      </c>
    </row>
    <row r="2597" spans="1:1" x14ac:dyDescent="0.65">
      <c r="A2597" s="3" t="s">
        <v>22869</v>
      </c>
    </row>
    <row r="2598" spans="1:1" x14ac:dyDescent="0.65">
      <c r="A2598" s="3" t="s">
        <v>22870</v>
      </c>
    </row>
    <row r="2599" spans="1:1" x14ac:dyDescent="0.65">
      <c r="A2599" s="3" t="s">
        <v>22871</v>
      </c>
    </row>
    <row r="2600" spans="1:1" x14ac:dyDescent="0.65">
      <c r="A2600" s="3" t="s">
        <v>22872</v>
      </c>
    </row>
    <row r="2601" spans="1:1" x14ac:dyDescent="0.65">
      <c r="A2601" s="3" t="s">
        <v>22873</v>
      </c>
    </row>
    <row r="2602" spans="1:1" x14ac:dyDescent="0.65">
      <c r="A2602" s="3" t="s">
        <v>22874</v>
      </c>
    </row>
    <row r="2603" spans="1:1" x14ac:dyDescent="0.65">
      <c r="A2603" s="3" t="s">
        <v>22875</v>
      </c>
    </row>
    <row r="2604" spans="1:1" x14ac:dyDescent="0.65">
      <c r="A2604" s="3" t="s">
        <v>22876</v>
      </c>
    </row>
    <row r="2605" spans="1:1" x14ac:dyDescent="0.65">
      <c r="A2605" s="3" t="s">
        <v>22877</v>
      </c>
    </row>
    <row r="2606" spans="1:1" x14ac:dyDescent="0.65">
      <c r="A2606" s="3" t="s">
        <v>22878</v>
      </c>
    </row>
    <row r="2607" spans="1:1" x14ac:dyDescent="0.65">
      <c r="A2607" s="3" t="s">
        <v>22879</v>
      </c>
    </row>
    <row r="2608" spans="1:1" x14ac:dyDescent="0.65">
      <c r="A2608" s="3" t="s">
        <v>22880</v>
      </c>
    </row>
    <row r="2609" spans="1:1" x14ac:dyDescent="0.65">
      <c r="A2609" s="3" t="s">
        <v>22881</v>
      </c>
    </row>
    <row r="2610" spans="1:1" x14ac:dyDescent="0.65">
      <c r="A2610" s="3" t="s">
        <v>22882</v>
      </c>
    </row>
    <row r="2611" spans="1:1" x14ac:dyDescent="0.65">
      <c r="A2611" s="3" t="s">
        <v>22883</v>
      </c>
    </row>
    <row r="2612" spans="1:1" x14ac:dyDescent="0.65">
      <c r="A2612" s="3" t="s">
        <v>22884</v>
      </c>
    </row>
    <row r="2613" spans="1:1" x14ac:dyDescent="0.65">
      <c r="A2613" s="3" t="s">
        <v>22885</v>
      </c>
    </row>
    <row r="2614" spans="1:1" x14ac:dyDescent="0.65">
      <c r="A2614" s="3" t="s">
        <v>22886</v>
      </c>
    </row>
    <row r="2615" spans="1:1" x14ac:dyDescent="0.65">
      <c r="A2615" s="3" t="s">
        <v>22887</v>
      </c>
    </row>
    <row r="2616" spans="1:1" x14ac:dyDescent="0.65">
      <c r="A2616" s="3" t="s">
        <v>22888</v>
      </c>
    </row>
    <row r="2617" spans="1:1" x14ac:dyDescent="0.65">
      <c r="A2617" s="3" t="s">
        <v>22889</v>
      </c>
    </row>
    <row r="2618" spans="1:1" x14ac:dyDescent="0.65">
      <c r="A2618" s="3" t="s">
        <v>22890</v>
      </c>
    </row>
    <row r="2619" spans="1:1" x14ac:dyDescent="0.65">
      <c r="A2619" s="3" t="s">
        <v>22891</v>
      </c>
    </row>
    <row r="2620" spans="1:1" x14ac:dyDescent="0.65">
      <c r="A2620" s="3" t="s">
        <v>22892</v>
      </c>
    </row>
    <row r="2621" spans="1:1" x14ac:dyDescent="0.65">
      <c r="A2621" s="3" t="s">
        <v>22893</v>
      </c>
    </row>
    <row r="2622" spans="1:1" x14ac:dyDescent="0.65">
      <c r="A2622" s="3" t="s">
        <v>22894</v>
      </c>
    </row>
    <row r="2623" spans="1:1" x14ac:dyDescent="0.65">
      <c r="A2623" s="3" t="s">
        <v>22895</v>
      </c>
    </row>
    <row r="2624" spans="1:1" x14ac:dyDescent="0.65">
      <c r="A2624" s="3" t="s">
        <v>22896</v>
      </c>
    </row>
    <row r="2625" spans="1:1" x14ac:dyDescent="0.65">
      <c r="A2625" s="3" t="s">
        <v>22897</v>
      </c>
    </row>
    <row r="2626" spans="1:1" x14ac:dyDescent="0.65">
      <c r="A2626" s="3" t="s">
        <v>22898</v>
      </c>
    </row>
    <row r="2627" spans="1:1" x14ac:dyDescent="0.65">
      <c r="A2627" s="3" t="s">
        <v>22899</v>
      </c>
    </row>
    <row r="2628" spans="1:1" x14ac:dyDescent="0.65">
      <c r="A2628" s="3" t="s">
        <v>22900</v>
      </c>
    </row>
    <row r="2629" spans="1:1" x14ac:dyDescent="0.65">
      <c r="A2629" s="3" t="s">
        <v>22901</v>
      </c>
    </row>
    <row r="2630" spans="1:1" x14ac:dyDescent="0.65">
      <c r="A2630" s="3" t="s">
        <v>22902</v>
      </c>
    </row>
    <row r="2631" spans="1:1" x14ac:dyDescent="0.65">
      <c r="A2631" s="3" t="s">
        <v>22903</v>
      </c>
    </row>
    <row r="2632" spans="1:1" x14ac:dyDescent="0.65">
      <c r="A2632" s="3" t="s">
        <v>22904</v>
      </c>
    </row>
    <row r="2633" spans="1:1" x14ac:dyDescent="0.65">
      <c r="A2633" s="3" t="s">
        <v>22905</v>
      </c>
    </row>
    <row r="2634" spans="1:1" x14ac:dyDescent="0.65">
      <c r="A2634" s="3" t="s">
        <v>22906</v>
      </c>
    </row>
    <row r="2635" spans="1:1" x14ac:dyDescent="0.65">
      <c r="A2635" s="3" t="s">
        <v>22907</v>
      </c>
    </row>
    <row r="2636" spans="1:1" x14ac:dyDescent="0.65">
      <c r="A2636" s="3" t="s">
        <v>22908</v>
      </c>
    </row>
    <row r="2637" spans="1:1" x14ac:dyDescent="0.65">
      <c r="A2637" s="3" t="s">
        <v>22909</v>
      </c>
    </row>
    <row r="2638" spans="1:1" x14ac:dyDescent="0.65">
      <c r="A2638" s="3" t="s">
        <v>22910</v>
      </c>
    </row>
    <row r="2639" spans="1:1" x14ac:dyDescent="0.65">
      <c r="A2639" s="3" t="s">
        <v>22911</v>
      </c>
    </row>
    <row r="2640" spans="1:1" x14ac:dyDescent="0.65">
      <c r="A2640" s="3" t="s">
        <v>22912</v>
      </c>
    </row>
    <row r="2641" spans="1:1" x14ac:dyDescent="0.65">
      <c r="A2641" s="3" t="s">
        <v>22913</v>
      </c>
    </row>
    <row r="2642" spans="1:1" x14ac:dyDescent="0.65">
      <c r="A2642" s="3" t="s">
        <v>22914</v>
      </c>
    </row>
    <row r="2643" spans="1:1" x14ac:dyDescent="0.65">
      <c r="A2643" s="3" t="s">
        <v>22915</v>
      </c>
    </row>
    <row r="2644" spans="1:1" x14ac:dyDescent="0.65">
      <c r="A2644" s="3" t="s">
        <v>22916</v>
      </c>
    </row>
    <row r="2645" spans="1:1" x14ac:dyDescent="0.65">
      <c r="A2645" s="3" t="s">
        <v>22917</v>
      </c>
    </row>
    <row r="2646" spans="1:1" x14ac:dyDescent="0.65">
      <c r="A2646" s="3" t="s">
        <v>22918</v>
      </c>
    </row>
    <row r="2647" spans="1:1" x14ac:dyDescent="0.65">
      <c r="A2647" s="3" t="s">
        <v>22919</v>
      </c>
    </row>
    <row r="2648" spans="1:1" x14ac:dyDescent="0.65">
      <c r="A2648" s="3" t="s">
        <v>22920</v>
      </c>
    </row>
    <row r="2649" spans="1:1" x14ac:dyDescent="0.65">
      <c r="A2649" s="3" t="s">
        <v>22921</v>
      </c>
    </row>
    <row r="2650" spans="1:1" x14ac:dyDescent="0.65">
      <c r="A2650" s="3" t="s">
        <v>22922</v>
      </c>
    </row>
    <row r="2651" spans="1:1" x14ac:dyDescent="0.65">
      <c r="A2651" s="3" t="s">
        <v>22923</v>
      </c>
    </row>
    <row r="2652" spans="1:1" x14ac:dyDescent="0.65">
      <c r="A2652" s="3" t="s">
        <v>22924</v>
      </c>
    </row>
    <row r="2653" spans="1:1" x14ac:dyDescent="0.65">
      <c r="A2653" s="3" t="s">
        <v>22925</v>
      </c>
    </row>
    <row r="2654" spans="1:1" x14ac:dyDescent="0.65">
      <c r="A2654" s="3" t="s">
        <v>22926</v>
      </c>
    </row>
    <row r="2655" spans="1:1" x14ac:dyDescent="0.65">
      <c r="A2655" s="3" t="s">
        <v>22927</v>
      </c>
    </row>
    <row r="2656" spans="1:1" x14ac:dyDescent="0.65">
      <c r="A2656" s="3" t="s">
        <v>22928</v>
      </c>
    </row>
    <row r="2657" spans="1:1" x14ac:dyDescent="0.65">
      <c r="A2657" s="3" t="s">
        <v>22929</v>
      </c>
    </row>
    <row r="2658" spans="1:1" x14ac:dyDescent="0.65">
      <c r="A2658" s="3" t="s">
        <v>22930</v>
      </c>
    </row>
    <row r="2659" spans="1:1" x14ac:dyDescent="0.65">
      <c r="A2659" s="3" t="s">
        <v>22931</v>
      </c>
    </row>
    <row r="2660" spans="1:1" x14ac:dyDescent="0.65">
      <c r="A2660" s="3" t="s">
        <v>22932</v>
      </c>
    </row>
    <row r="2661" spans="1:1" x14ac:dyDescent="0.65">
      <c r="A2661" s="3" t="s">
        <v>22933</v>
      </c>
    </row>
    <row r="2662" spans="1:1" x14ac:dyDescent="0.65">
      <c r="A2662" s="3" t="s">
        <v>22934</v>
      </c>
    </row>
    <row r="2663" spans="1:1" x14ac:dyDescent="0.65">
      <c r="A2663" s="3" t="s">
        <v>22935</v>
      </c>
    </row>
    <row r="2664" spans="1:1" x14ac:dyDescent="0.65">
      <c r="A2664" s="3" t="s">
        <v>22936</v>
      </c>
    </row>
    <row r="2665" spans="1:1" x14ac:dyDescent="0.65">
      <c r="A2665" s="3" t="s">
        <v>22937</v>
      </c>
    </row>
    <row r="2666" spans="1:1" x14ac:dyDescent="0.65">
      <c r="A2666" s="3" t="s">
        <v>22938</v>
      </c>
    </row>
    <row r="2667" spans="1:1" x14ac:dyDescent="0.65">
      <c r="A2667" s="3" t="s">
        <v>22939</v>
      </c>
    </row>
    <row r="2668" spans="1:1" x14ac:dyDescent="0.65">
      <c r="A2668" s="3" t="s">
        <v>22940</v>
      </c>
    </row>
    <row r="2669" spans="1:1" x14ac:dyDescent="0.65">
      <c r="A2669" s="3" t="s">
        <v>22941</v>
      </c>
    </row>
    <row r="2670" spans="1:1" x14ac:dyDescent="0.65">
      <c r="A2670" s="3" t="s">
        <v>22942</v>
      </c>
    </row>
    <row r="2671" spans="1:1" x14ac:dyDescent="0.65">
      <c r="A2671" s="3" t="s">
        <v>22943</v>
      </c>
    </row>
    <row r="2672" spans="1:1" x14ac:dyDescent="0.65">
      <c r="A2672" s="3" t="s">
        <v>22944</v>
      </c>
    </row>
    <row r="2673" spans="1:1" x14ac:dyDescent="0.65">
      <c r="A2673" s="3" t="s">
        <v>22945</v>
      </c>
    </row>
    <row r="2674" spans="1:1" x14ac:dyDescent="0.65">
      <c r="A2674" s="3" t="s">
        <v>22946</v>
      </c>
    </row>
    <row r="2675" spans="1:1" x14ac:dyDescent="0.65">
      <c r="A2675" s="3" t="s">
        <v>22947</v>
      </c>
    </row>
    <row r="2676" spans="1:1" x14ac:dyDescent="0.65">
      <c r="A2676" s="3" t="s">
        <v>22948</v>
      </c>
    </row>
    <row r="2677" spans="1:1" x14ac:dyDescent="0.65">
      <c r="A2677" s="3" t="s">
        <v>22949</v>
      </c>
    </row>
    <row r="2678" spans="1:1" x14ac:dyDescent="0.65">
      <c r="A2678" s="3" t="s">
        <v>22950</v>
      </c>
    </row>
    <row r="2679" spans="1:1" x14ac:dyDescent="0.65">
      <c r="A2679" s="3" t="s">
        <v>22951</v>
      </c>
    </row>
    <row r="2680" spans="1:1" x14ac:dyDescent="0.65">
      <c r="A2680" s="3" t="s">
        <v>22952</v>
      </c>
    </row>
    <row r="2681" spans="1:1" x14ac:dyDescent="0.65">
      <c r="A2681" s="3" t="s">
        <v>22953</v>
      </c>
    </row>
    <row r="2682" spans="1:1" x14ac:dyDescent="0.65">
      <c r="A2682" s="3" t="s">
        <v>22954</v>
      </c>
    </row>
    <row r="2683" spans="1:1" x14ac:dyDescent="0.65">
      <c r="A2683" s="3" t="s">
        <v>22955</v>
      </c>
    </row>
    <row r="2684" spans="1:1" x14ac:dyDescent="0.65">
      <c r="A2684" s="3" t="s">
        <v>22956</v>
      </c>
    </row>
    <row r="2685" spans="1:1" x14ac:dyDescent="0.65">
      <c r="A2685" s="3" t="s">
        <v>22957</v>
      </c>
    </row>
    <row r="2686" spans="1:1" x14ac:dyDescent="0.65">
      <c r="A2686" s="3" t="s">
        <v>22958</v>
      </c>
    </row>
    <row r="2687" spans="1:1" x14ac:dyDescent="0.65">
      <c r="A2687" s="3" t="s">
        <v>22959</v>
      </c>
    </row>
    <row r="2688" spans="1:1" x14ac:dyDescent="0.65">
      <c r="A2688" s="3" t="s">
        <v>22960</v>
      </c>
    </row>
    <row r="2689" spans="1:1" x14ac:dyDescent="0.65">
      <c r="A2689" s="3" t="s">
        <v>22961</v>
      </c>
    </row>
    <row r="2690" spans="1:1" x14ac:dyDescent="0.65">
      <c r="A2690" s="3" t="s">
        <v>22962</v>
      </c>
    </row>
    <row r="2691" spans="1:1" x14ac:dyDescent="0.65">
      <c r="A2691" s="3" t="s">
        <v>22963</v>
      </c>
    </row>
    <row r="2692" spans="1:1" x14ac:dyDescent="0.65">
      <c r="A2692" s="3" t="s">
        <v>22964</v>
      </c>
    </row>
    <row r="2693" spans="1:1" x14ac:dyDescent="0.65">
      <c r="A2693" s="3" t="s">
        <v>22965</v>
      </c>
    </row>
    <row r="2694" spans="1:1" x14ac:dyDescent="0.65">
      <c r="A2694" s="3" t="s">
        <v>22966</v>
      </c>
    </row>
    <row r="2695" spans="1:1" x14ac:dyDescent="0.65">
      <c r="A2695" s="3" t="s">
        <v>22967</v>
      </c>
    </row>
    <row r="2696" spans="1:1" x14ac:dyDescent="0.65">
      <c r="A2696" s="3" t="s">
        <v>22968</v>
      </c>
    </row>
    <row r="2697" spans="1:1" x14ac:dyDescent="0.65">
      <c r="A2697" s="3" t="s">
        <v>22969</v>
      </c>
    </row>
    <row r="2698" spans="1:1" x14ac:dyDescent="0.65">
      <c r="A2698" s="3" t="s">
        <v>22970</v>
      </c>
    </row>
    <row r="2699" spans="1:1" x14ac:dyDescent="0.65">
      <c r="A2699" s="3" t="s">
        <v>22971</v>
      </c>
    </row>
    <row r="2700" spans="1:1" x14ac:dyDescent="0.65">
      <c r="A2700" s="3" t="s">
        <v>22972</v>
      </c>
    </row>
    <row r="2701" spans="1:1" x14ac:dyDescent="0.65">
      <c r="A2701" s="3" t="s">
        <v>22973</v>
      </c>
    </row>
    <row r="2702" spans="1:1" x14ac:dyDescent="0.65">
      <c r="A2702" s="3" t="s">
        <v>22974</v>
      </c>
    </row>
    <row r="2703" spans="1:1" x14ac:dyDescent="0.65">
      <c r="A2703" s="3" t="s">
        <v>22975</v>
      </c>
    </row>
    <row r="2704" spans="1:1" x14ac:dyDescent="0.65">
      <c r="A2704" s="3" t="s">
        <v>22976</v>
      </c>
    </row>
    <row r="2705" spans="1:1" x14ac:dyDescent="0.65">
      <c r="A2705" s="3" t="s">
        <v>22977</v>
      </c>
    </row>
    <row r="2706" spans="1:1" x14ac:dyDescent="0.65">
      <c r="A2706" s="3" t="s">
        <v>22978</v>
      </c>
    </row>
    <row r="2707" spans="1:1" x14ac:dyDescent="0.65">
      <c r="A2707" s="3" t="s">
        <v>22979</v>
      </c>
    </row>
    <row r="2708" spans="1:1" x14ac:dyDescent="0.65">
      <c r="A2708" s="3" t="s">
        <v>22980</v>
      </c>
    </row>
    <row r="2709" spans="1:1" x14ac:dyDescent="0.65">
      <c r="A2709" s="3" t="s">
        <v>22981</v>
      </c>
    </row>
    <row r="2710" spans="1:1" x14ac:dyDescent="0.65">
      <c r="A2710" s="3" t="s">
        <v>22982</v>
      </c>
    </row>
    <row r="2711" spans="1:1" x14ac:dyDescent="0.65">
      <c r="A2711" s="3" t="s">
        <v>22983</v>
      </c>
    </row>
    <row r="2712" spans="1:1" x14ac:dyDescent="0.65">
      <c r="A2712" s="3" t="s">
        <v>22984</v>
      </c>
    </row>
    <row r="2713" spans="1:1" x14ac:dyDescent="0.65">
      <c r="A2713" s="3" t="s">
        <v>22985</v>
      </c>
    </row>
    <row r="2714" spans="1:1" x14ac:dyDescent="0.65">
      <c r="A2714" s="3" t="s">
        <v>22986</v>
      </c>
    </row>
    <row r="2715" spans="1:1" x14ac:dyDescent="0.65">
      <c r="A2715" s="3" t="s">
        <v>22987</v>
      </c>
    </row>
    <row r="2716" spans="1:1" x14ac:dyDescent="0.65">
      <c r="A2716" s="3" t="s">
        <v>22988</v>
      </c>
    </row>
    <row r="2717" spans="1:1" x14ac:dyDescent="0.65">
      <c r="A2717" s="3" t="s">
        <v>22989</v>
      </c>
    </row>
    <row r="2718" spans="1:1" x14ac:dyDescent="0.65">
      <c r="A2718" s="3" t="s">
        <v>22990</v>
      </c>
    </row>
    <row r="2719" spans="1:1" x14ac:dyDescent="0.65">
      <c r="A2719" s="3" t="s">
        <v>22991</v>
      </c>
    </row>
    <row r="2720" spans="1:1" x14ac:dyDescent="0.65">
      <c r="A2720" s="3" t="s">
        <v>22992</v>
      </c>
    </row>
    <row r="2721" spans="1:1" x14ac:dyDescent="0.65">
      <c r="A2721" s="3" t="s">
        <v>22993</v>
      </c>
    </row>
    <row r="2722" spans="1:1" x14ac:dyDescent="0.65">
      <c r="A2722" s="3" t="s">
        <v>22994</v>
      </c>
    </row>
    <row r="2723" spans="1:1" x14ac:dyDescent="0.65">
      <c r="A2723" s="3" t="s">
        <v>22995</v>
      </c>
    </row>
    <row r="2724" spans="1:1" x14ac:dyDescent="0.65">
      <c r="A2724" s="3" t="s">
        <v>22996</v>
      </c>
    </row>
    <row r="2725" spans="1:1" x14ac:dyDescent="0.65">
      <c r="A2725" s="3" t="s">
        <v>22997</v>
      </c>
    </row>
    <row r="2726" spans="1:1" x14ac:dyDescent="0.65">
      <c r="A2726" s="3" t="s">
        <v>22998</v>
      </c>
    </row>
    <row r="2727" spans="1:1" x14ac:dyDescent="0.65">
      <c r="A2727" s="3" t="s">
        <v>22999</v>
      </c>
    </row>
    <row r="2728" spans="1:1" x14ac:dyDescent="0.65">
      <c r="A2728" s="3" t="s">
        <v>23000</v>
      </c>
    </row>
    <row r="2729" spans="1:1" x14ac:dyDescent="0.65">
      <c r="A2729" s="3" t="s">
        <v>23001</v>
      </c>
    </row>
    <row r="2730" spans="1:1" x14ac:dyDescent="0.65">
      <c r="A2730" s="3" t="s">
        <v>23002</v>
      </c>
    </row>
    <row r="2731" spans="1:1" x14ac:dyDescent="0.65">
      <c r="A2731" s="3" t="s">
        <v>23003</v>
      </c>
    </row>
    <row r="2732" spans="1:1" x14ac:dyDescent="0.65">
      <c r="A2732" s="3" t="s">
        <v>23004</v>
      </c>
    </row>
    <row r="2733" spans="1:1" x14ac:dyDescent="0.65">
      <c r="A2733" s="3" t="s">
        <v>23005</v>
      </c>
    </row>
    <row r="2734" spans="1:1" x14ac:dyDescent="0.65">
      <c r="A2734" s="3" t="s">
        <v>23006</v>
      </c>
    </row>
    <row r="2735" spans="1:1" x14ac:dyDescent="0.65">
      <c r="A2735" s="3" t="s">
        <v>23007</v>
      </c>
    </row>
    <row r="2736" spans="1:1" x14ac:dyDescent="0.65">
      <c r="A2736" s="3" t="s">
        <v>23008</v>
      </c>
    </row>
    <row r="2737" spans="1:1" x14ac:dyDescent="0.65">
      <c r="A2737" s="3" t="s">
        <v>23009</v>
      </c>
    </row>
    <row r="2738" spans="1:1" x14ac:dyDescent="0.65">
      <c r="A2738" s="3" t="s">
        <v>23010</v>
      </c>
    </row>
    <row r="2739" spans="1:1" x14ac:dyDescent="0.65">
      <c r="A2739" s="3" t="s">
        <v>23011</v>
      </c>
    </row>
    <row r="2740" spans="1:1" x14ac:dyDescent="0.65">
      <c r="A2740" s="3" t="s">
        <v>23012</v>
      </c>
    </row>
    <row r="2741" spans="1:1" x14ac:dyDescent="0.65">
      <c r="A2741" s="3" t="s">
        <v>23013</v>
      </c>
    </row>
    <row r="2742" spans="1:1" x14ac:dyDescent="0.65">
      <c r="A2742" s="3" t="s">
        <v>23014</v>
      </c>
    </row>
    <row r="2743" spans="1:1" x14ac:dyDescent="0.65">
      <c r="A2743" s="3" t="s">
        <v>23015</v>
      </c>
    </row>
    <row r="2744" spans="1:1" x14ac:dyDescent="0.65">
      <c r="A2744" s="3" t="s">
        <v>23016</v>
      </c>
    </row>
    <row r="2745" spans="1:1" x14ac:dyDescent="0.65">
      <c r="A2745" s="3" t="s">
        <v>23017</v>
      </c>
    </row>
    <row r="2746" spans="1:1" x14ac:dyDescent="0.65">
      <c r="A2746" s="3" t="s">
        <v>23018</v>
      </c>
    </row>
    <row r="2747" spans="1:1" x14ac:dyDescent="0.65">
      <c r="A2747" s="3" t="s">
        <v>23019</v>
      </c>
    </row>
    <row r="2748" spans="1:1" x14ac:dyDescent="0.65">
      <c r="A2748" s="3" t="s">
        <v>23020</v>
      </c>
    </row>
    <row r="2749" spans="1:1" x14ac:dyDescent="0.65">
      <c r="A2749" s="3" t="s">
        <v>23021</v>
      </c>
    </row>
    <row r="2750" spans="1:1" x14ac:dyDescent="0.65">
      <c r="A2750" s="3" t="s">
        <v>23022</v>
      </c>
    </row>
    <row r="2751" spans="1:1" x14ac:dyDescent="0.65">
      <c r="A2751" s="3" t="s">
        <v>23023</v>
      </c>
    </row>
    <row r="2752" spans="1:1" x14ac:dyDescent="0.65">
      <c r="A2752" s="3" t="s">
        <v>23024</v>
      </c>
    </row>
    <row r="2753" spans="1:1" x14ac:dyDescent="0.65">
      <c r="A2753" s="3" t="s">
        <v>23025</v>
      </c>
    </row>
    <row r="2754" spans="1:1" x14ac:dyDescent="0.65">
      <c r="A2754" s="3" t="s">
        <v>23026</v>
      </c>
    </row>
    <row r="2755" spans="1:1" x14ac:dyDescent="0.65">
      <c r="A2755" s="3" t="s">
        <v>23027</v>
      </c>
    </row>
    <row r="2756" spans="1:1" x14ac:dyDescent="0.65">
      <c r="A2756" s="3" t="s">
        <v>23028</v>
      </c>
    </row>
    <row r="2757" spans="1:1" x14ac:dyDescent="0.65">
      <c r="A2757" s="3" t="s">
        <v>23029</v>
      </c>
    </row>
    <row r="2758" spans="1:1" x14ac:dyDescent="0.65">
      <c r="A2758" s="3" t="s">
        <v>23030</v>
      </c>
    </row>
    <row r="2759" spans="1:1" x14ac:dyDescent="0.65">
      <c r="A2759" s="3" t="s">
        <v>23031</v>
      </c>
    </row>
    <row r="2760" spans="1:1" x14ac:dyDescent="0.65">
      <c r="A2760" s="3" t="s">
        <v>23032</v>
      </c>
    </row>
    <row r="2761" spans="1:1" x14ac:dyDescent="0.65">
      <c r="A2761" s="3" t="s">
        <v>23033</v>
      </c>
    </row>
    <row r="2762" spans="1:1" x14ac:dyDescent="0.65">
      <c r="A2762" s="3" t="s">
        <v>23034</v>
      </c>
    </row>
    <row r="2763" spans="1:1" x14ac:dyDescent="0.65">
      <c r="A2763" s="3" t="s">
        <v>23035</v>
      </c>
    </row>
    <row r="2764" spans="1:1" x14ac:dyDescent="0.65">
      <c r="A2764" s="3" t="s">
        <v>23036</v>
      </c>
    </row>
    <row r="2765" spans="1:1" x14ac:dyDescent="0.65">
      <c r="A2765" s="3" t="s">
        <v>23037</v>
      </c>
    </row>
    <row r="2766" spans="1:1" x14ac:dyDescent="0.65">
      <c r="A2766" s="3" t="s">
        <v>23038</v>
      </c>
    </row>
    <row r="2767" spans="1:1" x14ac:dyDescent="0.65">
      <c r="A2767" s="3" t="s">
        <v>23039</v>
      </c>
    </row>
    <row r="2768" spans="1:1" x14ac:dyDescent="0.65">
      <c r="A2768" s="3" t="s">
        <v>23040</v>
      </c>
    </row>
    <row r="2769" spans="1:1" x14ac:dyDescent="0.65">
      <c r="A2769" s="3" t="s">
        <v>23041</v>
      </c>
    </row>
    <row r="2770" spans="1:1" x14ac:dyDescent="0.65">
      <c r="A2770" s="3" t="s">
        <v>23042</v>
      </c>
    </row>
    <row r="2771" spans="1:1" x14ac:dyDescent="0.65">
      <c r="A2771" s="3" t="s">
        <v>23043</v>
      </c>
    </row>
    <row r="2772" spans="1:1" x14ac:dyDescent="0.65">
      <c r="A2772" s="3" t="s">
        <v>23044</v>
      </c>
    </row>
    <row r="2773" spans="1:1" x14ac:dyDescent="0.65">
      <c r="A2773" s="3" t="s">
        <v>23045</v>
      </c>
    </row>
    <row r="2774" spans="1:1" x14ac:dyDescent="0.65">
      <c r="A2774" s="3" t="s">
        <v>23046</v>
      </c>
    </row>
    <row r="2775" spans="1:1" x14ac:dyDescent="0.65">
      <c r="A2775" s="3" t="s">
        <v>23047</v>
      </c>
    </row>
    <row r="2776" spans="1:1" x14ac:dyDescent="0.65">
      <c r="A2776" s="3" t="s">
        <v>23048</v>
      </c>
    </row>
    <row r="2777" spans="1:1" x14ac:dyDescent="0.65">
      <c r="A2777" s="3" t="s">
        <v>23049</v>
      </c>
    </row>
    <row r="2778" spans="1:1" x14ac:dyDescent="0.65">
      <c r="A2778" s="3" t="s">
        <v>23050</v>
      </c>
    </row>
    <row r="2779" spans="1:1" x14ac:dyDescent="0.65">
      <c r="A2779" s="3" t="s">
        <v>23051</v>
      </c>
    </row>
    <row r="2780" spans="1:1" x14ac:dyDescent="0.65">
      <c r="A2780" s="3" t="s">
        <v>23052</v>
      </c>
    </row>
    <row r="2781" spans="1:1" x14ac:dyDescent="0.65">
      <c r="A2781" s="3" t="s">
        <v>23053</v>
      </c>
    </row>
    <row r="2782" spans="1:1" x14ac:dyDescent="0.65">
      <c r="A2782" s="3" t="s">
        <v>23054</v>
      </c>
    </row>
    <row r="2783" spans="1:1" x14ac:dyDescent="0.65">
      <c r="A2783" s="3" t="s">
        <v>23055</v>
      </c>
    </row>
    <row r="2784" spans="1:1" x14ac:dyDescent="0.65">
      <c r="A2784" s="3" t="s">
        <v>23056</v>
      </c>
    </row>
    <row r="2785" spans="1:1" x14ac:dyDescent="0.65">
      <c r="A2785" s="3" t="s">
        <v>23057</v>
      </c>
    </row>
    <row r="2786" spans="1:1" x14ac:dyDescent="0.65">
      <c r="A2786" s="3" t="s">
        <v>23058</v>
      </c>
    </row>
    <row r="2787" spans="1:1" x14ac:dyDescent="0.65">
      <c r="A2787" s="3" t="s">
        <v>23059</v>
      </c>
    </row>
    <row r="2788" spans="1:1" x14ac:dyDescent="0.65">
      <c r="A2788" s="3" t="s">
        <v>23060</v>
      </c>
    </row>
    <row r="2789" spans="1:1" x14ac:dyDescent="0.65">
      <c r="A2789" s="3" t="s">
        <v>23061</v>
      </c>
    </row>
    <row r="2790" spans="1:1" x14ac:dyDescent="0.65">
      <c r="A2790" s="3" t="s">
        <v>23062</v>
      </c>
    </row>
    <row r="2791" spans="1:1" x14ac:dyDescent="0.65">
      <c r="A2791" s="3" t="s">
        <v>23063</v>
      </c>
    </row>
    <row r="2792" spans="1:1" x14ac:dyDescent="0.65">
      <c r="A2792" s="3" t="s">
        <v>23064</v>
      </c>
    </row>
    <row r="2793" spans="1:1" x14ac:dyDescent="0.65">
      <c r="A2793" s="3" t="s">
        <v>23065</v>
      </c>
    </row>
    <row r="2794" spans="1:1" x14ac:dyDescent="0.65">
      <c r="A2794" s="3" t="s">
        <v>23066</v>
      </c>
    </row>
    <row r="2795" spans="1:1" x14ac:dyDescent="0.65">
      <c r="A2795" s="3" t="s">
        <v>23067</v>
      </c>
    </row>
    <row r="2796" spans="1:1" x14ac:dyDescent="0.65">
      <c r="A2796" s="3" t="s">
        <v>23068</v>
      </c>
    </row>
    <row r="2797" spans="1:1" x14ac:dyDescent="0.65">
      <c r="A2797" s="3" t="s">
        <v>23069</v>
      </c>
    </row>
    <row r="2798" spans="1:1" x14ac:dyDescent="0.65">
      <c r="A2798" s="3" t="s">
        <v>23070</v>
      </c>
    </row>
    <row r="2799" spans="1:1" x14ac:dyDescent="0.65">
      <c r="A2799" s="3" t="s">
        <v>23071</v>
      </c>
    </row>
    <row r="2800" spans="1:1" x14ac:dyDescent="0.65">
      <c r="A2800" s="3" t="s">
        <v>23072</v>
      </c>
    </row>
    <row r="2801" spans="1:1" x14ac:dyDescent="0.65">
      <c r="A2801" s="3" t="s">
        <v>23073</v>
      </c>
    </row>
    <row r="2802" spans="1:1" x14ac:dyDescent="0.65">
      <c r="A2802" s="3" t="s">
        <v>23074</v>
      </c>
    </row>
    <row r="2803" spans="1:1" x14ac:dyDescent="0.65">
      <c r="A2803" s="3" t="s">
        <v>23075</v>
      </c>
    </row>
    <row r="2804" spans="1:1" x14ac:dyDescent="0.65">
      <c r="A2804" s="3" t="s">
        <v>23076</v>
      </c>
    </row>
    <row r="2805" spans="1:1" x14ac:dyDescent="0.65">
      <c r="A2805" s="3" t="s">
        <v>23077</v>
      </c>
    </row>
    <row r="2806" spans="1:1" x14ac:dyDescent="0.65">
      <c r="A2806" s="3" t="s">
        <v>23078</v>
      </c>
    </row>
    <row r="2807" spans="1:1" x14ac:dyDescent="0.65">
      <c r="A2807" s="3" t="s">
        <v>23079</v>
      </c>
    </row>
    <row r="2808" spans="1:1" x14ac:dyDescent="0.65">
      <c r="A2808" s="3" t="s">
        <v>23080</v>
      </c>
    </row>
    <row r="2809" spans="1:1" x14ac:dyDescent="0.65">
      <c r="A2809" s="3" t="s">
        <v>23081</v>
      </c>
    </row>
    <row r="2810" spans="1:1" x14ac:dyDescent="0.65">
      <c r="A2810" s="3" t="s">
        <v>23082</v>
      </c>
    </row>
    <row r="2811" spans="1:1" x14ac:dyDescent="0.65">
      <c r="A2811" s="3" t="s">
        <v>23083</v>
      </c>
    </row>
    <row r="2812" spans="1:1" x14ac:dyDescent="0.65">
      <c r="A2812" s="3" t="s">
        <v>23084</v>
      </c>
    </row>
    <row r="2813" spans="1:1" x14ac:dyDescent="0.65">
      <c r="A2813" s="3" t="s">
        <v>23085</v>
      </c>
    </row>
    <row r="2814" spans="1:1" x14ac:dyDescent="0.65">
      <c r="A2814" s="3" t="s">
        <v>23086</v>
      </c>
    </row>
    <row r="2815" spans="1:1" x14ac:dyDescent="0.65">
      <c r="A2815" s="3" t="s">
        <v>23087</v>
      </c>
    </row>
    <row r="2816" spans="1:1" x14ac:dyDescent="0.65">
      <c r="A2816" s="3" t="s">
        <v>23088</v>
      </c>
    </row>
    <row r="2817" spans="1:1" x14ac:dyDescent="0.65">
      <c r="A2817" s="3" t="s">
        <v>23089</v>
      </c>
    </row>
    <row r="2818" spans="1:1" x14ac:dyDescent="0.65">
      <c r="A2818" s="3" t="s">
        <v>23090</v>
      </c>
    </row>
    <row r="2819" spans="1:1" x14ac:dyDescent="0.65">
      <c r="A2819" s="3" t="s">
        <v>23091</v>
      </c>
    </row>
    <row r="2820" spans="1:1" x14ac:dyDescent="0.65">
      <c r="A2820" s="3" t="s">
        <v>23092</v>
      </c>
    </row>
    <row r="2821" spans="1:1" x14ac:dyDescent="0.65">
      <c r="A2821" s="3" t="s">
        <v>23093</v>
      </c>
    </row>
    <row r="2822" spans="1:1" x14ac:dyDescent="0.65">
      <c r="A2822" s="3" t="s">
        <v>23094</v>
      </c>
    </row>
    <row r="2823" spans="1:1" x14ac:dyDescent="0.65">
      <c r="A2823" s="3" t="s">
        <v>23095</v>
      </c>
    </row>
    <row r="2824" spans="1:1" x14ac:dyDescent="0.65">
      <c r="A2824" s="3" t="s">
        <v>23096</v>
      </c>
    </row>
    <row r="2825" spans="1:1" x14ac:dyDescent="0.65">
      <c r="A2825" s="3" t="s">
        <v>23097</v>
      </c>
    </row>
    <row r="2826" spans="1:1" x14ac:dyDescent="0.65">
      <c r="A2826" s="3" t="s">
        <v>23098</v>
      </c>
    </row>
    <row r="2827" spans="1:1" x14ac:dyDescent="0.65">
      <c r="A2827" s="3" t="s">
        <v>23099</v>
      </c>
    </row>
    <row r="2828" spans="1:1" x14ac:dyDescent="0.65">
      <c r="A2828" s="3" t="s">
        <v>23100</v>
      </c>
    </row>
    <row r="2829" spans="1:1" x14ac:dyDescent="0.65">
      <c r="A2829" s="3" t="s">
        <v>23101</v>
      </c>
    </row>
    <row r="2830" spans="1:1" x14ac:dyDescent="0.65">
      <c r="A2830" s="3" t="s">
        <v>23102</v>
      </c>
    </row>
    <row r="2831" spans="1:1" x14ac:dyDescent="0.65">
      <c r="A2831" s="3" t="s">
        <v>23103</v>
      </c>
    </row>
    <row r="2832" spans="1:1" x14ac:dyDescent="0.65">
      <c r="A2832" s="3" t="s">
        <v>23104</v>
      </c>
    </row>
    <row r="2833" spans="1:1" x14ac:dyDescent="0.65">
      <c r="A2833" s="3" t="s">
        <v>23105</v>
      </c>
    </row>
    <row r="2834" spans="1:1" x14ac:dyDescent="0.65">
      <c r="A2834" s="3" t="s">
        <v>23106</v>
      </c>
    </row>
    <row r="2835" spans="1:1" x14ac:dyDescent="0.65">
      <c r="A2835" s="3" t="s">
        <v>23107</v>
      </c>
    </row>
    <row r="2836" spans="1:1" x14ac:dyDescent="0.65">
      <c r="A2836" s="3" t="s">
        <v>23108</v>
      </c>
    </row>
    <row r="2837" spans="1:1" x14ac:dyDescent="0.65">
      <c r="A2837" s="3" t="s">
        <v>23109</v>
      </c>
    </row>
    <row r="2838" spans="1:1" x14ac:dyDescent="0.65">
      <c r="A2838" s="3" t="s">
        <v>23110</v>
      </c>
    </row>
    <row r="2839" spans="1:1" x14ac:dyDescent="0.65">
      <c r="A2839" s="3" t="s">
        <v>23111</v>
      </c>
    </row>
    <row r="2840" spans="1:1" x14ac:dyDescent="0.65">
      <c r="A2840" s="3" t="s">
        <v>23112</v>
      </c>
    </row>
    <row r="2841" spans="1:1" x14ac:dyDescent="0.65">
      <c r="A2841" s="3" t="s">
        <v>23113</v>
      </c>
    </row>
    <row r="2842" spans="1:1" x14ac:dyDescent="0.65">
      <c r="A2842" s="3" t="s">
        <v>23114</v>
      </c>
    </row>
    <row r="2843" spans="1:1" x14ac:dyDescent="0.65">
      <c r="A2843" s="3" t="s">
        <v>23115</v>
      </c>
    </row>
    <row r="2844" spans="1:1" x14ac:dyDescent="0.65">
      <c r="A2844" s="3" t="s">
        <v>23116</v>
      </c>
    </row>
    <row r="2845" spans="1:1" x14ac:dyDescent="0.65">
      <c r="A2845" s="3" t="s">
        <v>23117</v>
      </c>
    </row>
    <row r="2846" spans="1:1" x14ac:dyDescent="0.65">
      <c r="A2846" s="3" t="s">
        <v>23118</v>
      </c>
    </row>
    <row r="2847" spans="1:1" x14ac:dyDescent="0.65">
      <c r="A2847" s="3" t="s">
        <v>23119</v>
      </c>
    </row>
    <row r="2848" spans="1:1" x14ac:dyDescent="0.65">
      <c r="A2848" s="3" t="s">
        <v>23120</v>
      </c>
    </row>
    <row r="2849" spans="1:1" x14ac:dyDescent="0.65">
      <c r="A2849" s="3" t="s">
        <v>23121</v>
      </c>
    </row>
    <row r="2850" spans="1:1" x14ac:dyDescent="0.65">
      <c r="A2850" s="3" t="s">
        <v>23122</v>
      </c>
    </row>
    <row r="2851" spans="1:1" x14ac:dyDescent="0.65">
      <c r="A2851" s="3" t="s">
        <v>23123</v>
      </c>
    </row>
    <row r="2852" spans="1:1" x14ac:dyDescent="0.65">
      <c r="A2852" s="3" t="s">
        <v>23124</v>
      </c>
    </row>
    <row r="2853" spans="1:1" x14ac:dyDescent="0.65">
      <c r="A2853" s="3" t="s">
        <v>23125</v>
      </c>
    </row>
    <row r="2854" spans="1:1" x14ac:dyDescent="0.65">
      <c r="A2854" s="3" t="s">
        <v>23126</v>
      </c>
    </row>
    <row r="2855" spans="1:1" x14ac:dyDescent="0.65">
      <c r="A2855" s="3" t="s">
        <v>23127</v>
      </c>
    </row>
    <row r="2856" spans="1:1" x14ac:dyDescent="0.65">
      <c r="A2856" s="3" t="s">
        <v>23128</v>
      </c>
    </row>
    <row r="2857" spans="1:1" x14ac:dyDescent="0.65">
      <c r="A2857" s="3" t="s">
        <v>23129</v>
      </c>
    </row>
    <row r="2858" spans="1:1" x14ac:dyDescent="0.65">
      <c r="A2858" s="3" t="s">
        <v>23130</v>
      </c>
    </row>
    <row r="2859" spans="1:1" x14ac:dyDescent="0.65">
      <c r="A2859" s="3" t="s">
        <v>23131</v>
      </c>
    </row>
    <row r="2860" spans="1:1" x14ac:dyDescent="0.65">
      <c r="A2860" s="3" t="s">
        <v>23132</v>
      </c>
    </row>
    <row r="2861" spans="1:1" x14ac:dyDescent="0.65">
      <c r="A2861" s="3" t="s">
        <v>23133</v>
      </c>
    </row>
    <row r="2862" spans="1:1" x14ac:dyDescent="0.65">
      <c r="A2862" s="3" t="s">
        <v>23134</v>
      </c>
    </row>
    <row r="2863" spans="1:1" x14ac:dyDescent="0.65">
      <c r="A2863" s="3" t="s">
        <v>23135</v>
      </c>
    </row>
    <row r="2864" spans="1:1" x14ac:dyDescent="0.65">
      <c r="A2864" s="3" t="s">
        <v>23136</v>
      </c>
    </row>
    <row r="2865" spans="1:1" x14ac:dyDescent="0.65">
      <c r="A2865" s="3" t="s">
        <v>23137</v>
      </c>
    </row>
    <row r="2866" spans="1:1" x14ac:dyDescent="0.65">
      <c r="A2866" s="3" t="s">
        <v>23138</v>
      </c>
    </row>
    <row r="2867" spans="1:1" x14ac:dyDescent="0.65">
      <c r="A2867" s="3" t="s">
        <v>23139</v>
      </c>
    </row>
    <row r="2868" spans="1:1" x14ac:dyDescent="0.65">
      <c r="A2868" s="3" t="s">
        <v>23140</v>
      </c>
    </row>
    <row r="2869" spans="1:1" x14ac:dyDescent="0.65">
      <c r="A2869" s="3" t="s">
        <v>23141</v>
      </c>
    </row>
    <row r="2870" spans="1:1" x14ac:dyDescent="0.65">
      <c r="A2870" s="3" t="s">
        <v>23142</v>
      </c>
    </row>
    <row r="2871" spans="1:1" x14ac:dyDescent="0.65">
      <c r="A2871" s="3" t="s">
        <v>23143</v>
      </c>
    </row>
    <row r="2872" spans="1:1" x14ac:dyDescent="0.65">
      <c r="A2872" s="3" t="s">
        <v>23144</v>
      </c>
    </row>
    <row r="2873" spans="1:1" x14ac:dyDescent="0.65">
      <c r="A2873" s="3" t="s">
        <v>23145</v>
      </c>
    </row>
    <row r="2874" spans="1:1" x14ac:dyDescent="0.65">
      <c r="A2874" s="3" t="s">
        <v>23146</v>
      </c>
    </row>
    <row r="2875" spans="1:1" x14ac:dyDescent="0.65">
      <c r="A2875" s="3" t="s">
        <v>23147</v>
      </c>
    </row>
    <row r="2876" spans="1:1" x14ac:dyDescent="0.65">
      <c r="A2876" s="3" t="s">
        <v>23148</v>
      </c>
    </row>
    <row r="2877" spans="1:1" x14ac:dyDescent="0.65">
      <c r="A2877" s="3" t="s">
        <v>23149</v>
      </c>
    </row>
    <row r="2878" spans="1:1" x14ac:dyDescent="0.65">
      <c r="A2878" s="3" t="s">
        <v>23150</v>
      </c>
    </row>
    <row r="2879" spans="1:1" x14ac:dyDescent="0.65">
      <c r="A2879" s="3" t="s">
        <v>23151</v>
      </c>
    </row>
    <row r="2880" spans="1:1" x14ac:dyDescent="0.65">
      <c r="A2880" s="3" t="s">
        <v>23152</v>
      </c>
    </row>
    <row r="2881" spans="1:1" x14ac:dyDescent="0.65">
      <c r="A2881" s="3" t="s">
        <v>23153</v>
      </c>
    </row>
    <row r="2882" spans="1:1" x14ac:dyDescent="0.65">
      <c r="A2882" s="3" t="s">
        <v>23154</v>
      </c>
    </row>
    <row r="2883" spans="1:1" x14ac:dyDescent="0.65">
      <c r="A2883" s="3" t="s">
        <v>23155</v>
      </c>
    </row>
    <row r="2884" spans="1:1" x14ac:dyDescent="0.65">
      <c r="A2884" s="3" t="s">
        <v>23156</v>
      </c>
    </row>
    <row r="2885" spans="1:1" x14ac:dyDescent="0.65">
      <c r="A2885" s="3" t="s">
        <v>23157</v>
      </c>
    </row>
    <row r="2886" spans="1:1" x14ac:dyDescent="0.65">
      <c r="A2886" s="3" t="s">
        <v>23158</v>
      </c>
    </row>
    <row r="2887" spans="1:1" x14ac:dyDescent="0.65">
      <c r="A2887" s="3" t="s">
        <v>23159</v>
      </c>
    </row>
    <row r="2888" spans="1:1" x14ac:dyDescent="0.65">
      <c r="A2888" s="3" t="s">
        <v>23160</v>
      </c>
    </row>
    <row r="2889" spans="1:1" x14ac:dyDescent="0.65">
      <c r="A2889" s="3" t="s">
        <v>23161</v>
      </c>
    </row>
    <row r="2890" spans="1:1" x14ac:dyDescent="0.65">
      <c r="A2890" s="3" t="s">
        <v>23162</v>
      </c>
    </row>
    <row r="2891" spans="1:1" x14ac:dyDescent="0.65">
      <c r="A2891" s="3" t="s">
        <v>23163</v>
      </c>
    </row>
    <row r="2892" spans="1:1" x14ac:dyDescent="0.65">
      <c r="A2892" s="3" t="s">
        <v>23164</v>
      </c>
    </row>
    <row r="2893" spans="1:1" x14ac:dyDescent="0.65">
      <c r="A2893" s="3" t="s">
        <v>23165</v>
      </c>
    </row>
    <row r="2894" spans="1:1" x14ac:dyDescent="0.65">
      <c r="A2894" s="3" t="s">
        <v>23166</v>
      </c>
    </row>
    <row r="2895" spans="1:1" x14ac:dyDescent="0.65">
      <c r="A2895" s="3" t="s">
        <v>23167</v>
      </c>
    </row>
    <row r="2896" spans="1:1" x14ac:dyDescent="0.65">
      <c r="A2896" s="3" t="s">
        <v>23168</v>
      </c>
    </row>
    <row r="2897" spans="1:1" x14ac:dyDescent="0.65">
      <c r="A2897" s="3" t="s">
        <v>23169</v>
      </c>
    </row>
    <row r="2898" spans="1:1" x14ac:dyDescent="0.65">
      <c r="A2898" s="3" t="s">
        <v>23170</v>
      </c>
    </row>
    <row r="2899" spans="1:1" x14ac:dyDescent="0.65">
      <c r="A2899" s="3" t="s">
        <v>23171</v>
      </c>
    </row>
    <row r="2900" spans="1:1" x14ac:dyDescent="0.65">
      <c r="A2900" s="3" t="s">
        <v>23172</v>
      </c>
    </row>
    <row r="2901" spans="1:1" x14ac:dyDescent="0.65">
      <c r="A2901" s="3" t="s">
        <v>23173</v>
      </c>
    </row>
    <row r="2902" spans="1:1" x14ac:dyDescent="0.65">
      <c r="A2902" s="3" t="s">
        <v>23174</v>
      </c>
    </row>
    <row r="2903" spans="1:1" x14ac:dyDescent="0.65">
      <c r="A2903" s="3" t="s">
        <v>23175</v>
      </c>
    </row>
    <row r="2904" spans="1:1" x14ac:dyDescent="0.65">
      <c r="A2904" s="3" t="s">
        <v>23176</v>
      </c>
    </row>
    <row r="2905" spans="1:1" x14ac:dyDescent="0.65">
      <c r="A2905" s="3" t="s">
        <v>23177</v>
      </c>
    </row>
    <row r="2906" spans="1:1" x14ac:dyDescent="0.65">
      <c r="A2906" s="3" t="s">
        <v>23178</v>
      </c>
    </row>
    <row r="2907" spans="1:1" x14ac:dyDescent="0.65">
      <c r="A2907" s="3" t="s">
        <v>23179</v>
      </c>
    </row>
    <row r="2908" spans="1:1" x14ac:dyDescent="0.65">
      <c r="A2908" s="3" t="s">
        <v>23180</v>
      </c>
    </row>
    <row r="2909" spans="1:1" x14ac:dyDescent="0.65">
      <c r="A2909" s="3" t="s">
        <v>23181</v>
      </c>
    </row>
    <row r="2910" spans="1:1" x14ac:dyDescent="0.65">
      <c r="A2910" s="3" t="s">
        <v>23182</v>
      </c>
    </row>
    <row r="2911" spans="1:1" x14ac:dyDescent="0.65">
      <c r="A2911" s="3" t="s">
        <v>23183</v>
      </c>
    </row>
    <row r="2912" spans="1:1" x14ac:dyDescent="0.65">
      <c r="A2912" s="3" t="s">
        <v>23184</v>
      </c>
    </row>
    <row r="2913" spans="1:1" x14ac:dyDescent="0.65">
      <c r="A2913" s="3" t="s">
        <v>23185</v>
      </c>
    </row>
    <row r="2914" spans="1:1" x14ac:dyDescent="0.65">
      <c r="A2914" s="3" t="s">
        <v>23186</v>
      </c>
    </row>
    <row r="2915" spans="1:1" x14ac:dyDescent="0.65">
      <c r="A2915" s="3" t="s">
        <v>23187</v>
      </c>
    </row>
    <row r="2916" spans="1:1" x14ac:dyDescent="0.65">
      <c r="A2916" s="3" t="s">
        <v>23188</v>
      </c>
    </row>
    <row r="2917" spans="1:1" x14ac:dyDescent="0.65">
      <c r="A2917" s="3" t="s">
        <v>23189</v>
      </c>
    </row>
    <row r="2918" spans="1:1" x14ac:dyDescent="0.65">
      <c r="A2918" s="3" t="s">
        <v>23190</v>
      </c>
    </row>
    <row r="2919" spans="1:1" x14ac:dyDescent="0.65">
      <c r="A2919" s="3" t="s">
        <v>23191</v>
      </c>
    </row>
    <row r="2920" spans="1:1" x14ac:dyDescent="0.65">
      <c r="A2920" s="3" t="s">
        <v>23192</v>
      </c>
    </row>
    <row r="2921" spans="1:1" x14ac:dyDescent="0.65">
      <c r="A2921" s="3" t="s">
        <v>23193</v>
      </c>
    </row>
    <row r="2922" spans="1:1" x14ac:dyDescent="0.65">
      <c r="A2922" s="3" t="s">
        <v>23194</v>
      </c>
    </row>
    <row r="2923" spans="1:1" x14ac:dyDescent="0.65">
      <c r="A2923" s="3" t="s">
        <v>23195</v>
      </c>
    </row>
    <row r="2924" spans="1:1" x14ac:dyDescent="0.65">
      <c r="A2924" s="3" t="s">
        <v>23196</v>
      </c>
    </row>
    <row r="2925" spans="1:1" x14ac:dyDescent="0.65">
      <c r="A2925" s="3" t="s">
        <v>23197</v>
      </c>
    </row>
    <row r="2926" spans="1:1" x14ac:dyDescent="0.65">
      <c r="A2926" s="3" t="s">
        <v>23198</v>
      </c>
    </row>
    <row r="2927" spans="1:1" x14ac:dyDescent="0.65">
      <c r="A2927" s="3" t="s">
        <v>23199</v>
      </c>
    </row>
    <row r="2928" spans="1:1" x14ac:dyDescent="0.65">
      <c r="A2928" s="3" t="s">
        <v>23200</v>
      </c>
    </row>
    <row r="2929" spans="1:1" x14ac:dyDescent="0.65">
      <c r="A2929" s="3" t="s">
        <v>23201</v>
      </c>
    </row>
    <row r="2930" spans="1:1" x14ac:dyDescent="0.65">
      <c r="A2930" s="3" t="s">
        <v>23202</v>
      </c>
    </row>
    <row r="2931" spans="1:1" x14ac:dyDescent="0.65">
      <c r="A2931" s="3" t="s">
        <v>23203</v>
      </c>
    </row>
    <row r="2932" spans="1:1" x14ac:dyDescent="0.65">
      <c r="A2932" s="3" t="s">
        <v>23204</v>
      </c>
    </row>
    <row r="2933" spans="1:1" x14ac:dyDescent="0.65">
      <c r="A2933" s="3" t="s">
        <v>23205</v>
      </c>
    </row>
    <row r="2934" spans="1:1" x14ac:dyDescent="0.65">
      <c r="A2934" s="3" t="s">
        <v>23206</v>
      </c>
    </row>
    <row r="2935" spans="1:1" x14ac:dyDescent="0.65">
      <c r="A2935" s="3" t="s">
        <v>23207</v>
      </c>
    </row>
    <row r="2936" spans="1:1" x14ac:dyDescent="0.65">
      <c r="A2936" s="3" t="s">
        <v>23208</v>
      </c>
    </row>
    <row r="2937" spans="1:1" x14ac:dyDescent="0.65">
      <c r="A2937" s="3" t="s">
        <v>23209</v>
      </c>
    </row>
    <row r="2938" spans="1:1" x14ac:dyDescent="0.65">
      <c r="A2938" s="3" t="s">
        <v>23210</v>
      </c>
    </row>
    <row r="2939" spans="1:1" x14ac:dyDescent="0.65">
      <c r="A2939" s="3" t="s">
        <v>23211</v>
      </c>
    </row>
    <row r="2940" spans="1:1" x14ac:dyDescent="0.65">
      <c r="A2940" s="3" t="s">
        <v>23212</v>
      </c>
    </row>
    <row r="2941" spans="1:1" x14ac:dyDescent="0.65">
      <c r="A2941" s="3" t="s">
        <v>23213</v>
      </c>
    </row>
    <row r="2942" spans="1:1" x14ac:dyDescent="0.65">
      <c r="A2942" s="3" t="s">
        <v>23214</v>
      </c>
    </row>
    <row r="2943" spans="1:1" x14ac:dyDescent="0.65">
      <c r="A2943" s="3" t="s">
        <v>23215</v>
      </c>
    </row>
    <row r="2944" spans="1:1" x14ac:dyDescent="0.65">
      <c r="A2944" s="3" t="s">
        <v>23216</v>
      </c>
    </row>
    <row r="2945" spans="1:1" x14ac:dyDescent="0.65">
      <c r="A2945" s="3" t="s">
        <v>23217</v>
      </c>
    </row>
    <row r="2946" spans="1:1" x14ac:dyDescent="0.65">
      <c r="A2946" s="3" t="s">
        <v>23218</v>
      </c>
    </row>
    <row r="2947" spans="1:1" x14ac:dyDescent="0.65">
      <c r="A2947" s="3" t="s">
        <v>23219</v>
      </c>
    </row>
    <row r="2948" spans="1:1" x14ac:dyDescent="0.65">
      <c r="A2948" s="3" t="s">
        <v>23220</v>
      </c>
    </row>
    <row r="2949" spans="1:1" x14ac:dyDescent="0.65">
      <c r="A2949" s="3" t="s">
        <v>23221</v>
      </c>
    </row>
    <row r="2950" spans="1:1" x14ac:dyDescent="0.65">
      <c r="A2950" s="3" t="s">
        <v>23222</v>
      </c>
    </row>
    <row r="2951" spans="1:1" x14ac:dyDescent="0.65">
      <c r="A2951" s="3" t="s">
        <v>23223</v>
      </c>
    </row>
    <row r="2952" spans="1:1" x14ac:dyDescent="0.65">
      <c r="A2952" s="3" t="s">
        <v>23224</v>
      </c>
    </row>
    <row r="2953" spans="1:1" x14ac:dyDescent="0.65">
      <c r="A2953" s="3" t="s">
        <v>23225</v>
      </c>
    </row>
    <row r="2954" spans="1:1" x14ac:dyDescent="0.65">
      <c r="A2954" s="3" t="s">
        <v>23226</v>
      </c>
    </row>
    <row r="2955" spans="1:1" x14ac:dyDescent="0.65">
      <c r="A2955" s="3" t="s">
        <v>23227</v>
      </c>
    </row>
    <row r="2956" spans="1:1" x14ac:dyDescent="0.65">
      <c r="A2956" s="3" t="s">
        <v>23228</v>
      </c>
    </row>
    <row r="2957" spans="1:1" x14ac:dyDescent="0.65">
      <c r="A2957" s="3" t="s">
        <v>23229</v>
      </c>
    </row>
    <row r="2958" spans="1:1" x14ac:dyDescent="0.65">
      <c r="A2958" s="3" t="s">
        <v>23230</v>
      </c>
    </row>
    <row r="2959" spans="1:1" x14ac:dyDescent="0.65">
      <c r="A2959" s="3" t="s">
        <v>23231</v>
      </c>
    </row>
    <row r="2960" spans="1:1" x14ac:dyDescent="0.65">
      <c r="A2960" s="3" t="s">
        <v>23232</v>
      </c>
    </row>
    <row r="2961" spans="1:1" x14ac:dyDescent="0.65">
      <c r="A2961" s="3" t="s">
        <v>23233</v>
      </c>
    </row>
    <row r="2962" spans="1:1" x14ac:dyDescent="0.65">
      <c r="A2962" s="3" t="s">
        <v>23234</v>
      </c>
    </row>
    <row r="2963" spans="1:1" x14ac:dyDescent="0.65">
      <c r="A2963" s="3" t="s">
        <v>23235</v>
      </c>
    </row>
    <row r="2964" spans="1:1" x14ac:dyDescent="0.65">
      <c r="A2964" s="3" t="s">
        <v>23236</v>
      </c>
    </row>
    <row r="2965" spans="1:1" x14ac:dyDescent="0.65">
      <c r="A2965" s="3" t="s">
        <v>23237</v>
      </c>
    </row>
    <row r="2966" spans="1:1" x14ac:dyDescent="0.65">
      <c r="A2966" s="3" t="s">
        <v>23238</v>
      </c>
    </row>
    <row r="2967" spans="1:1" x14ac:dyDescent="0.65">
      <c r="A2967" s="3" t="s">
        <v>23239</v>
      </c>
    </row>
    <row r="2968" spans="1:1" x14ac:dyDescent="0.65">
      <c r="A2968" s="3" t="s">
        <v>23240</v>
      </c>
    </row>
    <row r="2969" spans="1:1" x14ac:dyDescent="0.65">
      <c r="A2969" s="3" t="s">
        <v>23241</v>
      </c>
    </row>
    <row r="2970" spans="1:1" x14ac:dyDescent="0.65">
      <c r="A2970" s="3" t="s">
        <v>23242</v>
      </c>
    </row>
    <row r="2971" spans="1:1" x14ac:dyDescent="0.65">
      <c r="A2971" s="3" t="s">
        <v>23243</v>
      </c>
    </row>
    <row r="2972" spans="1:1" x14ac:dyDescent="0.65">
      <c r="A2972" s="3" t="s">
        <v>23244</v>
      </c>
    </row>
    <row r="2973" spans="1:1" x14ac:dyDescent="0.65">
      <c r="A2973" s="3" t="s">
        <v>23245</v>
      </c>
    </row>
    <row r="2974" spans="1:1" x14ac:dyDescent="0.65">
      <c r="A2974" s="3" t="s">
        <v>23246</v>
      </c>
    </row>
    <row r="2975" spans="1:1" x14ac:dyDescent="0.65">
      <c r="A2975" s="3" t="s">
        <v>23247</v>
      </c>
    </row>
    <row r="2976" spans="1:1" x14ac:dyDescent="0.65">
      <c r="A2976" s="3" t="s">
        <v>23248</v>
      </c>
    </row>
    <row r="2977" spans="1:1" x14ac:dyDescent="0.65">
      <c r="A2977" s="3" t="s">
        <v>23249</v>
      </c>
    </row>
    <row r="2978" spans="1:1" x14ac:dyDescent="0.65">
      <c r="A2978" s="3" t="s">
        <v>23250</v>
      </c>
    </row>
    <row r="2979" spans="1:1" x14ac:dyDescent="0.65">
      <c r="A2979" s="3" t="s">
        <v>23251</v>
      </c>
    </row>
    <row r="2980" spans="1:1" x14ac:dyDescent="0.65">
      <c r="A2980" s="3" t="s">
        <v>23252</v>
      </c>
    </row>
    <row r="2981" spans="1:1" x14ac:dyDescent="0.65">
      <c r="A2981" s="3" t="s">
        <v>23253</v>
      </c>
    </row>
    <row r="2982" spans="1:1" x14ac:dyDescent="0.65">
      <c r="A2982" s="3" t="s">
        <v>23254</v>
      </c>
    </row>
    <row r="2983" spans="1:1" x14ac:dyDescent="0.65">
      <c r="A2983" s="3" t="s">
        <v>23255</v>
      </c>
    </row>
    <row r="2984" spans="1:1" x14ac:dyDescent="0.65">
      <c r="A2984" s="3" t="s">
        <v>23256</v>
      </c>
    </row>
    <row r="2985" spans="1:1" x14ac:dyDescent="0.65">
      <c r="A2985" s="3" t="s">
        <v>23257</v>
      </c>
    </row>
    <row r="2986" spans="1:1" x14ac:dyDescent="0.65">
      <c r="A2986" s="3" t="s">
        <v>23258</v>
      </c>
    </row>
    <row r="2987" spans="1:1" x14ac:dyDescent="0.65">
      <c r="A2987" s="3" t="s">
        <v>23259</v>
      </c>
    </row>
    <row r="2988" spans="1:1" x14ac:dyDescent="0.65">
      <c r="A2988" s="3" t="s">
        <v>23260</v>
      </c>
    </row>
    <row r="2989" spans="1:1" x14ac:dyDescent="0.65">
      <c r="A2989" s="3" t="s">
        <v>23261</v>
      </c>
    </row>
    <row r="2990" spans="1:1" x14ac:dyDescent="0.65">
      <c r="A2990" s="3" t="s">
        <v>23262</v>
      </c>
    </row>
    <row r="2991" spans="1:1" x14ac:dyDescent="0.65">
      <c r="A2991" s="3" t="s">
        <v>23263</v>
      </c>
    </row>
    <row r="2992" spans="1:1" x14ac:dyDescent="0.65">
      <c r="A2992" s="3" t="s">
        <v>23264</v>
      </c>
    </row>
    <row r="2993" spans="1:1" x14ac:dyDescent="0.65">
      <c r="A2993" s="3" t="s">
        <v>23265</v>
      </c>
    </row>
    <row r="2994" spans="1:1" x14ac:dyDescent="0.65">
      <c r="A2994" s="3" t="s">
        <v>23266</v>
      </c>
    </row>
    <row r="2995" spans="1:1" x14ac:dyDescent="0.65">
      <c r="A2995" s="3" t="s">
        <v>23267</v>
      </c>
    </row>
    <row r="2996" spans="1:1" x14ac:dyDescent="0.65">
      <c r="A2996" s="3" t="s">
        <v>23268</v>
      </c>
    </row>
    <row r="2997" spans="1:1" x14ac:dyDescent="0.65">
      <c r="A2997" s="3" t="s">
        <v>23269</v>
      </c>
    </row>
    <row r="2998" spans="1:1" x14ac:dyDescent="0.65">
      <c r="A2998" s="3" t="s">
        <v>23270</v>
      </c>
    </row>
    <row r="2999" spans="1:1" x14ac:dyDescent="0.65">
      <c r="A2999" s="3" t="s">
        <v>23271</v>
      </c>
    </row>
    <row r="3000" spans="1:1" x14ac:dyDescent="0.65">
      <c r="A3000" s="3" t="s">
        <v>23272</v>
      </c>
    </row>
    <row r="3001" spans="1:1" x14ac:dyDescent="0.65">
      <c r="A3001" s="3" t="s">
        <v>23273</v>
      </c>
    </row>
    <row r="3002" spans="1:1" x14ac:dyDescent="0.65">
      <c r="A3002" s="3" t="s">
        <v>23274</v>
      </c>
    </row>
    <row r="3003" spans="1:1" x14ac:dyDescent="0.65">
      <c r="A3003" s="3" t="s">
        <v>23275</v>
      </c>
    </row>
    <row r="3004" spans="1:1" x14ac:dyDescent="0.65">
      <c r="A3004" s="3" t="s">
        <v>23276</v>
      </c>
    </row>
    <row r="3005" spans="1:1" x14ac:dyDescent="0.65">
      <c r="A3005" s="3" t="s">
        <v>23277</v>
      </c>
    </row>
    <row r="3006" spans="1:1" x14ac:dyDescent="0.65">
      <c r="A3006" s="3" t="s">
        <v>23278</v>
      </c>
    </row>
    <row r="3007" spans="1:1" x14ac:dyDescent="0.65">
      <c r="A3007" s="3" t="s">
        <v>23279</v>
      </c>
    </row>
    <row r="3008" spans="1:1" x14ac:dyDescent="0.65">
      <c r="A3008" s="3" t="s">
        <v>23280</v>
      </c>
    </row>
    <row r="3009" spans="1:1" x14ac:dyDescent="0.65">
      <c r="A3009" s="3" t="s">
        <v>23281</v>
      </c>
    </row>
    <row r="3010" spans="1:1" x14ac:dyDescent="0.65">
      <c r="A3010" s="3" t="s">
        <v>23282</v>
      </c>
    </row>
    <row r="3011" spans="1:1" x14ac:dyDescent="0.65">
      <c r="A3011" s="3" t="s">
        <v>23283</v>
      </c>
    </row>
    <row r="3012" spans="1:1" x14ac:dyDescent="0.65">
      <c r="A3012" s="3" t="s">
        <v>23284</v>
      </c>
    </row>
    <row r="3013" spans="1:1" x14ac:dyDescent="0.65">
      <c r="A3013" s="3" t="s">
        <v>23285</v>
      </c>
    </row>
    <row r="3014" spans="1:1" x14ac:dyDescent="0.65">
      <c r="A3014" s="3" t="s">
        <v>23286</v>
      </c>
    </row>
    <row r="3015" spans="1:1" x14ac:dyDescent="0.65">
      <c r="A3015" s="3" t="s">
        <v>23287</v>
      </c>
    </row>
    <row r="3016" spans="1:1" x14ac:dyDescent="0.65">
      <c r="A3016" s="3" t="s">
        <v>23288</v>
      </c>
    </row>
    <row r="3017" spans="1:1" x14ac:dyDescent="0.65">
      <c r="A3017" s="3" t="s">
        <v>23289</v>
      </c>
    </row>
    <row r="3018" spans="1:1" x14ac:dyDescent="0.65">
      <c r="A3018" s="3" t="s">
        <v>23290</v>
      </c>
    </row>
    <row r="3019" spans="1:1" x14ac:dyDescent="0.65">
      <c r="A3019" s="3" t="s">
        <v>23291</v>
      </c>
    </row>
    <row r="3020" spans="1:1" x14ac:dyDescent="0.65">
      <c r="A3020" s="3" t="s">
        <v>23292</v>
      </c>
    </row>
    <row r="3021" spans="1:1" x14ac:dyDescent="0.65">
      <c r="A3021" s="3" t="s">
        <v>23293</v>
      </c>
    </row>
    <row r="3022" spans="1:1" x14ac:dyDescent="0.65">
      <c r="A3022" s="3" t="s">
        <v>23294</v>
      </c>
    </row>
    <row r="3023" spans="1:1" x14ac:dyDescent="0.65">
      <c r="A3023" s="3" t="s">
        <v>23295</v>
      </c>
    </row>
    <row r="3024" spans="1:1" x14ac:dyDescent="0.65">
      <c r="A3024" s="3" t="s">
        <v>23296</v>
      </c>
    </row>
    <row r="3025" spans="1:1" x14ac:dyDescent="0.65">
      <c r="A3025" s="3" t="s">
        <v>23297</v>
      </c>
    </row>
    <row r="3026" spans="1:1" x14ac:dyDescent="0.65">
      <c r="A3026" s="3" t="s">
        <v>23298</v>
      </c>
    </row>
    <row r="3027" spans="1:1" x14ac:dyDescent="0.65">
      <c r="A3027" s="3" t="s">
        <v>23299</v>
      </c>
    </row>
    <row r="3028" spans="1:1" x14ac:dyDescent="0.65">
      <c r="A3028" s="3" t="s">
        <v>23300</v>
      </c>
    </row>
    <row r="3029" spans="1:1" x14ac:dyDescent="0.65">
      <c r="A3029" s="3" t="s">
        <v>23301</v>
      </c>
    </row>
    <row r="3030" spans="1:1" x14ac:dyDescent="0.65">
      <c r="A3030" s="3" t="s">
        <v>23302</v>
      </c>
    </row>
    <row r="3031" spans="1:1" x14ac:dyDescent="0.65">
      <c r="A3031" s="3" t="s">
        <v>23303</v>
      </c>
    </row>
    <row r="3032" spans="1:1" x14ac:dyDescent="0.65">
      <c r="A3032" s="3" t="s">
        <v>23304</v>
      </c>
    </row>
    <row r="3033" spans="1:1" x14ac:dyDescent="0.65">
      <c r="A3033" s="3" t="s">
        <v>23305</v>
      </c>
    </row>
    <row r="3034" spans="1:1" x14ac:dyDescent="0.65">
      <c r="A3034" s="3" t="s">
        <v>23306</v>
      </c>
    </row>
    <row r="3035" spans="1:1" x14ac:dyDescent="0.65">
      <c r="A3035" s="3" t="s">
        <v>23307</v>
      </c>
    </row>
    <row r="3036" spans="1:1" x14ac:dyDescent="0.65">
      <c r="A3036" s="3" t="s">
        <v>23308</v>
      </c>
    </row>
    <row r="3037" spans="1:1" x14ac:dyDescent="0.65">
      <c r="A3037" s="3" t="s">
        <v>23309</v>
      </c>
    </row>
    <row r="3038" spans="1:1" x14ac:dyDescent="0.65">
      <c r="A3038" s="3" t="s">
        <v>23310</v>
      </c>
    </row>
    <row r="3039" spans="1:1" x14ac:dyDescent="0.65">
      <c r="A3039" s="3" t="s">
        <v>23311</v>
      </c>
    </row>
    <row r="3040" spans="1:1" x14ac:dyDescent="0.65">
      <c r="A3040" s="3" t="s">
        <v>23312</v>
      </c>
    </row>
    <row r="3041" spans="1:1" x14ac:dyDescent="0.65">
      <c r="A3041" s="3" t="s">
        <v>23313</v>
      </c>
    </row>
    <row r="3042" spans="1:1" x14ac:dyDescent="0.65">
      <c r="A3042" s="3" t="s">
        <v>23314</v>
      </c>
    </row>
    <row r="3043" spans="1:1" x14ac:dyDescent="0.65">
      <c r="A3043" s="3" t="s">
        <v>23315</v>
      </c>
    </row>
    <row r="3044" spans="1:1" x14ac:dyDescent="0.65">
      <c r="A3044" s="3" t="s">
        <v>23316</v>
      </c>
    </row>
    <row r="3045" spans="1:1" x14ac:dyDescent="0.65">
      <c r="A3045" s="3" t="s">
        <v>23317</v>
      </c>
    </row>
    <row r="3046" spans="1:1" x14ac:dyDescent="0.65">
      <c r="A3046" s="3" t="s">
        <v>23318</v>
      </c>
    </row>
    <row r="3047" spans="1:1" x14ac:dyDescent="0.65">
      <c r="A3047" s="3" t="s">
        <v>23319</v>
      </c>
    </row>
    <row r="3048" spans="1:1" x14ac:dyDescent="0.65">
      <c r="A3048" s="3" t="s">
        <v>23320</v>
      </c>
    </row>
    <row r="3049" spans="1:1" x14ac:dyDescent="0.65">
      <c r="A3049" s="3" t="s">
        <v>23321</v>
      </c>
    </row>
    <row r="3050" spans="1:1" x14ac:dyDescent="0.65">
      <c r="A3050" s="3" t="s">
        <v>23322</v>
      </c>
    </row>
    <row r="3051" spans="1:1" x14ac:dyDescent="0.65">
      <c r="A3051" s="3" t="s">
        <v>23323</v>
      </c>
    </row>
    <row r="3052" spans="1:1" x14ac:dyDescent="0.65">
      <c r="A3052" s="3" t="s">
        <v>23324</v>
      </c>
    </row>
    <row r="3053" spans="1:1" x14ac:dyDescent="0.65">
      <c r="A3053" s="3" t="s">
        <v>23325</v>
      </c>
    </row>
    <row r="3054" spans="1:1" x14ac:dyDescent="0.65">
      <c r="A3054" s="3" t="s">
        <v>23326</v>
      </c>
    </row>
    <row r="3055" spans="1:1" x14ac:dyDescent="0.65">
      <c r="A3055" s="3" t="s">
        <v>23327</v>
      </c>
    </row>
    <row r="3056" spans="1:1" x14ac:dyDescent="0.65">
      <c r="A3056" s="3" t="s">
        <v>23328</v>
      </c>
    </row>
    <row r="3057" spans="1:1" x14ac:dyDescent="0.65">
      <c r="A3057" s="3" t="s">
        <v>23329</v>
      </c>
    </row>
    <row r="3058" spans="1:1" x14ac:dyDescent="0.65">
      <c r="A3058" s="3" t="s">
        <v>23330</v>
      </c>
    </row>
    <row r="3059" spans="1:1" x14ac:dyDescent="0.65">
      <c r="A3059" s="3" t="s">
        <v>23331</v>
      </c>
    </row>
    <row r="3060" spans="1:1" x14ac:dyDescent="0.65">
      <c r="A3060" s="3" t="s">
        <v>23332</v>
      </c>
    </row>
    <row r="3061" spans="1:1" x14ac:dyDescent="0.65">
      <c r="A3061" s="3" t="s">
        <v>23333</v>
      </c>
    </row>
    <row r="3062" spans="1:1" x14ac:dyDescent="0.65">
      <c r="A3062" s="3" t="s">
        <v>23334</v>
      </c>
    </row>
    <row r="3063" spans="1:1" x14ac:dyDescent="0.65">
      <c r="A3063" s="3" t="s">
        <v>23335</v>
      </c>
    </row>
    <row r="3064" spans="1:1" x14ac:dyDescent="0.65">
      <c r="A3064" s="3" t="s">
        <v>23336</v>
      </c>
    </row>
    <row r="3065" spans="1:1" x14ac:dyDescent="0.65">
      <c r="A3065" s="3" t="s">
        <v>23337</v>
      </c>
    </row>
    <row r="3066" spans="1:1" x14ac:dyDescent="0.65">
      <c r="A3066" s="3" t="s">
        <v>23338</v>
      </c>
    </row>
    <row r="3067" spans="1:1" x14ac:dyDescent="0.65">
      <c r="A3067" s="3" t="s">
        <v>23339</v>
      </c>
    </row>
    <row r="3068" spans="1:1" x14ac:dyDescent="0.65">
      <c r="A3068" s="3" t="s">
        <v>23340</v>
      </c>
    </row>
    <row r="3069" spans="1:1" x14ac:dyDescent="0.65">
      <c r="A3069" s="3" t="s">
        <v>23341</v>
      </c>
    </row>
    <row r="3070" spans="1:1" x14ac:dyDescent="0.65">
      <c r="A3070" s="3" t="s">
        <v>23342</v>
      </c>
    </row>
    <row r="3071" spans="1:1" x14ac:dyDescent="0.65">
      <c r="A3071" s="3" t="s">
        <v>23343</v>
      </c>
    </row>
    <row r="3072" spans="1:1" x14ac:dyDescent="0.65">
      <c r="A3072" s="3" t="s">
        <v>23344</v>
      </c>
    </row>
    <row r="3073" spans="1:1" x14ac:dyDescent="0.65">
      <c r="A3073" s="3" t="s">
        <v>23345</v>
      </c>
    </row>
    <row r="3074" spans="1:1" x14ac:dyDescent="0.65">
      <c r="A3074" s="3" t="s">
        <v>23346</v>
      </c>
    </row>
    <row r="3075" spans="1:1" x14ac:dyDescent="0.65">
      <c r="A3075" s="3" t="s">
        <v>23347</v>
      </c>
    </row>
    <row r="3076" spans="1:1" x14ac:dyDescent="0.65">
      <c r="A3076" s="3" t="s">
        <v>23348</v>
      </c>
    </row>
    <row r="3077" spans="1:1" x14ac:dyDescent="0.65">
      <c r="A3077" s="3" t="s">
        <v>23349</v>
      </c>
    </row>
    <row r="3078" spans="1:1" x14ac:dyDescent="0.65">
      <c r="A3078" s="3" t="s">
        <v>23350</v>
      </c>
    </row>
    <row r="3079" spans="1:1" x14ac:dyDescent="0.65">
      <c r="A3079" s="3" t="s">
        <v>23351</v>
      </c>
    </row>
    <row r="3080" spans="1:1" x14ac:dyDescent="0.65">
      <c r="A3080" s="3" t="s">
        <v>23352</v>
      </c>
    </row>
    <row r="3081" spans="1:1" x14ac:dyDescent="0.65">
      <c r="A3081" s="3" t="s">
        <v>23353</v>
      </c>
    </row>
    <row r="3082" spans="1:1" x14ac:dyDescent="0.65">
      <c r="A3082" s="3" t="s">
        <v>23354</v>
      </c>
    </row>
    <row r="3083" spans="1:1" x14ac:dyDescent="0.65">
      <c r="A3083" s="3" t="s">
        <v>23355</v>
      </c>
    </row>
    <row r="3084" spans="1:1" x14ac:dyDescent="0.65">
      <c r="A3084" s="3" t="s">
        <v>23356</v>
      </c>
    </row>
    <row r="3085" spans="1:1" x14ac:dyDescent="0.65">
      <c r="A3085" s="3" t="s">
        <v>23357</v>
      </c>
    </row>
    <row r="3086" spans="1:1" x14ac:dyDescent="0.65">
      <c r="A3086" s="3" t="s">
        <v>23358</v>
      </c>
    </row>
    <row r="3087" spans="1:1" x14ac:dyDescent="0.65">
      <c r="A3087" s="3" t="s">
        <v>23359</v>
      </c>
    </row>
    <row r="3088" spans="1:1" x14ac:dyDescent="0.65">
      <c r="A3088" s="3" t="s">
        <v>23360</v>
      </c>
    </row>
    <row r="3089" spans="1:1" x14ac:dyDescent="0.65">
      <c r="A3089" s="3" t="s">
        <v>23361</v>
      </c>
    </row>
    <row r="3090" spans="1:1" x14ac:dyDescent="0.65">
      <c r="A3090" s="3" t="s">
        <v>23362</v>
      </c>
    </row>
    <row r="3091" spans="1:1" x14ac:dyDescent="0.65">
      <c r="A3091" s="3" t="s">
        <v>23363</v>
      </c>
    </row>
    <row r="3092" spans="1:1" x14ac:dyDescent="0.65">
      <c r="A3092" s="3" t="s">
        <v>23364</v>
      </c>
    </row>
    <row r="3093" spans="1:1" x14ac:dyDescent="0.65">
      <c r="A3093" s="3" t="s">
        <v>23365</v>
      </c>
    </row>
    <row r="3094" spans="1:1" x14ac:dyDescent="0.65">
      <c r="A3094" s="3" t="s">
        <v>23366</v>
      </c>
    </row>
    <row r="3095" spans="1:1" x14ac:dyDescent="0.65">
      <c r="A3095" s="3" t="s">
        <v>23367</v>
      </c>
    </row>
    <row r="3096" spans="1:1" x14ac:dyDescent="0.65">
      <c r="A3096" s="3" t="s">
        <v>23368</v>
      </c>
    </row>
    <row r="3097" spans="1:1" x14ac:dyDescent="0.65">
      <c r="A3097" s="3" t="s">
        <v>23369</v>
      </c>
    </row>
    <row r="3098" spans="1:1" x14ac:dyDescent="0.65">
      <c r="A3098" s="3" t="s">
        <v>23370</v>
      </c>
    </row>
    <row r="3099" spans="1:1" x14ac:dyDescent="0.65">
      <c r="A3099" s="3" t="s">
        <v>23371</v>
      </c>
    </row>
    <row r="3100" spans="1:1" x14ac:dyDescent="0.65">
      <c r="A3100" s="3" t="s">
        <v>23372</v>
      </c>
    </row>
    <row r="3101" spans="1:1" x14ac:dyDescent="0.65">
      <c r="A3101" s="3" t="s">
        <v>23373</v>
      </c>
    </row>
    <row r="3102" spans="1:1" x14ac:dyDescent="0.65">
      <c r="A3102" s="3" t="s">
        <v>23374</v>
      </c>
    </row>
    <row r="3103" spans="1:1" x14ac:dyDescent="0.65">
      <c r="A3103" s="3" t="s">
        <v>23375</v>
      </c>
    </row>
    <row r="3104" spans="1:1" x14ac:dyDescent="0.65">
      <c r="A3104" s="3" t="s">
        <v>23376</v>
      </c>
    </row>
    <row r="3105" spans="1:1" x14ac:dyDescent="0.65">
      <c r="A3105" s="3" t="s">
        <v>23377</v>
      </c>
    </row>
    <row r="3106" spans="1:1" x14ac:dyDescent="0.65">
      <c r="A3106" s="3" t="s">
        <v>23378</v>
      </c>
    </row>
    <row r="3107" spans="1:1" x14ac:dyDescent="0.65">
      <c r="A3107" s="3" t="s">
        <v>23379</v>
      </c>
    </row>
    <row r="3108" spans="1:1" x14ac:dyDescent="0.65">
      <c r="A3108" s="3" t="s">
        <v>23380</v>
      </c>
    </row>
    <row r="3109" spans="1:1" x14ac:dyDescent="0.65">
      <c r="A3109" s="3" t="s">
        <v>23381</v>
      </c>
    </row>
    <row r="3110" spans="1:1" x14ac:dyDescent="0.65">
      <c r="A3110" s="3" t="s">
        <v>23382</v>
      </c>
    </row>
    <row r="3111" spans="1:1" x14ac:dyDescent="0.65">
      <c r="A3111" s="3" t="s">
        <v>23383</v>
      </c>
    </row>
    <row r="3112" spans="1:1" x14ac:dyDescent="0.65">
      <c r="A3112" s="3" t="s">
        <v>23384</v>
      </c>
    </row>
    <row r="3113" spans="1:1" x14ac:dyDescent="0.65">
      <c r="A3113" s="3" t="s">
        <v>23385</v>
      </c>
    </row>
    <row r="3114" spans="1:1" x14ac:dyDescent="0.65">
      <c r="A3114" s="3" t="s">
        <v>23386</v>
      </c>
    </row>
    <row r="3115" spans="1:1" x14ac:dyDescent="0.65">
      <c r="A3115" s="3" t="s">
        <v>23387</v>
      </c>
    </row>
    <row r="3116" spans="1:1" x14ac:dyDescent="0.65">
      <c r="A3116" s="3" t="s">
        <v>23388</v>
      </c>
    </row>
    <row r="3117" spans="1:1" x14ac:dyDescent="0.65">
      <c r="A3117" s="3" t="s">
        <v>23389</v>
      </c>
    </row>
    <row r="3118" spans="1:1" x14ac:dyDescent="0.65">
      <c r="A3118" s="3" t="s">
        <v>23390</v>
      </c>
    </row>
    <row r="3119" spans="1:1" x14ac:dyDescent="0.65">
      <c r="A3119" s="3" t="s">
        <v>23391</v>
      </c>
    </row>
    <row r="3120" spans="1:1" x14ac:dyDescent="0.65">
      <c r="A3120" s="3" t="s">
        <v>23392</v>
      </c>
    </row>
    <row r="3121" spans="1:1" x14ac:dyDescent="0.65">
      <c r="A3121" s="3" t="s">
        <v>23393</v>
      </c>
    </row>
    <row r="3122" spans="1:1" x14ac:dyDescent="0.65">
      <c r="A3122" s="3" t="s">
        <v>23394</v>
      </c>
    </row>
    <row r="3123" spans="1:1" x14ac:dyDescent="0.65">
      <c r="A3123" s="3" t="s">
        <v>23395</v>
      </c>
    </row>
    <row r="3124" spans="1:1" x14ac:dyDescent="0.65">
      <c r="A3124" s="3" t="s">
        <v>23396</v>
      </c>
    </row>
    <row r="3125" spans="1:1" x14ac:dyDescent="0.65">
      <c r="A3125" s="3" t="s">
        <v>23397</v>
      </c>
    </row>
    <row r="3126" spans="1:1" x14ac:dyDescent="0.65">
      <c r="A3126" s="3" t="s">
        <v>23398</v>
      </c>
    </row>
    <row r="3127" spans="1:1" x14ac:dyDescent="0.65">
      <c r="A3127" s="3" t="s">
        <v>23399</v>
      </c>
    </row>
    <row r="3128" spans="1:1" x14ac:dyDescent="0.65">
      <c r="A3128" s="3" t="s">
        <v>23400</v>
      </c>
    </row>
    <row r="3129" spans="1:1" x14ac:dyDescent="0.65">
      <c r="A3129" s="3" t="s">
        <v>23401</v>
      </c>
    </row>
    <row r="3130" spans="1:1" x14ac:dyDescent="0.65">
      <c r="A3130" s="3" t="s">
        <v>23402</v>
      </c>
    </row>
    <row r="3131" spans="1:1" x14ac:dyDescent="0.65">
      <c r="A3131" s="3" t="s">
        <v>23403</v>
      </c>
    </row>
    <row r="3132" spans="1:1" x14ac:dyDescent="0.65">
      <c r="A3132" s="3" t="s">
        <v>23404</v>
      </c>
    </row>
    <row r="3133" spans="1:1" x14ac:dyDescent="0.65">
      <c r="A3133" s="3" t="s">
        <v>23405</v>
      </c>
    </row>
    <row r="3134" spans="1:1" x14ac:dyDescent="0.65">
      <c r="A3134" s="3" t="s">
        <v>23406</v>
      </c>
    </row>
    <row r="3135" spans="1:1" x14ac:dyDescent="0.65">
      <c r="A3135" s="3" t="s">
        <v>23407</v>
      </c>
    </row>
    <row r="3136" spans="1:1" x14ac:dyDescent="0.65">
      <c r="A3136" s="3" t="s">
        <v>23408</v>
      </c>
    </row>
    <row r="3137" spans="1:1" x14ac:dyDescent="0.65">
      <c r="A3137" s="3" t="s">
        <v>23409</v>
      </c>
    </row>
    <row r="3138" spans="1:1" x14ac:dyDescent="0.65">
      <c r="A3138" s="3" t="s">
        <v>23410</v>
      </c>
    </row>
    <row r="3139" spans="1:1" x14ac:dyDescent="0.65">
      <c r="A3139" s="3" t="s">
        <v>23411</v>
      </c>
    </row>
    <row r="3140" spans="1:1" x14ac:dyDescent="0.65">
      <c r="A3140" s="3" t="s">
        <v>23412</v>
      </c>
    </row>
    <row r="3141" spans="1:1" x14ac:dyDescent="0.65">
      <c r="A3141" s="3" t="s">
        <v>23413</v>
      </c>
    </row>
    <row r="3142" spans="1:1" x14ac:dyDescent="0.65">
      <c r="A3142" s="3" t="s">
        <v>23414</v>
      </c>
    </row>
    <row r="3143" spans="1:1" x14ac:dyDescent="0.65">
      <c r="A3143" s="3" t="s">
        <v>23415</v>
      </c>
    </row>
    <row r="3144" spans="1:1" x14ac:dyDescent="0.65">
      <c r="A3144" s="3" t="s">
        <v>23416</v>
      </c>
    </row>
    <row r="3145" spans="1:1" x14ac:dyDescent="0.65">
      <c r="A3145" s="3" t="s">
        <v>23417</v>
      </c>
    </row>
    <row r="3146" spans="1:1" x14ac:dyDescent="0.65">
      <c r="A3146" s="3" t="s">
        <v>23418</v>
      </c>
    </row>
    <row r="3147" spans="1:1" x14ac:dyDescent="0.65">
      <c r="A3147" s="3" t="s">
        <v>23419</v>
      </c>
    </row>
    <row r="3148" spans="1:1" x14ac:dyDescent="0.65">
      <c r="A3148" s="3" t="s">
        <v>23420</v>
      </c>
    </row>
    <row r="3149" spans="1:1" x14ac:dyDescent="0.65">
      <c r="A3149" s="3" t="s">
        <v>23421</v>
      </c>
    </row>
    <row r="3150" spans="1:1" x14ac:dyDescent="0.65">
      <c r="A3150" s="3" t="s">
        <v>23422</v>
      </c>
    </row>
    <row r="3151" spans="1:1" x14ac:dyDescent="0.65">
      <c r="A3151" s="3" t="s">
        <v>23423</v>
      </c>
    </row>
    <row r="3152" spans="1:1" x14ac:dyDescent="0.65">
      <c r="A3152" s="3" t="s">
        <v>23424</v>
      </c>
    </row>
    <row r="3153" spans="1:1" x14ac:dyDescent="0.65">
      <c r="A3153" s="3" t="s">
        <v>23425</v>
      </c>
    </row>
    <row r="3154" spans="1:1" x14ac:dyDescent="0.65">
      <c r="A3154" s="3" t="s">
        <v>23426</v>
      </c>
    </row>
    <row r="3155" spans="1:1" x14ac:dyDescent="0.65">
      <c r="A3155" s="3" t="s">
        <v>23427</v>
      </c>
    </row>
    <row r="3156" spans="1:1" x14ac:dyDescent="0.65">
      <c r="A3156" s="3" t="s">
        <v>23428</v>
      </c>
    </row>
    <row r="3157" spans="1:1" x14ac:dyDescent="0.65">
      <c r="A3157" s="3" t="s">
        <v>23429</v>
      </c>
    </row>
    <row r="3158" spans="1:1" x14ac:dyDescent="0.65">
      <c r="A3158" s="3" t="s">
        <v>23430</v>
      </c>
    </row>
    <row r="3159" spans="1:1" x14ac:dyDescent="0.65">
      <c r="A3159" s="3" t="s">
        <v>23431</v>
      </c>
    </row>
    <row r="3160" spans="1:1" x14ac:dyDescent="0.65">
      <c r="A3160" s="3" t="s">
        <v>23432</v>
      </c>
    </row>
    <row r="3161" spans="1:1" x14ac:dyDescent="0.65">
      <c r="A3161" s="3" t="s">
        <v>23433</v>
      </c>
    </row>
    <row r="3162" spans="1:1" x14ac:dyDescent="0.65">
      <c r="A3162" s="3" t="s">
        <v>23434</v>
      </c>
    </row>
    <row r="3163" spans="1:1" x14ac:dyDescent="0.65">
      <c r="A3163" s="3" t="s">
        <v>23435</v>
      </c>
    </row>
    <row r="3164" spans="1:1" x14ac:dyDescent="0.65">
      <c r="A3164" s="3" t="s">
        <v>23436</v>
      </c>
    </row>
    <row r="3165" spans="1:1" x14ac:dyDescent="0.65">
      <c r="A3165" s="3" t="s">
        <v>23437</v>
      </c>
    </row>
    <row r="3166" spans="1:1" x14ac:dyDescent="0.65">
      <c r="A3166" s="3" t="s">
        <v>23438</v>
      </c>
    </row>
    <row r="3167" spans="1:1" x14ac:dyDescent="0.65">
      <c r="A3167" s="3" t="s">
        <v>23439</v>
      </c>
    </row>
    <row r="3168" spans="1:1" x14ac:dyDescent="0.65">
      <c r="A3168" s="3" t="s">
        <v>23440</v>
      </c>
    </row>
    <row r="3169" spans="1:1" x14ac:dyDescent="0.65">
      <c r="A3169" s="3" t="s">
        <v>23441</v>
      </c>
    </row>
    <row r="3170" spans="1:1" x14ac:dyDescent="0.65">
      <c r="A3170" s="3" t="s">
        <v>23442</v>
      </c>
    </row>
    <row r="3171" spans="1:1" x14ac:dyDescent="0.65">
      <c r="A3171" s="3" t="s">
        <v>23443</v>
      </c>
    </row>
    <row r="3172" spans="1:1" x14ac:dyDescent="0.65">
      <c r="A3172" s="3" t="s">
        <v>23444</v>
      </c>
    </row>
    <row r="3173" spans="1:1" x14ac:dyDescent="0.65">
      <c r="A3173" s="3" t="s">
        <v>23445</v>
      </c>
    </row>
    <row r="3174" spans="1:1" x14ac:dyDescent="0.65">
      <c r="A3174" s="3" t="s">
        <v>23446</v>
      </c>
    </row>
    <row r="3175" spans="1:1" x14ac:dyDescent="0.65">
      <c r="A3175" s="3" t="s">
        <v>23447</v>
      </c>
    </row>
    <row r="3176" spans="1:1" x14ac:dyDescent="0.65">
      <c r="A3176" s="3" t="s">
        <v>23448</v>
      </c>
    </row>
    <row r="3177" spans="1:1" x14ac:dyDescent="0.65">
      <c r="A3177" s="3" t="s">
        <v>23449</v>
      </c>
    </row>
    <row r="3178" spans="1:1" x14ac:dyDescent="0.65">
      <c r="A3178" s="3" t="s">
        <v>23450</v>
      </c>
    </row>
    <row r="3179" spans="1:1" x14ac:dyDescent="0.65">
      <c r="A3179" s="3" t="s">
        <v>23451</v>
      </c>
    </row>
    <row r="3180" spans="1:1" x14ac:dyDescent="0.65">
      <c r="A3180" s="3" t="s">
        <v>23452</v>
      </c>
    </row>
    <row r="3181" spans="1:1" x14ac:dyDescent="0.65">
      <c r="A3181" s="3" t="s">
        <v>23453</v>
      </c>
    </row>
    <row r="3182" spans="1:1" x14ac:dyDescent="0.65">
      <c r="A3182" s="3" t="s">
        <v>23454</v>
      </c>
    </row>
    <row r="3183" spans="1:1" x14ac:dyDescent="0.65">
      <c r="A3183" s="3" t="s">
        <v>23455</v>
      </c>
    </row>
    <row r="3184" spans="1:1" x14ac:dyDescent="0.65">
      <c r="A3184" s="3" t="s">
        <v>23456</v>
      </c>
    </row>
    <row r="3185" spans="1:1" x14ac:dyDescent="0.65">
      <c r="A3185" s="3" t="s">
        <v>23457</v>
      </c>
    </row>
    <row r="3186" spans="1:1" x14ac:dyDescent="0.65">
      <c r="A3186" s="3" t="s">
        <v>23458</v>
      </c>
    </row>
    <row r="3187" spans="1:1" x14ac:dyDescent="0.65">
      <c r="A3187" s="3" t="s">
        <v>23459</v>
      </c>
    </row>
    <row r="3188" spans="1:1" x14ac:dyDescent="0.65">
      <c r="A3188" s="3" t="s">
        <v>23460</v>
      </c>
    </row>
    <row r="3189" spans="1:1" x14ac:dyDescent="0.65">
      <c r="A3189" s="3" t="s">
        <v>23461</v>
      </c>
    </row>
    <row r="3190" spans="1:1" x14ac:dyDescent="0.65">
      <c r="A3190" s="3" t="s">
        <v>23462</v>
      </c>
    </row>
    <row r="3191" spans="1:1" x14ac:dyDescent="0.65">
      <c r="A3191" s="3" t="s">
        <v>23463</v>
      </c>
    </row>
    <row r="3192" spans="1:1" x14ac:dyDescent="0.65">
      <c r="A3192" s="3" t="s">
        <v>23464</v>
      </c>
    </row>
    <row r="3193" spans="1:1" x14ac:dyDescent="0.65">
      <c r="A3193" s="3" t="s">
        <v>23465</v>
      </c>
    </row>
    <row r="3194" spans="1:1" x14ac:dyDescent="0.65">
      <c r="A3194" s="3" t="s">
        <v>23466</v>
      </c>
    </row>
    <row r="3195" spans="1:1" x14ac:dyDescent="0.65">
      <c r="A3195" s="3" t="s">
        <v>23467</v>
      </c>
    </row>
    <row r="3196" spans="1:1" x14ac:dyDescent="0.65">
      <c r="A3196" s="3" t="s">
        <v>23468</v>
      </c>
    </row>
    <row r="3197" spans="1:1" x14ac:dyDescent="0.65">
      <c r="A3197" s="3" t="s">
        <v>23469</v>
      </c>
    </row>
    <row r="3198" spans="1:1" x14ac:dyDescent="0.65">
      <c r="A3198" s="3" t="s">
        <v>23470</v>
      </c>
    </row>
    <row r="3199" spans="1:1" x14ac:dyDescent="0.65">
      <c r="A3199" s="3" t="s">
        <v>23471</v>
      </c>
    </row>
    <row r="3200" spans="1:1" x14ac:dyDescent="0.65">
      <c r="A3200" s="3" t="s">
        <v>23472</v>
      </c>
    </row>
    <row r="3201" spans="1:1" x14ac:dyDescent="0.65">
      <c r="A3201" s="3" t="s">
        <v>23473</v>
      </c>
    </row>
    <row r="3202" spans="1:1" x14ac:dyDescent="0.65">
      <c r="A3202" s="3" t="s">
        <v>23474</v>
      </c>
    </row>
    <row r="3203" spans="1:1" x14ac:dyDescent="0.65">
      <c r="A3203" s="3" t="s">
        <v>23475</v>
      </c>
    </row>
    <row r="3204" spans="1:1" x14ac:dyDescent="0.65">
      <c r="A3204" s="3" t="s">
        <v>23476</v>
      </c>
    </row>
    <row r="3205" spans="1:1" x14ac:dyDescent="0.65">
      <c r="A3205" s="3" t="s">
        <v>23477</v>
      </c>
    </row>
    <row r="3206" spans="1:1" x14ac:dyDescent="0.65">
      <c r="A3206" s="3" t="s">
        <v>23478</v>
      </c>
    </row>
    <row r="3207" spans="1:1" x14ac:dyDescent="0.65">
      <c r="A3207" s="3" t="s">
        <v>23479</v>
      </c>
    </row>
    <row r="3208" spans="1:1" x14ac:dyDescent="0.65">
      <c r="A3208" s="3" t="s">
        <v>23480</v>
      </c>
    </row>
    <row r="3209" spans="1:1" x14ac:dyDescent="0.65">
      <c r="A3209" s="3" t="s">
        <v>23481</v>
      </c>
    </row>
    <row r="3210" spans="1:1" x14ac:dyDescent="0.65">
      <c r="A3210" s="3" t="s">
        <v>23482</v>
      </c>
    </row>
    <row r="3211" spans="1:1" x14ac:dyDescent="0.65">
      <c r="A3211" s="3" t="s">
        <v>23483</v>
      </c>
    </row>
    <row r="3212" spans="1:1" x14ac:dyDescent="0.65">
      <c r="A3212" s="3" t="s">
        <v>23484</v>
      </c>
    </row>
    <row r="3213" spans="1:1" x14ac:dyDescent="0.65">
      <c r="A3213" s="3" t="s">
        <v>23485</v>
      </c>
    </row>
    <row r="3214" spans="1:1" x14ac:dyDescent="0.65">
      <c r="A3214" s="3" t="s">
        <v>23486</v>
      </c>
    </row>
    <row r="3215" spans="1:1" x14ac:dyDescent="0.65">
      <c r="A3215" s="3" t="s">
        <v>23487</v>
      </c>
    </row>
    <row r="3216" spans="1:1" x14ac:dyDescent="0.65">
      <c r="A3216" s="3" t="s">
        <v>23488</v>
      </c>
    </row>
    <row r="3217" spans="1:1" x14ac:dyDescent="0.65">
      <c r="A3217" s="3" t="s">
        <v>23489</v>
      </c>
    </row>
    <row r="3218" spans="1:1" x14ac:dyDescent="0.65">
      <c r="A3218" s="3" t="s">
        <v>23490</v>
      </c>
    </row>
    <row r="3219" spans="1:1" x14ac:dyDescent="0.65">
      <c r="A3219" s="3" t="s">
        <v>23491</v>
      </c>
    </row>
    <row r="3220" spans="1:1" x14ac:dyDescent="0.65">
      <c r="A3220" s="3" t="s">
        <v>23492</v>
      </c>
    </row>
    <row r="3221" spans="1:1" x14ac:dyDescent="0.65">
      <c r="A3221" s="3" t="s">
        <v>23493</v>
      </c>
    </row>
    <row r="3222" spans="1:1" x14ac:dyDescent="0.65">
      <c r="A3222" s="3" t="s">
        <v>23494</v>
      </c>
    </row>
    <row r="3223" spans="1:1" x14ac:dyDescent="0.65">
      <c r="A3223" s="3" t="s">
        <v>23495</v>
      </c>
    </row>
    <row r="3224" spans="1:1" x14ac:dyDescent="0.65">
      <c r="A3224" s="3" t="s">
        <v>23496</v>
      </c>
    </row>
    <row r="3225" spans="1:1" x14ac:dyDescent="0.65">
      <c r="A3225" s="3" t="s">
        <v>23497</v>
      </c>
    </row>
    <row r="3226" spans="1:1" x14ac:dyDescent="0.65">
      <c r="A3226" s="3" t="s">
        <v>23498</v>
      </c>
    </row>
    <row r="3227" spans="1:1" x14ac:dyDescent="0.65">
      <c r="A3227" s="3" t="s">
        <v>23499</v>
      </c>
    </row>
    <row r="3228" spans="1:1" x14ac:dyDescent="0.65">
      <c r="A3228" s="3" t="s">
        <v>23500</v>
      </c>
    </row>
    <row r="3229" spans="1:1" x14ac:dyDescent="0.65">
      <c r="A3229" s="3" t="s">
        <v>23501</v>
      </c>
    </row>
    <row r="3230" spans="1:1" x14ac:dyDescent="0.65">
      <c r="A3230" s="3" t="s">
        <v>23502</v>
      </c>
    </row>
    <row r="3231" spans="1:1" x14ac:dyDescent="0.65">
      <c r="A3231" s="3" t="s">
        <v>23503</v>
      </c>
    </row>
    <row r="3232" spans="1:1" x14ac:dyDescent="0.65">
      <c r="A3232" s="3" t="s">
        <v>23504</v>
      </c>
    </row>
    <row r="3233" spans="1:1" x14ac:dyDescent="0.65">
      <c r="A3233" s="3" t="s">
        <v>23505</v>
      </c>
    </row>
    <row r="3234" spans="1:1" x14ac:dyDescent="0.65">
      <c r="A3234" s="3" t="s">
        <v>23506</v>
      </c>
    </row>
    <row r="3235" spans="1:1" x14ac:dyDescent="0.65">
      <c r="A3235" s="3" t="s">
        <v>23507</v>
      </c>
    </row>
    <row r="3236" spans="1:1" x14ac:dyDescent="0.65">
      <c r="A3236" s="3" t="s">
        <v>23508</v>
      </c>
    </row>
    <row r="3237" spans="1:1" x14ac:dyDescent="0.65">
      <c r="A3237" s="3" t="s">
        <v>23509</v>
      </c>
    </row>
    <row r="3238" spans="1:1" x14ac:dyDescent="0.65">
      <c r="A3238" s="3" t="s">
        <v>23510</v>
      </c>
    </row>
    <row r="3239" spans="1:1" x14ac:dyDescent="0.65">
      <c r="A3239" s="3" t="s">
        <v>23511</v>
      </c>
    </row>
    <row r="3240" spans="1:1" x14ac:dyDescent="0.65">
      <c r="A3240" s="3" t="s">
        <v>23512</v>
      </c>
    </row>
    <row r="3241" spans="1:1" x14ac:dyDescent="0.65">
      <c r="A3241" s="3" t="s">
        <v>23513</v>
      </c>
    </row>
    <row r="3242" spans="1:1" x14ac:dyDescent="0.65">
      <c r="A3242" s="3" t="s">
        <v>23514</v>
      </c>
    </row>
    <row r="3243" spans="1:1" x14ac:dyDescent="0.65">
      <c r="A3243" s="3" t="s">
        <v>23515</v>
      </c>
    </row>
    <row r="3244" spans="1:1" x14ac:dyDescent="0.65">
      <c r="A3244" s="3" t="s">
        <v>23516</v>
      </c>
    </row>
    <row r="3245" spans="1:1" x14ac:dyDescent="0.65">
      <c r="A3245" s="3" t="s">
        <v>23517</v>
      </c>
    </row>
    <row r="3246" spans="1:1" x14ac:dyDescent="0.65">
      <c r="A3246" s="3" t="s">
        <v>23518</v>
      </c>
    </row>
    <row r="3247" spans="1:1" x14ac:dyDescent="0.65">
      <c r="A3247" s="3" t="s">
        <v>23519</v>
      </c>
    </row>
    <row r="3248" spans="1:1" x14ac:dyDescent="0.65">
      <c r="A3248" s="3" t="s">
        <v>23520</v>
      </c>
    </row>
    <row r="3249" spans="1:1" x14ac:dyDescent="0.65">
      <c r="A3249" s="3" t="s">
        <v>23521</v>
      </c>
    </row>
    <row r="3250" spans="1:1" x14ac:dyDescent="0.65">
      <c r="A3250" s="3" t="s">
        <v>23522</v>
      </c>
    </row>
    <row r="3251" spans="1:1" x14ac:dyDescent="0.65">
      <c r="A3251" s="3" t="s">
        <v>23523</v>
      </c>
    </row>
    <row r="3252" spans="1:1" x14ac:dyDescent="0.65">
      <c r="A3252" s="3" t="s">
        <v>23524</v>
      </c>
    </row>
    <row r="3253" spans="1:1" x14ac:dyDescent="0.65">
      <c r="A3253" s="3" t="s">
        <v>23525</v>
      </c>
    </row>
    <row r="3254" spans="1:1" x14ac:dyDescent="0.65">
      <c r="A3254" s="3" t="s">
        <v>23526</v>
      </c>
    </row>
    <row r="3255" spans="1:1" x14ac:dyDescent="0.65">
      <c r="A3255" s="3" t="s">
        <v>23527</v>
      </c>
    </row>
    <row r="3256" spans="1:1" x14ac:dyDescent="0.65">
      <c r="A3256" s="3" t="s">
        <v>23528</v>
      </c>
    </row>
    <row r="3257" spans="1:1" x14ac:dyDescent="0.65">
      <c r="A3257" s="3" t="s">
        <v>23529</v>
      </c>
    </row>
    <row r="3258" spans="1:1" x14ac:dyDescent="0.65">
      <c r="A3258" s="3" t="s">
        <v>23530</v>
      </c>
    </row>
    <row r="3259" spans="1:1" x14ac:dyDescent="0.65">
      <c r="A3259" s="3" t="s">
        <v>23531</v>
      </c>
    </row>
    <row r="3260" spans="1:1" x14ac:dyDescent="0.65">
      <c r="A3260" s="3" t="s">
        <v>23532</v>
      </c>
    </row>
    <row r="3261" spans="1:1" x14ac:dyDescent="0.65">
      <c r="A3261" s="3" t="s">
        <v>23533</v>
      </c>
    </row>
    <row r="3262" spans="1:1" x14ac:dyDescent="0.65">
      <c r="A3262" s="3" t="s">
        <v>23534</v>
      </c>
    </row>
    <row r="3263" spans="1:1" x14ac:dyDescent="0.65">
      <c r="A3263" s="3" t="s">
        <v>23535</v>
      </c>
    </row>
    <row r="3264" spans="1:1" x14ac:dyDescent="0.65">
      <c r="A3264" s="3" t="s">
        <v>23536</v>
      </c>
    </row>
    <row r="3265" spans="1:1" x14ac:dyDescent="0.65">
      <c r="A3265" s="3" t="s">
        <v>23537</v>
      </c>
    </row>
    <row r="3266" spans="1:1" x14ac:dyDescent="0.65">
      <c r="A3266" s="3" t="s">
        <v>23538</v>
      </c>
    </row>
    <row r="3267" spans="1:1" x14ac:dyDescent="0.65">
      <c r="A3267" s="3" t="s">
        <v>23539</v>
      </c>
    </row>
    <row r="3268" spans="1:1" x14ac:dyDescent="0.65">
      <c r="A3268" s="3" t="s">
        <v>23540</v>
      </c>
    </row>
    <row r="3269" spans="1:1" x14ac:dyDescent="0.65">
      <c r="A3269" s="3" t="s">
        <v>23541</v>
      </c>
    </row>
    <row r="3270" spans="1:1" x14ac:dyDescent="0.65">
      <c r="A3270" s="3" t="s">
        <v>23542</v>
      </c>
    </row>
    <row r="3271" spans="1:1" x14ac:dyDescent="0.65">
      <c r="A3271" s="3" t="s">
        <v>23543</v>
      </c>
    </row>
    <row r="3272" spans="1:1" x14ac:dyDescent="0.65">
      <c r="A3272" s="3" t="s">
        <v>23544</v>
      </c>
    </row>
    <row r="3273" spans="1:1" x14ac:dyDescent="0.65">
      <c r="A3273" s="3" t="s">
        <v>23545</v>
      </c>
    </row>
    <row r="3274" spans="1:1" x14ac:dyDescent="0.65">
      <c r="A3274" s="3" t="s">
        <v>23546</v>
      </c>
    </row>
    <row r="3275" spans="1:1" x14ac:dyDescent="0.65">
      <c r="A3275" s="3" t="s">
        <v>23547</v>
      </c>
    </row>
    <row r="3276" spans="1:1" x14ac:dyDescent="0.65">
      <c r="A3276" s="3" t="s">
        <v>23548</v>
      </c>
    </row>
    <row r="3277" spans="1:1" x14ac:dyDescent="0.65">
      <c r="A3277" s="3" t="s">
        <v>23549</v>
      </c>
    </row>
    <row r="3278" spans="1:1" x14ac:dyDescent="0.65">
      <c r="A3278" s="3" t="s">
        <v>23550</v>
      </c>
    </row>
    <row r="3279" spans="1:1" x14ac:dyDescent="0.65">
      <c r="A3279" s="3" t="s">
        <v>23551</v>
      </c>
    </row>
    <row r="3280" spans="1:1" x14ac:dyDescent="0.65">
      <c r="A3280" s="3" t="s">
        <v>23552</v>
      </c>
    </row>
    <row r="3281" spans="1:1" x14ac:dyDescent="0.65">
      <c r="A3281" s="3" t="s">
        <v>23553</v>
      </c>
    </row>
    <row r="3282" spans="1:1" x14ac:dyDescent="0.65">
      <c r="A3282" s="3" t="s">
        <v>23554</v>
      </c>
    </row>
    <row r="3283" spans="1:1" x14ac:dyDescent="0.65">
      <c r="A3283" s="3" t="s">
        <v>23555</v>
      </c>
    </row>
    <row r="3284" spans="1:1" x14ac:dyDescent="0.65">
      <c r="A3284" s="3" t="s">
        <v>23556</v>
      </c>
    </row>
    <row r="3285" spans="1:1" x14ac:dyDescent="0.65">
      <c r="A3285" s="3" t="s">
        <v>23557</v>
      </c>
    </row>
    <row r="3286" spans="1:1" x14ac:dyDescent="0.65">
      <c r="A3286" s="3" t="s">
        <v>23558</v>
      </c>
    </row>
    <row r="3287" spans="1:1" x14ac:dyDescent="0.65">
      <c r="A3287" s="3" t="s">
        <v>23559</v>
      </c>
    </row>
    <row r="3288" spans="1:1" x14ac:dyDescent="0.65">
      <c r="A3288" s="3" t="s">
        <v>23560</v>
      </c>
    </row>
    <row r="3289" spans="1:1" x14ac:dyDescent="0.65">
      <c r="A3289" s="3" t="s">
        <v>23561</v>
      </c>
    </row>
    <row r="3290" spans="1:1" x14ac:dyDescent="0.65">
      <c r="A3290" s="3" t="s">
        <v>23562</v>
      </c>
    </row>
    <row r="3291" spans="1:1" x14ac:dyDescent="0.65">
      <c r="A3291" s="3" t="s">
        <v>23563</v>
      </c>
    </row>
    <row r="3292" spans="1:1" x14ac:dyDescent="0.65">
      <c r="A3292" s="3" t="s">
        <v>23564</v>
      </c>
    </row>
    <row r="3293" spans="1:1" x14ac:dyDescent="0.65">
      <c r="A3293" s="3" t="s">
        <v>23565</v>
      </c>
    </row>
    <row r="3294" spans="1:1" x14ac:dyDescent="0.65">
      <c r="A3294" s="3" t="s">
        <v>23566</v>
      </c>
    </row>
    <row r="3295" spans="1:1" x14ac:dyDescent="0.65">
      <c r="A3295" s="3" t="s">
        <v>23567</v>
      </c>
    </row>
    <row r="3296" spans="1:1" x14ac:dyDescent="0.65">
      <c r="A3296" s="3" t="s">
        <v>23568</v>
      </c>
    </row>
    <row r="3297" spans="1:1" x14ac:dyDescent="0.65">
      <c r="A3297" s="3" t="s">
        <v>23569</v>
      </c>
    </row>
    <row r="3298" spans="1:1" x14ac:dyDescent="0.65">
      <c r="A3298" s="3" t="s">
        <v>23570</v>
      </c>
    </row>
    <row r="3299" spans="1:1" x14ac:dyDescent="0.65">
      <c r="A3299" s="3" t="s">
        <v>23571</v>
      </c>
    </row>
    <row r="3300" spans="1:1" x14ac:dyDescent="0.65">
      <c r="A3300" s="3" t="s">
        <v>23572</v>
      </c>
    </row>
    <row r="3301" spans="1:1" x14ac:dyDescent="0.65">
      <c r="A3301" s="3" t="s">
        <v>23573</v>
      </c>
    </row>
    <row r="3302" spans="1:1" x14ac:dyDescent="0.65">
      <c r="A3302" s="3" t="s">
        <v>23574</v>
      </c>
    </row>
    <row r="3303" spans="1:1" x14ac:dyDescent="0.65">
      <c r="A3303" s="3" t="s">
        <v>23575</v>
      </c>
    </row>
    <row r="3304" spans="1:1" x14ac:dyDescent="0.65">
      <c r="A3304" s="3" t="s">
        <v>23576</v>
      </c>
    </row>
    <row r="3305" spans="1:1" x14ac:dyDescent="0.65">
      <c r="A3305" s="3" t="s">
        <v>23577</v>
      </c>
    </row>
    <row r="3306" spans="1:1" x14ac:dyDescent="0.65">
      <c r="A3306" s="3" t="s">
        <v>23578</v>
      </c>
    </row>
    <row r="3307" spans="1:1" x14ac:dyDescent="0.65">
      <c r="A3307" s="3" t="s">
        <v>23579</v>
      </c>
    </row>
    <row r="3308" spans="1:1" x14ac:dyDescent="0.65">
      <c r="A3308" s="3" t="s">
        <v>23580</v>
      </c>
    </row>
    <row r="3309" spans="1:1" x14ac:dyDescent="0.65">
      <c r="A3309" s="3" t="s">
        <v>23581</v>
      </c>
    </row>
    <row r="3310" spans="1:1" x14ac:dyDescent="0.65">
      <c r="A3310" s="3" t="s">
        <v>23582</v>
      </c>
    </row>
    <row r="3311" spans="1:1" x14ac:dyDescent="0.65">
      <c r="A3311" s="3" t="s">
        <v>23583</v>
      </c>
    </row>
    <row r="3312" spans="1:1" x14ac:dyDescent="0.65">
      <c r="A3312" s="3" t="s">
        <v>23584</v>
      </c>
    </row>
    <row r="3313" spans="1:1" x14ac:dyDescent="0.65">
      <c r="A3313" s="3" t="s">
        <v>23585</v>
      </c>
    </row>
    <row r="3314" spans="1:1" x14ac:dyDescent="0.65">
      <c r="A3314" s="3" t="s">
        <v>23586</v>
      </c>
    </row>
    <row r="3315" spans="1:1" x14ac:dyDescent="0.65">
      <c r="A3315" s="3" t="s">
        <v>23587</v>
      </c>
    </row>
    <row r="3316" spans="1:1" x14ac:dyDescent="0.65">
      <c r="A3316" s="3" t="s">
        <v>23588</v>
      </c>
    </row>
    <row r="3317" spans="1:1" x14ac:dyDescent="0.65">
      <c r="A3317" s="3" t="s">
        <v>23589</v>
      </c>
    </row>
    <row r="3318" spans="1:1" x14ac:dyDescent="0.65">
      <c r="A3318" s="3" t="s">
        <v>23590</v>
      </c>
    </row>
    <row r="3319" spans="1:1" x14ac:dyDescent="0.65">
      <c r="A3319" s="3" t="s">
        <v>23591</v>
      </c>
    </row>
    <row r="3320" spans="1:1" x14ac:dyDescent="0.65">
      <c r="A3320" s="3" t="s">
        <v>23592</v>
      </c>
    </row>
    <row r="3321" spans="1:1" x14ac:dyDescent="0.65">
      <c r="A3321" s="3" t="s">
        <v>23593</v>
      </c>
    </row>
    <row r="3322" spans="1:1" x14ac:dyDescent="0.65">
      <c r="A3322" s="3" t="s">
        <v>23594</v>
      </c>
    </row>
    <row r="3323" spans="1:1" x14ac:dyDescent="0.65">
      <c r="A3323" s="3" t="s">
        <v>23595</v>
      </c>
    </row>
    <row r="3324" spans="1:1" x14ac:dyDescent="0.65">
      <c r="A3324" s="3" t="s">
        <v>23596</v>
      </c>
    </row>
    <row r="3325" spans="1:1" x14ac:dyDescent="0.65">
      <c r="A3325" s="3" t="s">
        <v>23597</v>
      </c>
    </row>
    <row r="3326" spans="1:1" x14ac:dyDescent="0.65">
      <c r="A3326" s="3" t="s">
        <v>23598</v>
      </c>
    </row>
    <row r="3327" spans="1:1" x14ac:dyDescent="0.65">
      <c r="A3327" s="3" t="s">
        <v>23599</v>
      </c>
    </row>
    <row r="3328" spans="1:1" x14ac:dyDescent="0.65">
      <c r="A3328" s="3" t="s">
        <v>23600</v>
      </c>
    </row>
    <row r="3329" spans="1:1" x14ac:dyDescent="0.65">
      <c r="A3329" s="3" t="s">
        <v>23601</v>
      </c>
    </row>
    <row r="3330" spans="1:1" x14ac:dyDescent="0.65">
      <c r="A3330" s="3" t="s">
        <v>23602</v>
      </c>
    </row>
    <row r="3331" spans="1:1" x14ac:dyDescent="0.65">
      <c r="A3331" s="3" t="s">
        <v>23603</v>
      </c>
    </row>
    <row r="3332" spans="1:1" x14ac:dyDescent="0.65">
      <c r="A3332" s="3" t="s">
        <v>23604</v>
      </c>
    </row>
    <row r="3333" spans="1:1" x14ac:dyDescent="0.65">
      <c r="A3333" s="3" t="s">
        <v>23605</v>
      </c>
    </row>
    <row r="3334" spans="1:1" x14ac:dyDescent="0.65">
      <c r="A3334" s="3" t="s">
        <v>23606</v>
      </c>
    </row>
    <row r="3335" spans="1:1" x14ac:dyDescent="0.65">
      <c r="A3335" s="3" t="s">
        <v>23607</v>
      </c>
    </row>
    <row r="3336" spans="1:1" x14ac:dyDescent="0.65">
      <c r="A3336" s="3" t="s">
        <v>23608</v>
      </c>
    </row>
    <row r="3337" spans="1:1" x14ac:dyDescent="0.65">
      <c r="A3337" s="3" t="s">
        <v>23609</v>
      </c>
    </row>
    <row r="3338" spans="1:1" x14ac:dyDescent="0.65">
      <c r="A3338" s="3" t="s">
        <v>23610</v>
      </c>
    </row>
    <row r="3339" spans="1:1" x14ac:dyDescent="0.65">
      <c r="A3339" s="3" t="s">
        <v>23611</v>
      </c>
    </row>
    <row r="3340" spans="1:1" x14ac:dyDescent="0.65">
      <c r="A3340" s="3" t="s">
        <v>23612</v>
      </c>
    </row>
    <row r="3341" spans="1:1" x14ac:dyDescent="0.65">
      <c r="A3341" s="3" t="s">
        <v>23613</v>
      </c>
    </row>
    <row r="3342" spans="1:1" x14ac:dyDescent="0.65">
      <c r="A3342" s="3" t="s">
        <v>23614</v>
      </c>
    </row>
    <row r="3343" spans="1:1" x14ac:dyDescent="0.65">
      <c r="A3343" s="3" t="s">
        <v>23615</v>
      </c>
    </row>
    <row r="3344" spans="1:1" x14ac:dyDescent="0.65">
      <c r="A3344" s="3" t="s">
        <v>23616</v>
      </c>
    </row>
    <row r="3345" spans="1:1" x14ac:dyDescent="0.65">
      <c r="A3345" s="3" t="s">
        <v>23617</v>
      </c>
    </row>
    <row r="3346" spans="1:1" x14ac:dyDescent="0.65">
      <c r="A3346" s="3" t="s">
        <v>23618</v>
      </c>
    </row>
    <row r="3347" spans="1:1" x14ac:dyDescent="0.65">
      <c r="A3347" s="3" t="s">
        <v>23619</v>
      </c>
    </row>
    <row r="3348" spans="1:1" x14ac:dyDescent="0.65">
      <c r="A3348" s="3" t="s">
        <v>23620</v>
      </c>
    </row>
    <row r="3349" spans="1:1" x14ac:dyDescent="0.65">
      <c r="A3349" s="3" t="s">
        <v>23621</v>
      </c>
    </row>
    <row r="3350" spans="1:1" x14ac:dyDescent="0.65">
      <c r="A3350" s="3" t="s">
        <v>23622</v>
      </c>
    </row>
    <row r="3351" spans="1:1" x14ac:dyDescent="0.65">
      <c r="A3351" s="3" t="s">
        <v>23623</v>
      </c>
    </row>
    <row r="3352" spans="1:1" x14ac:dyDescent="0.65">
      <c r="A3352" s="3" t="s">
        <v>23624</v>
      </c>
    </row>
    <row r="3353" spans="1:1" x14ac:dyDescent="0.65">
      <c r="A3353" s="3" t="s">
        <v>23625</v>
      </c>
    </row>
    <row r="3354" spans="1:1" x14ac:dyDescent="0.65">
      <c r="A3354" s="3" t="s">
        <v>23626</v>
      </c>
    </row>
    <row r="3355" spans="1:1" x14ac:dyDescent="0.65">
      <c r="A3355" s="3" t="s">
        <v>23627</v>
      </c>
    </row>
    <row r="3356" spans="1:1" x14ac:dyDescent="0.65">
      <c r="A3356" s="3" t="s">
        <v>23628</v>
      </c>
    </row>
    <row r="3357" spans="1:1" x14ac:dyDescent="0.65">
      <c r="A3357" s="3" t="s">
        <v>23629</v>
      </c>
    </row>
    <row r="3358" spans="1:1" x14ac:dyDescent="0.65">
      <c r="A3358" s="3" t="s">
        <v>23630</v>
      </c>
    </row>
    <row r="3359" spans="1:1" x14ac:dyDescent="0.65">
      <c r="A3359" s="3" t="s">
        <v>23631</v>
      </c>
    </row>
    <row r="3360" spans="1:1" x14ac:dyDescent="0.65">
      <c r="A3360" s="3" t="s">
        <v>23632</v>
      </c>
    </row>
    <row r="3361" spans="1:1" x14ac:dyDescent="0.65">
      <c r="A3361" s="3" t="s">
        <v>23633</v>
      </c>
    </row>
    <row r="3362" spans="1:1" x14ac:dyDescent="0.65">
      <c r="A3362" s="3" t="s">
        <v>23634</v>
      </c>
    </row>
    <row r="3363" spans="1:1" x14ac:dyDescent="0.65">
      <c r="A3363" s="3" t="s">
        <v>23635</v>
      </c>
    </row>
    <row r="3364" spans="1:1" x14ac:dyDescent="0.65">
      <c r="A3364" s="3" t="s">
        <v>23636</v>
      </c>
    </row>
    <row r="3365" spans="1:1" x14ac:dyDescent="0.65">
      <c r="A3365" s="3" t="s">
        <v>23637</v>
      </c>
    </row>
    <row r="3366" spans="1:1" x14ac:dyDescent="0.65">
      <c r="A3366" s="3" t="s">
        <v>23638</v>
      </c>
    </row>
    <row r="3367" spans="1:1" x14ac:dyDescent="0.65">
      <c r="A3367" s="3" t="s">
        <v>23639</v>
      </c>
    </row>
    <row r="3368" spans="1:1" x14ac:dyDescent="0.65">
      <c r="A3368" s="3" t="s">
        <v>23640</v>
      </c>
    </row>
    <row r="3369" spans="1:1" x14ac:dyDescent="0.65">
      <c r="A3369" s="3" t="s">
        <v>23641</v>
      </c>
    </row>
    <row r="3370" spans="1:1" x14ac:dyDescent="0.65">
      <c r="A3370" s="3" t="s">
        <v>23642</v>
      </c>
    </row>
    <row r="3371" spans="1:1" x14ac:dyDescent="0.65">
      <c r="A3371" s="3" t="s">
        <v>23643</v>
      </c>
    </row>
    <row r="3372" spans="1:1" x14ac:dyDescent="0.65">
      <c r="A3372" s="3" t="s">
        <v>23644</v>
      </c>
    </row>
    <row r="3373" spans="1:1" x14ac:dyDescent="0.65">
      <c r="A3373" s="3" t="s">
        <v>23645</v>
      </c>
    </row>
    <row r="3374" spans="1:1" x14ac:dyDescent="0.65">
      <c r="A3374" s="3" t="s">
        <v>23646</v>
      </c>
    </row>
    <row r="3375" spans="1:1" x14ac:dyDescent="0.65">
      <c r="A3375" s="3" t="s">
        <v>23647</v>
      </c>
    </row>
    <row r="3376" spans="1:1" x14ac:dyDescent="0.65">
      <c r="A3376" s="3" t="s">
        <v>23648</v>
      </c>
    </row>
    <row r="3377" spans="1:1" x14ac:dyDescent="0.65">
      <c r="A3377" s="3" t="s">
        <v>23649</v>
      </c>
    </row>
    <row r="3378" spans="1:1" x14ac:dyDescent="0.65">
      <c r="A3378" s="3" t="s">
        <v>23650</v>
      </c>
    </row>
    <row r="3379" spans="1:1" x14ac:dyDescent="0.65">
      <c r="A3379" s="3" t="s">
        <v>23651</v>
      </c>
    </row>
    <row r="3380" spans="1:1" x14ac:dyDescent="0.65">
      <c r="A3380" s="3" t="s">
        <v>23652</v>
      </c>
    </row>
    <row r="3381" spans="1:1" x14ac:dyDescent="0.65">
      <c r="A3381" s="3" t="s">
        <v>23653</v>
      </c>
    </row>
    <row r="3382" spans="1:1" x14ac:dyDescent="0.65">
      <c r="A3382" s="3" t="s">
        <v>23654</v>
      </c>
    </row>
    <row r="3383" spans="1:1" x14ac:dyDescent="0.65">
      <c r="A3383" s="3" t="s">
        <v>23655</v>
      </c>
    </row>
    <row r="3384" spans="1:1" x14ac:dyDescent="0.65">
      <c r="A3384" s="3" t="s">
        <v>23656</v>
      </c>
    </row>
    <row r="3385" spans="1:1" x14ac:dyDescent="0.65">
      <c r="A3385" s="3" t="s">
        <v>23657</v>
      </c>
    </row>
    <row r="3386" spans="1:1" x14ac:dyDescent="0.65">
      <c r="A3386" s="3" t="s">
        <v>23658</v>
      </c>
    </row>
    <row r="3387" spans="1:1" x14ac:dyDescent="0.65">
      <c r="A3387" s="3" t="s">
        <v>23659</v>
      </c>
    </row>
    <row r="3388" spans="1:1" x14ac:dyDescent="0.65">
      <c r="A3388" s="3" t="s">
        <v>23660</v>
      </c>
    </row>
    <row r="3389" spans="1:1" x14ac:dyDescent="0.65">
      <c r="A3389" s="3" t="s">
        <v>23661</v>
      </c>
    </row>
    <row r="3390" spans="1:1" x14ac:dyDescent="0.65">
      <c r="A3390" s="3" t="s">
        <v>23662</v>
      </c>
    </row>
    <row r="3391" spans="1:1" x14ac:dyDescent="0.65">
      <c r="A3391" s="3" t="s">
        <v>23663</v>
      </c>
    </row>
    <row r="3392" spans="1:1" x14ac:dyDescent="0.65">
      <c r="A3392" s="3" t="s">
        <v>23664</v>
      </c>
    </row>
    <row r="3393" spans="1:1" x14ac:dyDescent="0.65">
      <c r="A3393" s="3" t="s">
        <v>23665</v>
      </c>
    </row>
    <row r="3394" spans="1:1" x14ac:dyDescent="0.65">
      <c r="A3394" s="3" t="s">
        <v>23666</v>
      </c>
    </row>
    <row r="3395" spans="1:1" x14ac:dyDescent="0.65">
      <c r="A3395" s="3" t="s">
        <v>23667</v>
      </c>
    </row>
    <row r="3396" spans="1:1" x14ac:dyDescent="0.65">
      <c r="A3396" s="3" t="s">
        <v>23668</v>
      </c>
    </row>
    <row r="3397" spans="1:1" x14ac:dyDescent="0.65">
      <c r="A3397" s="3" t="s">
        <v>23669</v>
      </c>
    </row>
    <row r="3398" spans="1:1" x14ac:dyDescent="0.65">
      <c r="A3398" s="3" t="s">
        <v>23670</v>
      </c>
    </row>
    <row r="3399" spans="1:1" x14ac:dyDescent="0.65">
      <c r="A3399" s="3" t="s">
        <v>23671</v>
      </c>
    </row>
    <row r="3400" spans="1:1" x14ac:dyDescent="0.65">
      <c r="A3400" s="3" t="s">
        <v>23672</v>
      </c>
    </row>
    <row r="3401" spans="1:1" x14ac:dyDescent="0.65">
      <c r="A3401" s="3" t="s">
        <v>23673</v>
      </c>
    </row>
    <row r="3402" spans="1:1" x14ac:dyDescent="0.65">
      <c r="A3402" s="3" t="s">
        <v>23674</v>
      </c>
    </row>
    <row r="3403" spans="1:1" x14ac:dyDescent="0.65">
      <c r="A3403" s="3" t="s">
        <v>23675</v>
      </c>
    </row>
    <row r="3404" spans="1:1" x14ac:dyDescent="0.65">
      <c r="A3404" s="3" t="s">
        <v>23676</v>
      </c>
    </row>
    <row r="3405" spans="1:1" x14ac:dyDescent="0.65">
      <c r="A3405" s="3" t="s">
        <v>23677</v>
      </c>
    </row>
    <row r="3406" spans="1:1" x14ac:dyDescent="0.65">
      <c r="A3406" s="3" t="s">
        <v>23678</v>
      </c>
    </row>
    <row r="3407" spans="1:1" x14ac:dyDescent="0.65">
      <c r="A3407" s="3" t="s">
        <v>23679</v>
      </c>
    </row>
    <row r="3408" spans="1:1" x14ac:dyDescent="0.65">
      <c r="A3408" s="3" t="s">
        <v>23680</v>
      </c>
    </row>
    <row r="3409" spans="1:1" x14ac:dyDescent="0.65">
      <c r="A3409" s="3" t="s">
        <v>23681</v>
      </c>
    </row>
    <row r="3410" spans="1:1" x14ac:dyDescent="0.65">
      <c r="A3410" s="3" t="s">
        <v>23682</v>
      </c>
    </row>
    <row r="3411" spans="1:1" x14ac:dyDescent="0.65">
      <c r="A3411" s="3" t="s">
        <v>23683</v>
      </c>
    </row>
    <row r="3412" spans="1:1" x14ac:dyDescent="0.65">
      <c r="A3412" s="3" t="s">
        <v>23684</v>
      </c>
    </row>
    <row r="3413" spans="1:1" x14ac:dyDescent="0.65">
      <c r="A3413" s="3" t="s">
        <v>23685</v>
      </c>
    </row>
    <row r="3414" spans="1:1" x14ac:dyDescent="0.65">
      <c r="A3414" s="3" t="s">
        <v>23686</v>
      </c>
    </row>
    <row r="3415" spans="1:1" x14ac:dyDescent="0.65">
      <c r="A3415" s="3" t="s">
        <v>23687</v>
      </c>
    </row>
    <row r="3416" spans="1:1" x14ac:dyDescent="0.65">
      <c r="A3416" s="3" t="s">
        <v>23688</v>
      </c>
    </row>
    <row r="3417" spans="1:1" x14ac:dyDescent="0.65">
      <c r="A3417" s="3" t="s">
        <v>23689</v>
      </c>
    </row>
    <row r="3418" spans="1:1" x14ac:dyDescent="0.65">
      <c r="A3418" s="3" t="s">
        <v>23690</v>
      </c>
    </row>
    <row r="3419" spans="1:1" x14ac:dyDescent="0.65">
      <c r="A3419" s="3" t="s">
        <v>23691</v>
      </c>
    </row>
    <row r="3420" spans="1:1" x14ac:dyDescent="0.65">
      <c r="A3420" s="3" t="s">
        <v>23692</v>
      </c>
    </row>
    <row r="3421" spans="1:1" x14ac:dyDescent="0.65">
      <c r="A3421" s="3" t="s">
        <v>23693</v>
      </c>
    </row>
    <row r="3422" spans="1:1" x14ac:dyDescent="0.65">
      <c r="A3422" s="3" t="s">
        <v>23694</v>
      </c>
    </row>
    <row r="3423" spans="1:1" x14ac:dyDescent="0.65">
      <c r="A3423" s="3" t="s">
        <v>23695</v>
      </c>
    </row>
    <row r="3424" spans="1:1" x14ac:dyDescent="0.65">
      <c r="A3424" s="3" t="s">
        <v>23696</v>
      </c>
    </row>
    <row r="3425" spans="1:1" x14ac:dyDescent="0.65">
      <c r="A3425" s="3" t="s">
        <v>23697</v>
      </c>
    </row>
    <row r="3426" spans="1:1" x14ac:dyDescent="0.65">
      <c r="A3426" s="3" t="s">
        <v>23698</v>
      </c>
    </row>
    <row r="3427" spans="1:1" x14ac:dyDescent="0.65">
      <c r="A3427" s="3" t="s">
        <v>23699</v>
      </c>
    </row>
    <row r="3428" spans="1:1" x14ac:dyDescent="0.65">
      <c r="A3428" s="3" t="s">
        <v>23700</v>
      </c>
    </row>
    <row r="3429" spans="1:1" x14ac:dyDescent="0.65">
      <c r="A3429" s="3" t="s">
        <v>23701</v>
      </c>
    </row>
    <row r="3430" spans="1:1" x14ac:dyDescent="0.65">
      <c r="A3430" s="3" t="s">
        <v>23702</v>
      </c>
    </row>
    <row r="3431" spans="1:1" x14ac:dyDescent="0.65">
      <c r="A3431" s="3" t="s">
        <v>23703</v>
      </c>
    </row>
    <row r="3432" spans="1:1" x14ac:dyDescent="0.65">
      <c r="A3432" s="3" t="s">
        <v>23704</v>
      </c>
    </row>
    <row r="3433" spans="1:1" x14ac:dyDescent="0.65">
      <c r="A3433" s="3" t="s">
        <v>23705</v>
      </c>
    </row>
    <row r="3434" spans="1:1" x14ac:dyDescent="0.65">
      <c r="A3434" s="3" t="s">
        <v>23706</v>
      </c>
    </row>
    <row r="3435" spans="1:1" x14ac:dyDescent="0.65">
      <c r="A3435" s="3" t="s">
        <v>23707</v>
      </c>
    </row>
    <row r="3436" spans="1:1" x14ac:dyDescent="0.65">
      <c r="A3436" s="3" t="s">
        <v>23708</v>
      </c>
    </row>
    <row r="3437" spans="1:1" x14ac:dyDescent="0.65">
      <c r="A3437" s="3" t="s">
        <v>23709</v>
      </c>
    </row>
    <row r="3438" spans="1:1" x14ac:dyDescent="0.65">
      <c r="A3438" s="3" t="s">
        <v>23710</v>
      </c>
    </row>
    <row r="3439" spans="1:1" x14ac:dyDescent="0.65">
      <c r="A3439" s="3" t="s">
        <v>23711</v>
      </c>
    </row>
    <row r="3440" spans="1:1" x14ac:dyDescent="0.65">
      <c r="A3440" s="3" t="s">
        <v>23712</v>
      </c>
    </row>
    <row r="3441" spans="1:1" x14ac:dyDescent="0.65">
      <c r="A3441" s="3" t="s">
        <v>23713</v>
      </c>
    </row>
    <row r="3442" spans="1:1" x14ac:dyDescent="0.65">
      <c r="A3442" s="3" t="s">
        <v>23714</v>
      </c>
    </row>
    <row r="3443" spans="1:1" x14ac:dyDescent="0.65">
      <c r="A3443" s="3" t="s">
        <v>23715</v>
      </c>
    </row>
    <row r="3444" spans="1:1" x14ac:dyDescent="0.65">
      <c r="A3444" s="3" t="s">
        <v>23716</v>
      </c>
    </row>
    <row r="3445" spans="1:1" x14ac:dyDescent="0.65">
      <c r="A3445" s="3" t="s">
        <v>23717</v>
      </c>
    </row>
    <row r="3446" spans="1:1" x14ac:dyDescent="0.65">
      <c r="A3446" s="3" t="s">
        <v>23718</v>
      </c>
    </row>
    <row r="3447" spans="1:1" x14ac:dyDescent="0.65">
      <c r="A3447" s="3" t="s">
        <v>23719</v>
      </c>
    </row>
    <row r="3448" spans="1:1" x14ac:dyDescent="0.65">
      <c r="A3448" s="3" t="s">
        <v>23720</v>
      </c>
    </row>
    <row r="3449" spans="1:1" x14ac:dyDescent="0.65">
      <c r="A3449" s="3" t="s">
        <v>23721</v>
      </c>
    </row>
    <row r="3450" spans="1:1" x14ac:dyDescent="0.65">
      <c r="A3450" s="3" t="s">
        <v>23722</v>
      </c>
    </row>
    <row r="3451" spans="1:1" x14ac:dyDescent="0.65">
      <c r="A3451" s="3" t="s">
        <v>23723</v>
      </c>
    </row>
    <row r="3452" spans="1:1" x14ac:dyDescent="0.65">
      <c r="A3452" s="3" t="s">
        <v>23724</v>
      </c>
    </row>
    <row r="3453" spans="1:1" x14ac:dyDescent="0.65">
      <c r="A3453" s="3" t="s">
        <v>23725</v>
      </c>
    </row>
    <row r="3454" spans="1:1" x14ac:dyDescent="0.65">
      <c r="A3454" s="3" t="s">
        <v>23726</v>
      </c>
    </row>
    <row r="3455" spans="1:1" x14ac:dyDescent="0.65">
      <c r="A3455" s="3" t="s">
        <v>23727</v>
      </c>
    </row>
    <row r="3456" spans="1:1" x14ac:dyDescent="0.65">
      <c r="A3456" s="3" t="s">
        <v>23728</v>
      </c>
    </row>
    <row r="3457" spans="1:1" x14ac:dyDescent="0.65">
      <c r="A3457" s="3" t="s">
        <v>23729</v>
      </c>
    </row>
    <row r="3458" spans="1:1" x14ac:dyDescent="0.65">
      <c r="A3458" s="3" t="s">
        <v>23730</v>
      </c>
    </row>
    <row r="3459" spans="1:1" x14ac:dyDescent="0.65">
      <c r="A3459" s="3" t="s">
        <v>23731</v>
      </c>
    </row>
    <row r="3460" spans="1:1" x14ac:dyDescent="0.65">
      <c r="A3460" s="3" t="s">
        <v>23732</v>
      </c>
    </row>
    <row r="3461" spans="1:1" x14ac:dyDescent="0.65">
      <c r="A3461" s="3" t="s">
        <v>23733</v>
      </c>
    </row>
    <row r="3462" spans="1:1" x14ac:dyDescent="0.65">
      <c r="A3462" s="3" t="s">
        <v>23734</v>
      </c>
    </row>
    <row r="3463" spans="1:1" x14ac:dyDescent="0.65">
      <c r="A3463" s="3" t="s">
        <v>23735</v>
      </c>
    </row>
    <row r="3464" spans="1:1" x14ac:dyDescent="0.65">
      <c r="A3464" s="3" t="s">
        <v>23736</v>
      </c>
    </row>
    <row r="3465" spans="1:1" x14ac:dyDescent="0.65">
      <c r="A3465" s="3" t="s">
        <v>23737</v>
      </c>
    </row>
    <row r="3466" spans="1:1" x14ac:dyDescent="0.65">
      <c r="A3466" s="3" t="s">
        <v>23738</v>
      </c>
    </row>
    <row r="3467" spans="1:1" x14ac:dyDescent="0.65">
      <c r="A3467" s="3" t="s">
        <v>23739</v>
      </c>
    </row>
    <row r="3468" spans="1:1" x14ac:dyDescent="0.65">
      <c r="A3468" s="3" t="s">
        <v>23740</v>
      </c>
    </row>
    <row r="3469" spans="1:1" x14ac:dyDescent="0.65">
      <c r="A3469" s="3" t="s">
        <v>23741</v>
      </c>
    </row>
    <row r="3470" spans="1:1" x14ac:dyDescent="0.65">
      <c r="A3470" s="3" t="s">
        <v>23742</v>
      </c>
    </row>
    <row r="3471" spans="1:1" x14ac:dyDescent="0.65">
      <c r="A3471" s="3" t="s">
        <v>23743</v>
      </c>
    </row>
    <row r="3472" spans="1:1" x14ac:dyDescent="0.65">
      <c r="A3472" s="3" t="s">
        <v>23744</v>
      </c>
    </row>
    <row r="3473" spans="1:1" x14ac:dyDescent="0.65">
      <c r="A3473" s="3" t="s">
        <v>23745</v>
      </c>
    </row>
    <row r="3474" spans="1:1" x14ac:dyDescent="0.65">
      <c r="A3474" s="3" t="s">
        <v>23746</v>
      </c>
    </row>
    <row r="3475" spans="1:1" x14ac:dyDescent="0.65">
      <c r="A3475" s="3" t="s">
        <v>23747</v>
      </c>
    </row>
    <row r="3476" spans="1:1" x14ac:dyDescent="0.65">
      <c r="A3476" s="3" t="s">
        <v>23748</v>
      </c>
    </row>
    <row r="3477" spans="1:1" x14ac:dyDescent="0.65">
      <c r="A3477" s="3" t="s">
        <v>23749</v>
      </c>
    </row>
    <row r="3478" spans="1:1" x14ac:dyDescent="0.65">
      <c r="A3478" s="3" t="s">
        <v>23750</v>
      </c>
    </row>
    <row r="3479" spans="1:1" x14ac:dyDescent="0.65">
      <c r="A3479" s="3" t="s">
        <v>23751</v>
      </c>
    </row>
    <row r="3480" spans="1:1" x14ac:dyDescent="0.65">
      <c r="A3480" s="3" t="s">
        <v>23752</v>
      </c>
    </row>
    <row r="3481" spans="1:1" x14ac:dyDescent="0.65">
      <c r="A3481" s="3" t="s">
        <v>23753</v>
      </c>
    </row>
    <row r="3482" spans="1:1" x14ac:dyDescent="0.65">
      <c r="A3482" s="3" t="s">
        <v>23754</v>
      </c>
    </row>
    <row r="3483" spans="1:1" x14ac:dyDescent="0.65">
      <c r="A3483" s="3" t="s">
        <v>23755</v>
      </c>
    </row>
    <row r="3484" spans="1:1" x14ac:dyDescent="0.65">
      <c r="A3484" s="3" t="s">
        <v>23756</v>
      </c>
    </row>
    <row r="3485" spans="1:1" x14ac:dyDescent="0.65">
      <c r="A3485" s="3" t="s">
        <v>23757</v>
      </c>
    </row>
    <row r="3486" spans="1:1" x14ac:dyDescent="0.65">
      <c r="A3486" s="3" t="s">
        <v>23758</v>
      </c>
    </row>
    <row r="3487" spans="1:1" x14ac:dyDescent="0.65">
      <c r="A3487" s="3" t="s">
        <v>23759</v>
      </c>
    </row>
    <row r="3488" spans="1:1" x14ac:dyDescent="0.65">
      <c r="A3488" s="3" t="s">
        <v>23760</v>
      </c>
    </row>
    <row r="3489" spans="1:1" x14ac:dyDescent="0.65">
      <c r="A3489" s="3" t="s">
        <v>23761</v>
      </c>
    </row>
    <row r="3490" spans="1:1" x14ac:dyDescent="0.65">
      <c r="A3490" s="3" t="s">
        <v>23762</v>
      </c>
    </row>
    <row r="3491" spans="1:1" x14ac:dyDescent="0.65">
      <c r="A3491" s="3" t="s">
        <v>23763</v>
      </c>
    </row>
    <row r="3492" spans="1:1" x14ac:dyDescent="0.65">
      <c r="A3492" s="3" t="s">
        <v>23764</v>
      </c>
    </row>
    <row r="3493" spans="1:1" x14ac:dyDescent="0.65">
      <c r="A3493" s="3" t="s">
        <v>23765</v>
      </c>
    </row>
    <row r="3494" spans="1:1" x14ac:dyDescent="0.65">
      <c r="A3494" s="3" t="s">
        <v>23766</v>
      </c>
    </row>
    <row r="3495" spans="1:1" x14ac:dyDescent="0.65">
      <c r="A3495" s="3" t="s">
        <v>23767</v>
      </c>
    </row>
    <row r="3496" spans="1:1" x14ac:dyDescent="0.65">
      <c r="A3496" s="3" t="s">
        <v>23768</v>
      </c>
    </row>
    <row r="3497" spans="1:1" x14ac:dyDescent="0.65">
      <c r="A3497" s="3" t="s">
        <v>23769</v>
      </c>
    </row>
    <row r="3498" spans="1:1" x14ac:dyDescent="0.65">
      <c r="A3498" s="3" t="s">
        <v>23770</v>
      </c>
    </row>
    <row r="3499" spans="1:1" x14ac:dyDescent="0.65">
      <c r="A3499" s="3" t="s">
        <v>23771</v>
      </c>
    </row>
    <row r="3500" spans="1:1" x14ac:dyDescent="0.65">
      <c r="A3500" s="3" t="s">
        <v>23772</v>
      </c>
    </row>
    <row r="3501" spans="1:1" x14ac:dyDescent="0.65">
      <c r="A3501" s="3" t="s">
        <v>23773</v>
      </c>
    </row>
    <row r="3502" spans="1:1" x14ac:dyDescent="0.65">
      <c r="A3502" s="3" t="s">
        <v>23774</v>
      </c>
    </row>
    <row r="3503" spans="1:1" x14ac:dyDescent="0.65">
      <c r="A3503" s="3" t="s">
        <v>23775</v>
      </c>
    </row>
    <row r="3504" spans="1:1" x14ac:dyDescent="0.65">
      <c r="A3504" s="3" t="s">
        <v>23776</v>
      </c>
    </row>
    <row r="3505" spans="1:1" x14ac:dyDescent="0.65">
      <c r="A3505" s="3" t="s">
        <v>23777</v>
      </c>
    </row>
    <row r="3506" spans="1:1" x14ac:dyDescent="0.65">
      <c r="A3506" s="3" t="s">
        <v>23778</v>
      </c>
    </row>
    <row r="3507" spans="1:1" x14ac:dyDescent="0.65">
      <c r="A3507" s="3" t="s">
        <v>23779</v>
      </c>
    </row>
    <row r="3508" spans="1:1" x14ac:dyDescent="0.65">
      <c r="A3508" s="3" t="s">
        <v>23780</v>
      </c>
    </row>
    <row r="3509" spans="1:1" x14ac:dyDescent="0.65">
      <c r="A3509" s="3" t="s">
        <v>23781</v>
      </c>
    </row>
    <row r="3510" spans="1:1" x14ac:dyDescent="0.65">
      <c r="A3510" s="3" t="s">
        <v>23782</v>
      </c>
    </row>
    <row r="3511" spans="1:1" x14ac:dyDescent="0.65">
      <c r="A3511" s="3" t="s">
        <v>23783</v>
      </c>
    </row>
    <row r="3512" spans="1:1" x14ac:dyDescent="0.65">
      <c r="A3512" s="3" t="s">
        <v>23784</v>
      </c>
    </row>
    <row r="3513" spans="1:1" x14ac:dyDescent="0.65">
      <c r="A3513" s="3" t="s">
        <v>23785</v>
      </c>
    </row>
    <row r="3514" spans="1:1" x14ac:dyDescent="0.65">
      <c r="A3514" s="3" t="s">
        <v>23786</v>
      </c>
    </row>
    <row r="3515" spans="1:1" x14ac:dyDescent="0.65">
      <c r="A3515" s="3" t="s">
        <v>23787</v>
      </c>
    </row>
    <row r="3516" spans="1:1" x14ac:dyDescent="0.65">
      <c r="A3516" s="3" t="s">
        <v>23788</v>
      </c>
    </row>
    <row r="3517" spans="1:1" x14ac:dyDescent="0.65">
      <c r="A3517" s="3" t="s">
        <v>23789</v>
      </c>
    </row>
    <row r="3518" spans="1:1" x14ac:dyDescent="0.65">
      <c r="A3518" s="3" t="s">
        <v>23790</v>
      </c>
    </row>
    <row r="3519" spans="1:1" x14ac:dyDescent="0.65">
      <c r="A3519" s="3" t="s">
        <v>23791</v>
      </c>
    </row>
    <row r="3520" spans="1:1" x14ac:dyDescent="0.65">
      <c r="A3520" s="3" t="s">
        <v>23792</v>
      </c>
    </row>
    <row r="3521" spans="1:1" x14ac:dyDescent="0.65">
      <c r="A3521" s="3" t="s">
        <v>23793</v>
      </c>
    </row>
    <row r="3522" spans="1:1" x14ac:dyDescent="0.65">
      <c r="A3522" s="3" t="s">
        <v>23794</v>
      </c>
    </row>
    <row r="3523" spans="1:1" x14ac:dyDescent="0.65">
      <c r="A3523" s="3" t="s">
        <v>23795</v>
      </c>
    </row>
    <row r="3524" spans="1:1" x14ac:dyDescent="0.65">
      <c r="A3524" s="3" t="s">
        <v>23796</v>
      </c>
    </row>
    <row r="3525" spans="1:1" x14ac:dyDescent="0.65">
      <c r="A3525" s="3" t="s">
        <v>23797</v>
      </c>
    </row>
    <row r="3526" spans="1:1" x14ac:dyDescent="0.65">
      <c r="A3526" s="3" t="s">
        <v>23798</v>
      </c>
    </row>
    <row r="3527" spans="1:1" x14ac:dyDescent="0.65">
      <c r="A3527" s="3" t="s">
        <v>23799</v>
      </c>
    </row>
    <row r="3528" spans="1:1" x14ac:dyDescent="0.65">
      <c r="A3528" s="3" t="s">
        <v>23800</v>
      </c>
    </row>
    <row r="3529" spans="1:1" x14ac:dyDescent="0.65">
      <c r="A3529" s="3" t="s">
        <v>23801</v>
      </c>
    </row>
    <row r="3530" spans="1:1" x14ac:dyDescent="0.65">
      <c r="A3530" s="3" t="s">
        <v>23802</v>
      </c>
    </row>
    <row r="3531" spans="1:1" x14ac:dyDescent="0.65">
      <c r="A3531" s="3" t="s">
        <v>23803</v>
      </c>
    </row>
    <row r="3532" spans="1:1" x14ac:dyDescent="0.65">
      <c r="A3532" s="3" t="s">
        <v>23804</v>
      </c>
    </row>
    <row r="3533" spans="1:1" x14ac:dyDescent="0.65">
      <c r="A3533" s="3" t="s">
        <v>23805</v>
      </c>
    </row>
    <row r="3534" spans="1:1" x14ac:dyDescent="0.65">
      <c r="A3534" s="3" t="s">
        <v>23806</v>
      </c>
    </row>
    <row r="3535" spans="1:1" x14ac:dyDescent="0.65">
      <c r="A3535" s="3" t="s">
        <v>23807</v>
      </c>
    </row>
    <row r="3536" spans="1:1" x14ac:dyDescent="0.65">
      <c r="A3536" s="3" t="s">
        <v>23808</v>
      </c>
    </row>
    <row r="3537" spans="1:1" x14ac:dyDescent="0.65">
      <c r="A3537" s="3" t="s">
        <v>23809</v>
      </c>
    </row>
    <row r="3538" spans="1:1" x14ac:dyDescent="0.65">
      <c r="A3538" s="3" t="s">
        <v>23810</v>
      </c>
    </row>
    <row r="3539" spans="1:1" x14ac:dyDescent="0.65">
      <c r="A3539" s="3" t="s">
        <v>23811</v>
      </c>
    </row>
    <row r="3540" spans="1:1" x14ac:dyDescent="0.65">
      <c r="A3540" s="3" t="s">
        <v>23812</v>
      </c>
    </row>
    <row r="3541" spans="1:1" x14ac:dyDescent="0.65">
      <c r="A3541" s="3" t="s">
        <v>23813</v>
      </c>
    </row>
    <row r="3542" spans="1:1" x14ac:dyDescent="0.65">
      <c r="A3542" s="3" t="s">
        <v>23814</v>
      </c>
    </row>
    <row r="3543" spans="1:1" x14ac:dyDescent="0.65">
      <c r="A3543" s="3" t="s">
        <v>23815</v>
      </c>
    </row>
    <row r="3544" spans="1:1" x14ac:dyDescent="0.65">
      <c r="A3544" s="3" t="s">
        <v>23816</v>
      </c>
    </row>
    <row r="3545" spans="1:1" x14ac:dyDescent="0.65">
      <c r="A3545" s="3" t="s">
        <v>23817</v>
      </c>
    </row>
    <row r="3546" spans="1:1" x14ac:dyDescent="0.65">
      <c r="A3546" s="3" t="s">
        <v>23818</v>
      </c>
    </row>
    <row r="3547" spans="1:1" x14ac:dyDescent="0.65">
      <c r="A3547" s="3" t="s">
        <v>23819</v>
      </c>
    </row>
    <row r="3548" spans="1:1" x14ac:dyDescent="0.65">
      <c r="A3548" s="3" t="s">
        <v>23820</v>
      </c>
    </row>
    <row r="3549" spans="1:1" x14ac:dyDescent="0.65">
      <c r="A3549" s="3" t="s">
        <v>23821</v>
      </c>
    </row>
    <row r="3550" spans="1:1" x14ac:dyDescent="0.65">
      <c r="A3550" s="3" t="s">
        <v>23822</v>
      </c>
    </row>
    <row r="3551" spans="1:1" x14ac:dyDescent="0.65">
      <c r="A3551" s="3" t="s">
        <v>23823</v>
      </c>
    </row>
    <row r="3552" spans="1:1" x14ac:dyDescent="0.65">
      <c r="A3552" s="3" t="s">
        <v>23824</v>
      </c>
    </row>
    <row r="3553" spans="1:1" x14ac:dyDescent="0.65">
      <c r="A3553" s="3" t="s">
        <v>23825</v>
      </c>
    </row>
    <row r="3554" spans="1:1" x14ac:dyDescent="0.65">
      <c r="A3554" s="3" t="s">
        <v>23826</v>
      </c>
    </row>
    <row r="3555" spans="1:1" x14ac:dyDescent="0.65">
      <c r="A3555" s="3" t="s">
        <v>23827</v>
      </c>
    </row>
    <row r="3556" spans="1:1" x14ac:dyDescent="0.65">
      <c r="A3556" s="3" t="s">
        <v>23828</v>
      </c>
    </row>
    <row r="3557" spans="1:1" x14ac:dyDescent="0.65">
      <c r="A3557" s="3" t="s">
        <v>23829</v>
      </c>
    </row>
    <row r="3558" spans="1:1" x14ac:dyDescent="0.65">
      <c r="A3558" s="3" t="s">
        <v>23830</v>
      </c>
    </row>
    <row r="3559" spans="1:1" x14ac:dyDescent="0.65">
      <c r="A3559" s="3" t="s">
        <v>23831</v>
      </c>
    </row>
    <row r="3560" spans="1:1" x14ac:dyDescent="0.65">
      <c r="A3560" s="3" t="s">
        <v>23832</v>
      </c>
    </row>
    <row r="3561" spans="1:1" x14ac:dyDescent="0.65">
      <c r="A3561" s="3" t="s">
        <v>23833</v>
      </c>
    </row>
    <row r="3562" spans="1:1" x14ac:dyDescent="0.65">
      <c r="A3562" s="3" t="s">
        <v>23834</v>
      </c>
    </row>
    <row r="3563" spans="1:1" x14ac:dyDescent="0.65">
      <c r="A3563" s="3" t="s">
        <v>23835</v>
      </c>
    </row>
    <row r="3564" spans="1:1" x14ac:dyDescent="0.65">
      <c r="A3564" s="3" t="s">
        <v>23836</v>
      </c>
    </row>
    <row r="3565" spans="1:1" x14ac:dyDescent="0.65">
      <c r="A3565" s="3" t="s">
        <v>23837</v>
      </c>
    </row>
    <row r="3566" spans="1:1" x14ac:dyDescent="0.65">
      <c r="A3566" s="3" t="s">
        <v>23838</v>
      </c>
    </row>
    <row r="3567" spans="1:1" x14ac:dyDescent="0.65">
      <c r="A3567" s="3" t="s">
        <v>23839</v>
      </c>
    </row>
    <row r="3568" spans="1:1" x14ac:dyDescent="0.65">
      <c r="A3568" s="3" t="s">
        <v>23840</v>
      </c>
    </row>
    <row r="3569" spans="1:1" x14ac:dyDescent="0.65">
      <c r="A3569" s="3" t="s">
        <v>23841</v>
      </c>
    </row>
    <row r="3570" spans="1:1" x14ac:dyDescent="0.65">
      <c r="A3570" s="3" t="s">
        <v>23842</v>
      </c>
    </row>
    <row r="3571" spans="1:1" x14ac:dyDescent="0.65">
      <c r="A3571" s="3" t="s">
        <v>23843</v>
      </c>
    </row>
    <row r="3572" spans="1:1" x14ac:dyDescent="0.65">
      <c r="A3572" s="3" t="s">
        <v>23844</v>
      </c>
    </row>
    <row r="3573" spans="1:1" x14ac:dyDescent="0.65">
      <c r="A3573" s="3" t="s">
        <v>23845</v>
      </c>
    </row>
    <row r="3574" spans="1:1" x14ac:dyDescent="0.65">
      <c r="A3574" s="3" t="s">
        <v>23846</v>
      </c>
    </row>
    <row r="3575" spans="1:1" x14ac:dyDescent="0.65">
      <c r="A3575" s="3" t="s">
        <v>23847</v>
      </c>
    </row>
    <row r="3576" spans="1:1" x14ac:dyDescent="0.65">
      <c r="A3576" s="3" t="s">
        <v>23848</v>
      </c>
    </row>
    <row r="3577" spans="1:1" x14ac:dyDescent="0.65">
      <c r="A3577" s="3" t="s">
        <v>23849</v>
      </c>
    </row>
    <row r="3578" spans="1:1" x14ac:dyDescent="0.65">
      <c r="A3578" s="3" t="s">
        <v>23850</v>
      </c>
    </row>
    <row r="3579" spans="1:1" x14ac:dyDescent="0.65">
      <c r="A3579" s="3" t="s">
        <v>23851</v>
      </c>
    </row>
    <row r="3580" spans="1:1" x14ac:dyDescent="0.65">
      <c r="A3580" s="3" t="s">
        <v>23852</v>
      </c>
    </row>
    <row r="3581" spans="1:1" x14ac:dyDescent="0.65">
      <c r="A3581" s="3" t="s">
        <v>23853</v>
      </c>
    </row>
    <row r="3582" spans="1:1" x14ac:dyDescent="0.65">
      <c r="A3582" s="3" t="s">
        <v>23854</v>
      </c>
    </row>
    <row r="3583" spans="1:1" x14ac:dyDescent="0.65">
      <c r="A3583" s="3" t="s">
        <v>23855</v>
      </c>
    </row>
    <row r="3584" spans="1:1" x14ac:dyDescent="0.65">
      <c r="A3584" s="3" t="s">
        <v>23856</v>
      </c>
    </row>
    <row r="3585" spans="1:1" x14ac:dyDescent="0.65">
      <c r="A3585" s="3" t="s">
        <v>23857</v>
      </c>
    </row>
    <row r="3586" spans="1:1" x14ac:dyDescent="0.65">
      <c r="A3586" s="3" t="s">
        <v>23858</v>
      </c>
    </row>
    <row r="3587" spans="1:1" x14ac:dyDescent="0.65">
      <c r="A3587" s="3" t="s">
        <v>23859</v>
      </c>
    </row>
    <row r="3588" spans="1:1" x14ac:dyDescent="0.65">
      <c r="A3588" s="3" t="s">
        <v>23860</v>
      </c>
    </row>
    <row r="3589" spans="1:1" x14ac:dyDescent="0.65">
      <c r="A3589" s="3" t="s">
        <v>23861</v>
      </c>
    </row>
    <row r="3590" spans="1:1" x14ac:dyDescent="0.65">
      <c r="A3590" s="3" t="s">
        <v>23862</v>
      </c>
    </row>
    <row r="3591" spans="1:1" x14ac:dyDescent="0.65">
      <c r="A3591" s="3" t="s">
        <v>23863</v>
      </c>
    </row>
    <row r="3592" spans="1:1" x14ac:dyDescent="0.65">
      <c r="A3592" s="3" t="s">
        <v>23864</v>
      </c>
    </row>
    <row r="3593" spans="1:1" x14ac:dyDescent="0.65">
      <c r="A3593" s="3" t="s">
        <v>23865</v>
      </c>
    </row>
    <row r="3594" spans="1:1" x14ac:dyDescent="0.65">
      <c r="A3594" s="3" t="s">
        <v>23866</v>
      </c>
    </row>
    <row r="3595" spans="1:1" x14ac:dyDescent="0.65">
      <c r="A3595" s="3" t="s">
        <v>23867</v>
      </c>
    </row>
    <row r="3596" spans="1:1" x14ac:dyDescent="0.65">
      <c r="A3596" s="3" t="s">
        <v>23868</v>
      </c>
    </row>
    <row r="3597" spans="1:1" x14ac:dyDescent="0.65">
      <c r="A3597" s="3" t="s">
        <v>23869</v>
      </c>
    </row>
    <row r="3598" spans="1:1" x14ac:dyDescent="0.65">
      <c r="A3598" s="3" t="s">
        <v>23870</v>
      </c>
    </row>
    <row r="3599" spans="1:1" x14ac:dyDescent="0.65">
      <c r="A3599" s="3" t="s">
        <v>23871</v>
      </c>
    </row>
    <row r="3600" spans="1:1" x14ac:dyDescent="0.65">
      <c r="A3600" s="3" t="s">
        <v>23872</v>
      </c>
    </row>
    <row r="3601" spans="1:1" x14ac:dyDescent="0.65">
      <c r="A3601" s="3" t="s">
        <v>23873</v>
      </c>
    </row>
    <row r="3602" spans="1:1" x14ac:dyDescent="0.65">
      <c r="A3602" s="3" t="s">
        <v>23874</v>
      </c>
    </row>
    <row r="3603" spans="1:1" x14ac:dyDescent="0.65">
      <c r="A3603" s="3" t="s">
        <v>23875</v>
      </c>
    </row>
    <row r="3604" spans="1:1" x14ac:dyDescent="0.65">
      <c r="A3604" s="3" t="s">
        <v>23876</v>
      </c>
    </row>
    <row r="3605" spans="1:1" x14ac:dyDescent="0.65">
      <c r="A3605" s="3" t="s">
        <v>23877</v>
      </c>
    </row>
    <row r="3606" spans="1:1" x14ac:dyDescent="0.65">
      <c r="A3606" s="3" t="s">
        <v>23878</v>
      </c>
    </row>
    <row r="3607" spans="1:1" x14ac:dyDescent="0.65">
      <c r="A3607" s="3" t="s">
        <v>23879</v>
      </c>
    </row>
    <row r="3608" spans="1:1" x14ac:dyDescent="0.65">
      <c r="A3608" s="3" t="s">
        <v>23880</v>
      </c>
    </row>
    <row r="3609" spans="1:1" x14ac:dyDescent="0.65">
      <c r="A3609" s="3" t="s">
        <v>23881</v>
      </c>
    </row>
    <row r="3610" spans="1:1" x14ac:dyDescent="0.65">
      <c r="A3610" s="3" t="s">
        <v>23882</v>
      </c>
    </row>
    <row r="3611" spans="1:1" x14ac:dyDescent="0.65">
      <c r="A3611" s="3" t="s">
        <v>23883</v>
      </c>
    </row>
    <row r="3612" spans="1:1" x14ac:dyDescent="0.65">
      <c r="A3612" s="3" t="s">
        <v>23884</v>
      </c>
    </row>
    <row r="3613" spans="1:1" x14ac:dyDescent="0.65">
      <c r="A3613" s="3" t="s">
        <v>23885</v>
      </c>
    </row>
    <row r="3614" spans="1:1" x14ac:dyDescent="0.65">
      <c r="A3614" s="3" t="s">
        <v>23886</v>
      </c>
    </row>
    <row r="3615" spans="1:1" x14ac:dyDescent="0.65">
      <c r="A3615" s="3" t="s">
        <v>23887</v>
      </c>
    </row>
    <row r="3616" spans="1:1" x14ac:dyDescent="0.65">
      <c r="A3616" s="3" t="s">
        <v>23888</v>
      </c>
    </row>
    <row r="3617" spans="1:1" x14ac:dyDescent="0.65">
      <c r="A3617" s="3" t="s">
        <v>23889</v>
      </c>
    </row>
    <row r="3618" spans="1:1" x14ac:dyDescent="0.65">
      <c r="A3618" s="3" t="s">
        <v>23890</v>
      </c>
    </row>
    <row r="3619" spans="1:1" x14ac:dyDescent="0.65">
      <c r="A3619" s="3" t="s">
        <v>23891</v>
      </c>
    </row>
    <row r="3620" spans="1:1" x14ac:dyDescent="0.65">
      <c r="A3620" s="3" t="s">
        <v>23892</v>
      </c>
    </row>
    <row r="3621" spans="1:1" x14ac:dyDescent="0.65">
      <c r="A3621" s="3" t="s">
        <v>23893</v>
      </c>
    </row>
    <row r="3622" spans="1:1" x14ac:dyDescent="0.65">
      <c r="A3622" s="3" t="s">
        <v>23894</v>
      </c>
    </row>
    <row r="3623" spans="1:1" x14ac:dyDescent="0.65">
      <c r="A3623" s="3" t="s">
        <v>23895</v>
      </c>
    </row>
    <row r="3624" spans="1:1" x14ac:dyDescent="0.65">
      <c r="A3624" s="3" t="s">
        <v>23896</v>
      </c>
    </row>
    <row r="3625" spans="1:1" x14ac:dyDescent="0.65">
      <c r="A3625" s="3" t="s">
        <v>23897</v>
      </c>
    </row>
    <row r="3626" spans="1:1" x14ac:dyDescent="0.65">
      <c r="A3626" s="3" t="s">
        <v>23898</v>
      </c>
    </row>
    <row r="3627" spans="1:1" x14ac:dyDescent="0.65">
      <c r="A3627" s="3" t="s">
        <v>23899</v>
      </c>
    </row>
    <row r="3628" spans="1:1" x14ac:dyDescent="0.65">
      <c r="A3628" s="3" t="s">
        <v>23900</v>
      </c>
    </row>
    <row r="3629" spans="1:1" x14ac:dyDescent="0.65">
      <c r="A3629" s="3" t="s">
        <v>23901</v>
      </c>
    </row>
    <row r="3630" spans="1:1" x14ac:dyDescent="0.65">
      <c r="A3630" s="3" t="s">
        <v>23902</v>
      </c>
    </row>
    <row r="3631" spans="1:1" x14ac:dyDescent="0.65">
      <c r="A3631" s="3" t="s">
        <v>23903</v>
      </c>
    </row>
    <row r="3632" spans="1:1" x14ac:dyDescent="0.65">
      <c r="A3632" s="3" t="s">
        <v>23904</v>
      </c>
    </row>
    <row r="3633" spans="1:1" x14ac:dyDescent="0.65">
      <c r="A3633" s="3" t="s">
        <v>23905</v>
      </c>
    </row>
    <row r="3634" spans="1:1" x14ac:dyDescent="0.65">
      <c r="A3634" s="3" t="s">
        <v>23906</v>
      </c>
    </row>
    <row r="3635" spans="1:1" x14ac:dyDescent="0.65">
      <c r="A3635" s="3" t="s">
        <v>23907</v>
      </c>
    </row>
    <row r="3636" spans="1:1" x14ac:dyDescent="0.65">
      <c r="A3636" s="3" t="s">
        <v>23908</v>
      </c>
    </row>
    <row r="3637" spans="1:1" x14ac:dyDescent="0.65">
      <c r="A3637" s="3" t="s">
        <v>23909</v>
      </c>
    </row>
    <row r="3638" spans="1:1" x14ac:dyDescent="0.65">
      <c r="A3638" s="3" t="s">
        <v>23910</v>
      </c>
    </row>
    <row r="3639" spans="1:1" x14ac:dyDescent="0.65">
      <c r="A3639" s="3" t="s">
        <v>23911</v>
      </c>
    </row>
    <row r="3640" spans="1:1" x14ac:dyDescent="0.65">
      <c r="A3640" s="3" t="s">
        <v>23912</v>
      </c>
    </row>
    <row r="3641" spans="1:1" x14ac:dyDescent="0.65">
      <c r="A3641" s="3" t="s">
        <v>23913</v>
      </c>
    </row>
    <row r="3642" spans="1:1" x14ac:dyDescent="0.65">
      <c r="A3642" s="3" t="s">
        <v>23914</v>
      </c>
    </row>
    <row r="3643" spans="1:1" x14ac:dyDescent="0.65">
      <c r="A3643" s="3" t="s">
        <v>23915</v>
      </c>
    </row>
    <row r="3644" spans="1:1" x14ac:dyDescent="0.65">
      <c r="A3644" s="3" t="s">
        <v>23916</v>
      </c>
    </row>
    <row r="3645" spans="1:1" x14ac:dyDescent="0.65">
      <c r="A3645" s="3" t="s">
        <v>23917</v>
      </c>
    </row>
    <row r="3646" spans="1:1" x14ac:dyDescent="0.65">
      <c r="A3646" s="3" t="s">
        <v>23918</v>
      </c>
    </row>
    <row r="3647" spans="1:1" x14ac:dyDescent="0.65">
      <c r="A3647" s="3" t="s">
        <v>23919</v>
      </c>
    </row>
    <row r="3648" spans="1:1" x14ac:dyDescent="0.65">
      <c r="A3648" s="3" t="s">
        <v>23920</v>
      </c>
    </row>
    <row r="3649" spans="1:1" x14ac:dyDescent="0.65">
      <c r="A3649" s="3" t="s">
        <v>23921</v>
      </c>
    </row>
    <row r="3650" spans="1:1" x14ac:dyDescent="0.65">
      <c r="A3650" s="3" t="s">
        <v>23922</v>
      </c>
    </row>
    <row r="3651" spans="1:1" x14ac:dyDescent="0.65">
      <c r="A3651" s="3" t="s">
        <v>23923</v>
      </c>
    </row>
    <row r="3652" spans="1:1" x14ac:dyDescent="0.65">
      <c r="A3652" s="3" t="s">
        <v>23924</v>
      </c>
    </row>
    <row r="3653" spans="1:1" x14ac:dyDescent="0.65">
      <c r="A3653" s="3" t="s">
        <v>23925</v>
      </c>
    </row>
    <row r="3654" spans="1:1" x14ac:dyDescent="0.65">
      <c r="A3654" s="3" t="s">
        <v>23926</v>
      </c>
    </row>
    <row r="3655" spans="1:1" x14ac:dyDescent="0.65">
      <c r="A3655" s="3" t="s">
        <v>23927</v>
      </c>
    </row>
    <row r="3656" spans="1:1" x14ac:dyDescent="0.65">
      <c r="A3656" s="3" t="s">
        <v>23928</v>
      </c>
    </row>
    <row r="3657" spans="1:1" x14ac:dyDescent="0.65">
      <c r="A3657" s="3" t="s">
        <v>23929</v>
      </c>
    </row>
    <row r="3658" spans="1:1" x14ac:dyDescent="0.65">
      <c r="A3658" s="3" t="s">
        <v>23930</v>
      </c>
    </row>
    <row r="3659" spans="1:1" x14ac:dyDescent="0.65">
      <c r="A3659" s="3" t="s">
        <v>23931</v>
      </c>
    </row>
    <row r="3660" spans="1:1" x14ac:dyDescent="0.65">
      <c r="A3660" s="3" t="s">
        <v>23932</v>
      </c>
    </row>
    <row r="3661" spans="1:1" x14ac:dyDescent="0.65">
      <c r="A3661" s="3" t="s">
        <v>23933</v>
      </c>
    </row>
    <row r="3662" spans="1:1" x14ac:dyDescent="0.65">
      <c r="A3662" s="3" t="s">
        <v>23934</v>
      </c>
    </row>
    <row r="3663" spans="1:1" x14ac:dyDescent="0.65">
      <c r="A3663" s="3" t="s">
        <v>23935</v>
      </c>
    </row>
    <row r="3664" spans="1:1" x14ac:dyDescent="0.65">
      <c r="A3664" s="3" t="s">
        <v>23936</v>
      </c>
    </row>
    <row r="3665" spans="1:1" x14ac:dyDescent="0.65">
      <c r="A3665" s="3" t="s">
        <v>23937</v>
      </c>
    </row>
    <row r="3666" spans="1:1" x14ac:dyDescent="0.65">
      <c r="A3666" s="3" t="s">
        <v>23938</v>
      </c>
    </row>
    <row r="3667" spans="1:1" x14ac:dyDescent="0.65">
      <c r="A3667" s="3" t="s">
        <v>23939</v>
      </c>
    </row>
    <row r="3668" spans="1:1" x14ac:dyDescent="0.65">
      <c r="A3668" s="3" t="s">
        <v>23940</v>
      </c>
    </row>
    <row r="3669" spans="1:1" x14ac:dyDescent="0.65">
      <c r="A3669" s="3" t="s">
        <v>23941</v>
      </c>
    </row>
    <row r="3670" spans="1:1" x14ac:dyDescent="0.65">
      <c r="A3670" s="3" t="s">
        <v>23942</v>
      </c>
    </row>
    <row r="3671" spans="1:1" x14ac:dyDescent="0.65">
      <c r="A3671" s="3" t="s">
        <v>23943</v>
      </c>
    </row>
    <row r="3672" spans="1:1" x14ac:dyDescent="0.65">
      <c r="A3672" s="3" t="s">
        <v>23944</v>
      </c>
    </row>
    <row r="3673" spans="1:1" x14ac:dyDescent="0.65">
      <c r="A3673" s="3" t="s">
        <v>23945</v>
      </c>
    </row>
    <row r="3674" spans="1:1" x14ac:dyDescent="0.65">
      <c r="A3674" s="3" t="s">
        <v>23946</v>
      </c>
    </row>
    <row r="3675" spans="1:1" x14ac:dyDescent="0.65">
      <c r="A3675" s="3" t="s">
        <v>23947</v>
      </c>
    </row>
    <row r="3676" spans="1:1" x14ac:dyDescent="0.65">
      <c r="A3676" s="3" t="s">
        <v>23948</v>
      </c>
    </row>
    <row r="3677" spans="1:1" x14ac:dyDescent="0.65">
      <c r="A3677" s="3" t="s">
        <v>23949</v>
      </c>
    </row>
    <row r="3678" spans="1:1" x14ac:dyDescent="0.65">
      <c r="A3678" s="3" t="s">
        <v>23950</v>
      </c>
    </row>
    <row r="3679" spans="1:1" x14ac:dyDescent="0.65">
      <c r="A3679" s="3" t="s">
        <v>23951</v>
      </c>
    </row>
    <row r="3680" spans="1:1" x14ac:dyDescent="0.65">
      <c r="A3680" s="3" t="s">
        <v>23952</v>
      </c>
    </row>
    <row r="3681" spans="1:1" x14ac:dyDescent="0.65">
      <c r="A3681" s="3" t="s">
        <v>23953</v>
      </c>
    </row>
    <row r="3682" spans="1:1" x14ac:dyDescent="0.65">
      <c r="A3682" s="3" t="s">
        <v>23954</v>
      </c>
    </row>
    <row r="3683" spans="1:1" x14ac:dyDescent="0.65">
      <c r="A3683" s="3" t="s">
        <v>23955</v>
      </c>
    </row>
    <row r="3684" spans="1:1" x14ac:dyDescent="0.65">
      <c r="A3684" s="3" t="s">
        <v>23956</v>
      </c>
    </row>
    <row r="3685" spans="1:1" x14ac:dyDescent="0.65">
      <c r="A3685" s="3" t="s">
        <v>23957</v>
      </c>
    </row>
    <row r="3686" spans="1:1" x14ac:dyDescent="0.65">
      <c r="A3686" s="3" t="s">
        <v>23958</v>
      </c>
    </row>
    <row r="3687" spans="1:1" x14ac:dyDescent="0.65">
      <c r="A3687" s="3" t="s">
        <v>23959</v>
      </c>
    </row>
    <row r="3688" spans="1:1" x14ac:dyDescent="0.65">
      <c r="A3688" s="3" t="s">
        <v>23960</v>
      </c>
    </row>
    <row r="3689" spans="1:1" x14ac:dyDescent="0.65">
      <c r="A3689" s="3" t="s">
        <v>23961</v>
      </c>
    </row>
    <row r="3690" spans="1:1" x14ac:dyDescent="0.65">
      <c r="A3690" s="3" t="s">
        <v>23962</v>
      </c>
    </row>
    <row r="3691" spans="1:1" x14ac:dyDescent="0.65">
      <c r="A3691" s="3" t="s">
        <v>23963</v>
      </c>
    </row>
    <row r="3692" spans="1:1" x14ac:dyDescent="0.65">
      <c r="A3692" s="3" t="s">
        <v>23964</v>
      </c>
    </row>
    <row r="3693" spans="1:1" x14ac:dyDescent="0.65">
      <c r="A3693" s="3" t="s">
        <v>23965</v>
      </c>
    </row>
    <row r="3694" spans="1:1" x14ac:dyDescent="0.65">
      <c r="A3694" s="3" t="s">
        <v>23966</v>
      </c>
    </row>
    <row r="3695" spans="1:1" x14ac:dyDescent="0.65">
      <c r="A3695" s="3" t="s">
        <v>23967</v>
      </c>
    </row>
    <row r="3696" spans="1:1" x14ac:dyDescent="0.65">
      <c r="A3696" s="3" t="s">
        <v>23968</v>
      </c>
    </row>
    <row r="3697" spans="1:1" x14ac:dyDescent="0.65">
      <c r="A3697" s="3" t="s">
        <v>23969</v>
      </c>
    </row>
    <row r="3698" spans="1:1" x14ac:dyDescent="0.65">
      <c r="A3698" s="3" t="s">
        <v>23970</v>
      </c>
    </row>
    <row r="3699" spans="1:1" x14ac:dyDescent="0.65">
      <c r="A3699" s="3" t="s">
        <v>23971</v>
      </c>
    </row>
    <row r="3700" spans="1:1" x14ac:dyDescent="0.65">
      <c r="A3700" s="3" t="s">
        <v>23972</v>
      </c>
    </row>
    <row r="3701" spans="1:1" x14ac:dyDescent="0.65">
      <c r="A3701" s="3" t="s">
        <v>23973</v>
      </c>
    </row>
    <row r="3702" spans="1:1" x14ac:dyDescent="0.65">
      <c r="A3702" s="3" t="s">
        <v>23974</v>
      </c>
    </row>
    <row r="3703" spans="1:1" x14ac:dyDescent="0.65">
      <c r="A3703" s="3" t="s">
        <v>23975</v>
      </c>
    </row>
    <row r="3704" spans="1:1" x14ac:dyDescent="0.65">
      <c r="A3704" s="3" t="s">
        <v>23976</v>
      </c>
    </row>
    <row r="3705" spans="1:1" x14ac:dyDescent="0.65">
      <c r="A3705" s="3" t="s">
        <v>23977</v>
      </c>
    </row>
    <row r="3706" spans="1:1" x14ac:dyDescent="0.65">
      <c r="A3706" s="3" t="s">
        <v>23978</v>
      </c>
    </row>
    <row r="3707" spans="1:1" x14ac:dyDescent="0.65">
      <c r="A3707" s="3" t="s">
        <v>23979</v>
      </c>
    </row>
    <row r="3708" spans="1:1" x14ac:dyDescent="0.65">
      <c r="A3708" s="3" t="s">
        <v>23980</v>
      </c>
    </row>
    <row r="3709" spans="1:1" x14ac:dyDescent="0.65">
      <c r="A3709" s="3" t="s">
        <v>23981</v>
      </c>
    </row>
    <row r="3710" spans="1:1" x14ac:dyDescent="0.65">
      <c r="A3710" s="3" t="s">
        <v>23982</v>
      </c>
    </row>
    <row r="3711" spans="1:1" x14ac:dyDescent="0.65">
      <c r="A3711" s="3" t="s">
        <v>23983</v>
      </c>
    </row>
    <row r="3712" spans="1:1" x14ac:dyDescent="0.65">
      <c r="A3712" s="3" t="s">
        <v>23984</v>
      </c>
    </row>
    <row r="3713" spans="1:1" x14ac:dyDescent="0.65">
      <c r="A3713" s="3" t="s">
        <v>23985</v>
      </c>
    </row>
    <row r="3714" spans="1:1" x14ac:dyDescent="0.65">
      <c r="A3714" s="3" t="s">
        <v>23986</v>
      </c>
    </row>
    <row r="3715" spans="1:1" x14ac:dyDescent="0.65">
      <c r="A3715" s="3" t="s">
        <v>23987</v>
      </c>
    </row>
    <row r="3716" spans="1:1" x14ac:dyDescent="0.65">
      <c r="A3716" s="3" t="s">
        <v>23988</v>
      </c>
    </row>
    <row r="3717" spans="1:1" x14ac:dyDescent="0.65">
      <c r="A3717" s="3" t="s">
        <v>23989</v>
      </c>
    </row>
    <row r="3718" spans="1:1" x14ac:dyDescent="0.65">
      <c r="A3718" s="3" t="s">
        <v>23990</v>
      </c>
    </row>
    <row r="3719" spans="1:1" x14ac:dyDescent="0.65">
      <c r="A3719" s="3" t="s">
        <v>23991</v>
      </c>
    </row>
    <row r="3720" spans="1:1" x14ac:dyDescent="0.65">
      <c r="A3720" s="3" t="s">
        <v>23992</v>
      </c>
    </row>
    <row r="3721" spans="1:1" x14ac:dyDescent="0.65">
      <c r="A3721" s="3" t="s">
        <v>23993</v>
      </c>
    </row>
    <row r="3722" spans="1:1" x14ac:dyDescent="0.65">
      <c r="A3722" s="3" t="s">
        <v>23994</v>
      </c>
    </row>
    <row r="3723" spans="1:1" x14ac:dyDescent="0.65">
      <c r="A3723" s="3" t="s">
        <v>23995</v>
      </c>
    </row>
    <row r="3724" spans="1:1" x14ac:dyDescent="0.65">
      <c r="A3724" s="3" t="s">
        <v>23996</v>
      </c>
    </row>
    <row r="3725" spans="1:1" x14ac:dyDescent="0.65">
      <c r="A3725" s="3" t="s">
        <v>23997</v>
      </c>
    </row>
    <row r="3726" spans="1:1" x14ac:dyDescent="0.65">
      <c r="A3726" s="3" t="s">
        <v>23998</v>
      </c>
    </row>
    <row r="3727" spans="1:1" x14ac:dyDescent="0.65">
      <c r="A3727" s="3" t="s">
        <v>23999</v>
      </c>
    </row>
    <row r="3728" spans="1:1" x14ac:dyDescent="0.65">
      <c r="A3728" s="3" t="s">
        <v>24000</v>
      </c>
    </row>
    <row r="3729" spans="1:1" x14ac:dyDescent="0.65">
      <c r="A3729" s="3" t="s">
        <v>24001</v>
      </c>
    </row>
    <row r="3730" spans="1:1" x14ac:dyDescent="0.65">
      <c r="A3730" s="3" t="s">
        <v>24002</v>
      </c>
    </row>
    <row r="3731" spans="1:1" x14ac:dyDescent="0.65">
      <c r="A3731" s="3" t="s">
        <v>24003</v>
      </c>
    </row>
    <row r="3732" spans="1:1" x14ac:dyDescent="0.65">
      <c r="A3732" s="3" t="s">
        <v>24004</v>
      </c>
    </row>
    <row r="3733" spans="1:1" x14ac:dyDescent="0.65">
      <c r="A3733" s="3" t="s">
        <v>24005</v>
      </c>
    </row>
    <row r="3734" spans="1:1" x14ac:dyDescent="0.65">
      <c r="A3734" s="3" t="s">
        <v>24006</v>
      </c>
    </row>
    <row r="3735" spans="1:1" x14ac:dyDescent="0.65">
      <c r="A3735" s="3" t="s">
        <v>24007</v>
      </c>
    </row>
    <row r="3736" spans="1:1" x14ac:dyDescent="0.65">
      <c r="A3736" s="3" t="s">
        <v>24008</v>
      </c>
    </row>
    <row r="3737" spans="1:1" x14ac:dyDescent="0.65">
      <c r="A3737" s="3" t="s">
        <v>24009</v>
      </c>
    </row>
    <row r="3738" spans="1:1" x14ac:dyDescent="0.65">
      <c r="A3738" s="3" t="s">
        <v>24010</v>
      </c>
    </row>
    <row r="3739" spans="1:1" x14ac:dyDescent="0.65">
      <c r="A3739" s="3" t="s">
        <v>24011</v>
      </c>
    </row>
    <row r="3740" spans="1:1" x14ac:dyDescent="0.65">
      <c r="A3740" s="3" t="s">
        <v>24012</v>
      </c>
    </row>
    <row r="3741" spans="1:1" x14ac:dyDescent="0.65">
      <c r="A3741" s="3" t="s">
        <v>24013</v>
      </c>
    </row>
    <row r="3742" spans="1:1" x14ac:dyDescent="0.65">
      <c r="A3742" s="3" t="s">
        <v>24014</v>
      </c>
    </row>
    <row r="3743" spans="1:1" x14ac:dyDescent="0.65">
      <c r="A3743" s="3" t="s">
        <v>24015</v>
      </c>
    </row>
    <row r="3744" spans="1:1" x14ac:dyDescent="0.65">
      <c r="A3744" s="3" t="s">
        <v>24016</v>
      </c>
    </row>
    <row r="3745" spans="1:1" x14ac:dyDescent="0.65">
      <c r="A3745" s="3" t="s">
        <v>24017</v>
      </c>
    </row>
    <row r="3746" spans="1:1" x14ac:dyDescent="0.65">
      <c r="A3746" s="3" t="s">
        <v>24018</v>
      </c>
    </row>
    <row r="3747" spans="1:1" x14ac:dyDescent="0.65">
      <c r="A3747" s="3" t="s">
        <v>24019</v>
      </c>
    </row>
    <row r="3748" spans="1:1" x14ac:dyDescent="0.65">
      <c r="A3748" s="3" t="s">
        <v>24020</v>
      </c>
    </row>
    <row r="3749" spans="1:1" x14ac:dyDescent="0.65">
      <c r="A3749" s="3" t="s">
        <v>24021</v>
      </c>
    </row>
    <row r="3750" spans="1:1" x14ac:dyDescent="0.65">
      <c r="A3750" s="3" t="s">
        <v>24022</v>
      </c>
    </row>
    <row r="3751" spans="1:1" x14ac:dyDescent="0.65">
      <c r="A3751" s="3" t="s">
        <v>24023</v>
      </c>
    </row>
    <row r="3752" spans="1:1" x14ac:dyDescent="0.65">
      <c r="A3752" s="3" t="s">
        <v>24024</v>
      </c>
    </row>
    <row r="3753" spans="1:1" x14ac:dyDescent="0.65">
      <c r="A3753" s="3" t="s">
        <v>24025</v>
      </c>
    </row>
    <row r="3754" spans="1:1" x14ac:dyDescent="0.65">
      <c r="A3754" s="3" t="s">
        <v>24026</v>
      </c>
    </row>
    <row r="3755" spans="1:1" x14ac:dyDescent="0.65">
      <c r="A3755" s="3" t="s">
        <v>24027</v>
      </c>
    </row>
    <row r="3756" spans="1:1" x14ac:dyDescent="0.65">
      <c r="A3756" s="3" t="s">
        <v>24028</v>
      </c>
    </row>
    <row r="3757" spans="1:1" x14ac:dyDescent="0.65">
      <c r="A3757" s="3" t="s">
        <v>24029</v>
      </c>
    </row>
    <row r="3758" spans="1:1" x14ac:dyDescent="0.65">
      <c r="A3758" s="3" t="s">
        <v>24030</v>
      </c>
    </row>
    <row r="3759" spans="1:1" x14ac:dyDescent="0.65">
      <c r="A3759" s="3" t="s">
        <v>24031</v>
      </c>
    </row>
    <row r="3760" spans="1:1" x14ac:dyDescent="0.65">
      <c r="A3760" s="3" t="s">
        <v>24032</v>
      </c>
    </row>
    <row r="3761" spans="1:1" x14ac:dyDescent="0.65">
      <c r="A3761" s="3" t="s">
        <v>24033</v>
      </c>
    </row>
    <row r="3762" spans="1:1" x14ac:dyDescent="0.65">
      <c r="A3762" s="3" t="s">
        <v>24034</v>
      </c>
    </row>
    <row r="3763" spans="1:1" x14ac:dyDescent="0.65">
      <c r="A3763" s="3" t="s">
        <v>24035</v>
      </c>
    </row>
    <row r="3764" spans="1:1" x14ac:dyDescent="0.65">
      <c r="A3764" s="3" t="s">
        <v>24036</v>
      </c>
    </row>
    <row r="3765" spans="1:1" x14ac:dyDescent="0.65">
      <c r="A3765" s="3" t="s">
        <v>24037</v>
      </c>
    </row>
    <row r="3766" spans="1:1" x14ac:dyDescent="0.65">
      <c r="A3766" s="3" t="s">
        <v>24038</v>
      </c>
    </row>
    <row r="3767" spans="1:1" x14ac:dyDescent="0.65">
      <c r="A3767" s="3" t="s">
        <v>24039</v>
      </c>
    </row>
    <row r="3768" spans="1:1" x14ac:dyDescent="0.65">
      <c r="A3768" s="3" t="s">
        <v>24040</v>
      </c>
    </row>
    <row r="3769" spans="1:1" x14ac:dyDescent="0.65">
      <c r="A3769" s="3" t="s">
        <v>24041</v>
      </c>
    </row>
    <row r="3770" spans="1:1" x14ac:dyDescent="0.65">
      <c r="A3770" s="3" t="s">
        <v>24042</v>
      </c>
    </row>
    <row r="3771" spans="1:1" x14ac:dyDescent="0.65">
      <c r="A3771" s="3" t="s">
        <v>24043</v>
      </c>
    </row>
    <row r="3772" spans="1:1" x14ac:dyDescent="0.65">
      <c r="A3772" s="3" t="s">
        <v>24044</v>
      </c>
    </row>
    <row r="3773" spans="1:1" x14ac:dyDescent="0.65">
      <c r="A3773" s="3" t="s">
        <v>24045</v>
      </c>
    </row>
    <row r="3774" spans="1:1" x14ac:dyDescent="0.65">
      <c r="A3774" s="3" t="s">
        <v>24046</v>
      </c>
    </row>
    <row r="3775" spans="1:1" x14ac:dyDescent="0.65">
      <c r="A3775" s="3" t="s">
        <v>24047</v>
      </c>
    </row>
    <row r="3776" spans="1:1" x14ac:dyDescent="0.65">
      <c r="A3776" s="3" t="s">
        <v>24048</v>
      </c>
    </row>
    <row r="3777" spans="1:1" x14ac:dyDescent="0.65">
      <c r="A3777" s="3" t="s">
        <v>24049</v>
      </c>
    </row>
    <row r="3778" spans="1:1" x14ac:dyDescent="0.65">
      <c r="A3778" s="3" t="s">
        <v>24050</v>
      </c>
    </row>
    <row r="3779" spans="1:1" x14ac:dyDescent="0.65">
      <c r="A3779" s="3" t="s">
        <v>24051</v>
      </c>
    </row>
    <row r="3780" spans="1:1" x14ac:dyDescent="0.65">
      <c r="A3780" s="3" t="s">
        <v>24052</v>
      </c>
    </row>
    <row r="3781" spans="1:1" x14ac:dyDescent="0.65">
      <c r="A3781" s="3" t="s">
        <v>24053</v>
      </c>
    </row>
    <row r="3782" spans="1:1" x14ac:dyDescent="0.65">
      <c r="A3782" s="3" t="s">
        <v>24054</v>
      </c>
    </row>
    <row r="3783" spans="1:1" x14ac:dyDescent="0.65">
      <c r="A3783" s="3" t="s">
        <v>24055</v>
      </c>
    </row>
    <row r="3784" spans="1:1" x14ac:dyDescent="0.65">
      <c r="A3784" s="3" t="s">
        <v>24056</v>
      </c>
    </row>
    <row r="3785" spans="1:1" x14ac:dyDescent="0.65">
      <c r="A3785" s="3" t="s">
        <v>24057</v>
      </c>
    </row>
    <row r="3786" spans="1:1" x14ac:dyDescent="0.65">
      <c r="A3786" s="3" t="s">
        <v>24058</v>
      </c>
    </row>
    <row r="3787" spans="1:1" x14ac:dyDescent="0.65">
      <c r="A3787" s="3" t="s">
        <v>24059</v>
      </c>
    </row>
    <row r="3788" spans="1:1" x14ac:dyDescent="0.65">
      <c r="A3788" s="3" t="s">
        <v>24060</v>
      </c>
    </row>
    <row r="3789" spans="1:1" x14ac:dyDescent="0.65">
      <c r="A3789" s="3" t="s">
        <v>24061</v>
      </c>
    </row>
    <row r="3790" spans="1:1" x14ac:dyDescent="0.65">
      <c r="A3790" s="3" t="s">
        <v>24062</v>
      </c>
    </row>
    <row r="3791" spans="1:1" x14ac:dyDescent="0.65">
      <c r="A3791" s="3" t="s">
        <v>24063</v>
      </c>
    </row>
    <row r="3792" spans="1:1" x14ac:dyDescent="0.65">
      <c r="A3792" s="3" t="s">
        <v>24064</v>
      </c>
    </row>
    <row r="3793" spans="1:1" x14ac:dyDescent="0.65">
      <c r="A3793" s="3" t="s">
        <v>24065</v>
      </c>
    </row>
    <row r="3794" spans="1:1" x14ac:dyDescent="0.65">
      <c r="A3794" s="3" t="s">
        <v>24066</v>
      </c>
    </row>
    <row r="3795" spans="1:1" x14ac:dyDescent="0.65">
      <c r="A3795" s="3" t="s">
        <v>24067</v>
      </c>
    </row>
    <row r="3796" spans="1:1" x14ac:dyDescent="0.65">
      <c r="A3796" s="3" t="s">
        <v>24068</v>
      </c>
    </row>
    <row r="3797" spans="1:1" x14ac:dyDescent="0.65">
      <c r="A3797" s="3" t="s">
        <v>24069</v>
      </c>
    </row>
    <row r="3798" spans="1:1" x14ac:dyDescent="0.65">
      <c r="A3798" s="3" t="s">
        <v>24070</v>
      </c>
    </row>
    <row r="3799" spans="1:1" x14ac:dyDescent="0.65">
      <c r="A3799" s="3" t="s">
        <v>24071</v>
      </c>
    </row>
    <row r="3800" spans="1:1" x14ac:dyDescent="0.65">
      <c r="A3800" s="3" t="s">
        <v>24072</v>
      </c>
    </row>
    <row r="3801" spans="1:1" x14ac:dyDescent="0.65">
      <c r="A3801" s="3" t="s">
        <v>24073</v>
      </c>
    </row>
    <row r="3802" spans="1:1" x14ac:dyDescent="0.65">
      <c r="A3802" s="3" t="s">
        <v>24074</v>
      </c>
    </row>
    <row r="3803" spans="1:1" x14ac:dyDescent="0.65">
      <c r="A3803" s="3" t="s">
        <v>24075</v>
      </c>
    </row>
    <row r="3804" spans="1:1" x14ac:dyDescent="0.65">
      <c r="A3804" s="3" t="s">
        <v>24076</v>
      </c>
    </row>
    <row r="3805" spans="1:1" x14ac:dyDescent="0.65">
      <c r="A3805" s="3" t="s">
        <v>24077</v>
      </c>
    </row>
    <row r="3806" spans="1:1" x14ac:dyDescent="0.65">
      <c r="A3806" s="3" t="s">
        <v>24078</v>
      </c>
    </row>
    <row r="3807" spans="1:1" x14ac:dyDescent="0.65">
      <c r="A3807" s="3" t="s">
        <v>24079</v>
      </c>
    </row>
    <row r="3808" spans="1:1" x14ac:dyDescent="0.65">
      <c r="A3808" s="3" t="s">
        <v>24080</v>
      </c>
    </row>
    <row r="3809" spans="1:1" x14ac:dyDescent="0.65">
      <c r="A3809" s="3" t="s">
        <v>24081</v>
      </c>
    </row>
    <row r="3810" spans="1:1" x14ac:dyDescent="0.65">
      <c r="A3810" s="3" t="s">
        <v>24082</v>
      </c>
    </row>
    <row r="3811" spans="1:1" x14ac:dyDescent="0.65">
      <c r="A3811" s="3" t="s">
        <v>24083</v>
      </c>
    </row>
    <row r="3812" spans="1:1" x14ac:dyDescent="0.65">
      <c r="A3812" s="3" t="s">
        <v>24084</v>
      </c>
    </row>
    <row r="3813" spans="1:1" x14ac:dyDescent="0.65">
      <c r="A3813" s="3" t="s">
        <v>24085</v>
      </c>
    </row>
    <row r="3814" spans="1:1" x14ac:dyDescent="0.65">
      <c r="A3814" s="3" t="s">
        <v>24086</v>
      </c>
    </row>
    <row r="3815" spans="1:1" x14ac:dyDescent="0.65">
      <c r="A3815" s="3" t="s">
        <v>24087</v>
      </c>
    </row>
    <row r="3816" spans="1:1" x14ac:dyDescent="0.65">
      <c r="A3816" s="3" t="s">
        <v>24088</v>
      </c>
    </row>
    <row r="3817" spans="1:1" x14ac:dyDescent="0.65">
      <c r="A3817" s="3" t="s">
        <v>24089</v>
      </c>
    </row>
    <row r="3818" spans="1:1" x14ac:dyDescent="0.65">
      <c r="A3818" s="3" t="s">
        <v>24090</v>
      </c>
    </row>
    <row r="3819" spans="1:1" x14ac:dyDescent="0.65">
      <c r="A3819" s="3" t="s">
        <v>24091</v>
      </c>
    </row>
    <row r="3820" spans="1:1" x14ac:dyDescent="0.65">
      <c r="A3820" s="3" t="s">
        <v>24092</v>
      </c>
    </row>
    <row r="3821" spans="1:1" x14ac:dyDescent="0.65">
      <c r="A3821" s="3" t="s">
        <v>24093</v>
      </c>
    </row>
    <row r="3822" spans="1:1" x14ac:dyDescent="0.65">
      <c r="A3822" s="3" t="s">
        <v>24094</v>
      </c>
    </row>
    <row r="3823" spans="1:1" x14ac:dyDescent="0.65">
      <c r="A3823" s="3" t="s">
        <v>24095</v>
      </c>
    </row>
    <row r="3824" spans="1:1" x14ac:dyDescent="0.65">
      <c r="A3824" s="3" t="s">
        <v>24096</v>
      </c>
    </row>
    <row r="3825" spans="1:1" x14ac:dyDescent="0.65">
      <c r="A3825" s="3" t="s">
        <v>24097</v>
      </c>
    </row>
    <row r="3826" spans="1:1" x14ac:dyDescent="0.65">
      <c r="A3826" s="3" t="s">
        <v>24098</v>
      </c>
    </row>
    <row r="3827" spans="1:1" x14ac:dyDescent="0.65">
      <c r="A3827" s="3" t="s">
        <v>24099</v>
      </c>
    </row>
    <row r="3828" spans="1:1" x14ac:dyDescent="0.65">
      <c r="A3828" s="3" t="s">
        <v>24100</v>
      </c>
    </row>
    <row r="3829" spans="1:1" x14ac:dyDescent="0.65">
      <c r="A3829" s="3" t="s">
        <v>24101</v>
      </c>
    </row>
    <row r="3830" spans="1:1" x14ac:dyDescent="0.65">
      <c r="A3830" s="3" t="s">
        <v>24102</v>
      </c>
    </row>
    <row r="3831" spans="1:1" x14ac:dyDescent="0.65">
      <c r="A3831" s="3" t="s">
        <v>24103</v>
      </c>
    </row>
    <row r="3832" spans="1:1" x14ac:dyDescent="0.65">
      <c r="A3832" s="3" t="s">
        <v>24104</v>
      </c>
    </row>
    <row r="3833" spans="1:1" x14ac:dyDescent="0.65">
      <c r="A3833" s="3" t="s">
        <v>24105</v>
      </c>
    </row>
    <row r="3834" spans="1:1" x14ac:dyDescent="0.65">
      <c r="A3834" s="3" t="s">
        <v>24106</v>
      </c>
    </row>
    <row r="3835" spans="1:1" x14ac:dyDescent="0.65">
      <c r="A3835" s="3" t="s">
        <v>24107</v>
      </c>
    </row>
    <row r="3836" spans="1:1" x14ac:dyDescent="0.65">
      <c r="A3836" s="3" t="s">
        <v>24108</v>
      </c>
    </row>
    <row r="3837" spans="1:1" x14ac:dyDescent="0.65">
      <c r="A3837" s="3" t="s">
        <v>24109</v>
      </c>
    </row>
    <row r="3838" spans="1:1" x14ac:dyDescent="0.65">
      <c r="A3838" s="3" t="s">
        <v>24110</v>
      </c>
    </row>
    <row r="3839" spans="1:1" x14ac:dyDescent="0.65">
      <c r="A3839" s="3" t="s">
        <v>24111</v>
      </c>
    </row>
    <row r="3840" spans="1:1" x14ac:dyDescent="0.65">
      <c r="A3840" s="3" t="s">
        <v>24112</v>
      </c>
    </row>
    <row r="3841" spans="1:1" x14ac:dyDescent="0.65">
      <c r="A3841" s="3" t="s">
        <v>24113</v>
      </c>
    </row>
    <row r="3842" spans="1:1" x14ac:dyDescent="0.65">
      <c r="A3842" s="3" t="s">
        <v>24114</v>
      </c>
    </row>
    <row r="3843" spans="1:1" x14ac:dyDescent="0.65">
      <c r="A3843" s="3" t="s">
        <v>24115</v>
      </c>
    </row>
    <row r="3844" spans="1:1" x14ac:dyDescent="0.65">
      <c r="A3844" s="3" t="s">
        <v>24116</v>
      </c>
    </row>
    <row r="3845" spans="1:1" x14ac:dyDescent="0.65">
      <c r="A3845" s="3" t="s">
        <v>24117</v>
      </c>
    </row>
    <row r="3846" spans="1:1" x14ac:dyDescent="0.65">
      <c r="A3846" s="3" t="s">
        <v>24118</v>
      </c>
    </row>
    <row r="3847" spans="1:1" x14ac:dyDescent="0.65">
      <c r="A3847" s="3" t="s">
        <v>24119</v>
      </c>
    </row>
    <row r="3848" spans="1:1" x14ac:dyDescent="0.65">
      <c r="A3848" s="3" t="s">
        <v>24120</v>
      </c>
    </row>
    <row r="3849" spans="1:1" x14ac:dyDescent="0.65">
      <c r="A3849" s="3" t="s">
        <v>24121</v>
      </c>
    </row>
    <row r="3850" spans="1:1" x14ac:dyDescent="0.65">
      <c r="A3850" s="3" t="s">
        <v>24122</v>
      </c>
    </row>
    <row r="3851" spans="1:1" x14ac:dyDescent="0.65">
      <c r="A3851" s="3" t="s">
        <v>24123</v>
      </c>
    </row>
    <row r="3852" spans="1:1" x14ac:dyDescent="0.65">
      <c r="A3852" s="3" t="s">
        <v>24124</v>
      </c>
    </row>
    <row r="3853" spans="1:1" x14ac:dyDescent="0.65">
      <c r="A3853" s="3" t="s">
        <v>24125</v>
      </c>
    </row>
    <row r="3854" spans="1:1" x14ac:dyDescent="0.65">
      <c r="A3854" s="3" t="s">
        <v>24126</v>
      </c>
    </row>
    <row r="3855" spans="1:1" x14ac:dyDescent="0.65">
      <c r="A3855" s="3" t="s">
        <v>24127</v>
      </c>
    </row>
    <row r="3856" spans="1:1" x14ac:dyDescent="0.65">
      <c r="A3856" s="3" t="s">
        <v>24128</v>
      </c>
    </row>
    <row r="3857" spans="1:1" x14ac:dyDescent="0.65">
      <c r="A3857" s="3" t="s">
        <v>24129</v>
      </c>
    </row>
    <row r="3858" spans="1:1" x14ac:dyDescent="0.65">
      <c r="A3858" s="3" t="s">
        <v>24130</v>
      </c>
    </row>
    <row r="3859" spans="1:1" x14ac:dyDescent="0.65">
      <c r="A3859" s="3" t="s">
        <v>24131</v>
      </c>
    </row>
    <row r="3860" spans="1:1" x14ac:dyDescent="0.65">
      <c r="A3860" s="3" t="s">
        <v>24132</v>
      </c>
    </row>
    <row r="3861" spans="1:1" x14ac:dyDescent="0.65">
      <c r="A3861" s="3" t="s">
        <v>24133</v>
      </c>
    </row>
    <row r="3862" spans="1:1" x14ac:dyDescent="0.65">
      <c r="A3862" s="3" t="s">
        <v>24134</v>
      </c>
    </row>
    <row r="3863" spans="1:1" x14ac:dyDescent="0.65">
      <c r="A3863" s="3" t="s">
        <v>24135</v>
      </c>
    </row>
    <row r="3864" spans="1:1" x14ac:dyDescent="0.65">
      <c r="A3864" s="3" t="s">
        <v>24136</v>
      </c>
    </row>
    <row r="3865" spans="1:1" x14ac:dyDescent="0.65">
      <c r="A3865" s="3" t="s">
        <v>24137</v>
      </c>
    </row>
    <row r="3866" spans="1:1" x14ac:dyDescent="0.65">
      <c r="A3866" s="3" t="s">
        <v>24138</v>
      </c>
    </row>
    <row r="3867" spans="1:1" x14ac:dyDescent="0.65">
      <c r="A3867" s="3" t="s">
        <v>24139</v>
      </c>
    </row>
    <row r="3868" spans="1:1" x14ac:dyDescent="0.65">
      <c r="A3868" s="3" t="s">
        <v>24140</v>
      </c>
    </row>
    <row r="3869" spans="1:1" x14ac:dyDescent="0.65">
      <c r="A3869" s="3" t="s">
        <v>24141</v>
      </c>
    </row>
    <row r="3870" spans="1:1" x14ac:dyDescent="0.65">
      <c r="A3870" s="3" t="s">
        <v>24142</v>
      </c>
    </row>
    <row r="3871" spans="1:1" x14ac:dyDescent="0.65">
      <c r="A3871" s="3" t="s">
        <v>24143</v>
      </c>
    </row>
    <row r="3872" spans="1:1" x14ac:dyDescent="0.65">
      <c r="A3872" s="3" t="s">
        <v>24144</v>
      </c>
    </row>
    <row r="3873" spans="1:1" x14ac:dyDescent="0.65">
      <c r="A3873" s="3" t="s">
        <v>24145</v>
      </c>
    </row>
    <row r="3874" spans="1:1" x14ac:dyDescent="0.65">
      <c r="A3874" s="3" t="s">
        <v>24146</v>
      </c>
    </row>
    <row r="3875" spans="1:1" x14ac:dyDescent="0.65">
      <c r="A3875" s="3" t="s">
        <v>24147</v>
      </c>
    </row>
    <row r="3876" spans="1:1" x14ac:dyDescent="0.65">
      <c r="A3876" s="3" t="s">
        <v>24148</v>
      </c>
    </row>
    <row r="3877" spans="1:1" x14ac:dyDescent="0.65">
      <c r="A3877" s="3" t="s">
        <v>24149</v>
      </c>
    </row>
    <row r="3878" spans="1:1" x14ac:dyDescent="0.65">
      <c r="A3878" s="3" t="s">
        <v>24150</v>
      </c>
    </row>
    <row r="3879" spans="1:1" x14ac:dyDescent="0.65">
      <c r="A3879" s="3" t="s">
        <v>24151</v>
      </c>
    </row>
    <row r="3880" spans="1:1" x14ac:dyDescent="0.65">
      <c r="A3880" s="3" t="s">
        <v>24152</v>
      </c>
    </row>
    <row r="3881" spans="1:1" x14ac:dyDescent="0.65">
      <c r="A3881" s="3" t="s">
        <v>24153</v>
      </c>
    </row>
    <row r="3882" spans="1:1" x14ac:dyDescent="0.65">
      <c r="A3882" s="3" t="s">
        <v>24154</v>
      </c>
    </row>
    <row r="3883" spans="1:1" x14ac:dyDescent="0.65">
      <c r="A3883" s="3" t="s">
        <v>24155</v>
      </c>
    </row>
    <row r="3884" spans="1:1" x14ac:dyDescent="0.65">
      <c r="A3884" s="3" t="s">
        <v>24156</v>
      </c>
    </row>
    <row r="3885" spans="1:1" x14ac:dyDescent="0.65">
      <c r="A3885" s="3" t="s">
        <v>24157</v>
      </c>
    </row>
    <row r="3886" spans="1:1" x14ac:dyDescent="0.65">
      <c r="A3886" s="3" t="s">
        <v>24158</v>
      </c>
    </row>
    <row r="3887" spans="1:1" x14ac:dyDescent="0.65">
      <c r="A3887" s="3" t="s">
        <v>24159</v>
      </c>
    </row>
    <row r="3888" spans="1:1" x14ac:dyDescent="0.65">
      <c r="A3888" s="3" t="s">
        <v>24160</v>
      </c>
    </row>
    <row r="3889" spans="1:1" x14ac:dyDescent="0.65">
      <c r="A3889" s="3" t="s">
        <v>24161</v>
      </c>
    </row>
    <row r="3890" spans="1:1" x14ac:dyDescent="0.65">
      <c r="A3890" s="3" t="s">
        <v>24162</v>
      </c>
    </row>
    <row r="3891" spans="1:1" x14ac:dyDescent="0.65">
      <c r="A3891" s="3" t="s">
        <v>24163</v>
      </c>
    </row>
    <row r="3892" spans="1:1" x14ac:dyDescent="0.65">
      <c r="A3892" s="3" t="s">
        <v>24164</v>
      </c>
    </row>
    <row r="3893" spans="1:1" x14ac:dyDescent="0.65">
      <c r="A3893" s="3" t="s">
        <v>24165</v>
      </c>
    </row>
    <row r="3894" spans="1:1" x14ac:dyDescent="0.65">
      <c r="A3894" s="3" t="s">
        <v>24166</v>
      </c>
    </row>
    <row r="3895" spans="1:1" x14ac:dyDescent="0.65">
      <c r="A3895" s="3" t="s">
        <v>24167</v>
      </c>
    </row>
    <row r="3896" spans="1:1" x14ac:dyDescent="0.65">
      <c r="A3896" s="3" t="s">
        <v>24168</v>
      </c>
    </row>
    <row r="3897" spans="1:1" x14ac:dyDescent="0.65">
      <c r="A3897" s="3" t="s">
        <v>24169</v>
      </c>
    </row>
    <row r="3898" spans="1:1" x14ac:dyDescent="0.65">
      <c r="A3898" s="3" t="s">
        <v>24170</v>
      </c>
    </row>
    <row r="3899" spans="1:1" x14ac:dyDescent="0.65">
      <c r="A3899" s="3" t="s">
        <v>24171</v>
      </c>
    </row>
    <row r="3900" spans="1:1" x14ac:dyDescent="0.65">
      <c r="A3900" s="3" t="s">
        <v>24172</v>
      </c>
    </row>
    <row r="3901" spans="1:1" x14ac:dyDescent="0.65">
      <c r="A3901" s="3" t="s">
        <v>24173</v>
      </c>
    </row>
    <row r="3902" spans="1:1" x14ac:dyDescent="0.65">
      <c r="A3902" s="3" t="s">
        <v>24174</v>
      </c>
    </row>
    <row r="3903" spans="1:1" x14ac:dyDescent="0.65">
      <c r="A3903" s="3" t="s">
        <v>24175</v>
      </c>
    </row>
    <row r="3904" spans="1:1" x14ac:dyDescent="0.65">
      <c r="A3904" s="3" t="s">
        <v>24176</v>
      </c>
    </row>
    <row r="3905" spans="1:1" x14ac:dyDescent="0.65">
      <c r="A3905" s="3" t="s">
        <v>24177</v>
      </c>
    </row>
    <row r="3906" spans="1:1" x14ac:dyDescent="0.65">
      <c r="A3906" s="3" t="s">
        <v>24178</v>
      </c>
    </row>
    <row r="3907" spans="1:1" x14ac:dyDescent="0.65">
      <c r="A3907" s="3" t="s">
        <v>24179</v>
      </c>
    </row>
    <row r="3908" spans="1:1" x14ac:dyDescent="0.65">
      <c r="A3908" s="3" t="s">
        <v>24180</v>
      </c>
    </row>
    <row r="3909" spans="1:1" x14ac:dyDescent="0.65">
      <c r="A3909" s="3" t="s">
        <v>24181</v>
      </c>
    </row>
    <row r="3910" spans="1:1" x14ac:dyDescent="0.65">
      <c r="A3910" s="3" t="s">
        <v>24182</v>
      </c>
    </row>
    <row r="3911" spans="1:1" x14ac:dyDescent="0.65">
      <c r="A3911" s="3" t="s">
        <v>24183</v>
      </c>
    </row>
    <row r="3912" spans="1:1" x14ac:dyDescent="0.65">
      <c r="A3912" s="3" t="s">
        <v>24184</v>
      </c>
    </row>
    <row r="3913" spans="1:1" x14ac:dyDescent="0.65">
      <c r="A3913" s="3" t="s">
        <v>24185</v>
      </c>
    </row>
    <row r="3914" spans="1:1" x14ac:dyDescent="0.65">
      <c r="A3914" s="3" t="s">
        <v>24186</v>
      </c>
    </row>
    <row r="3915" spans="1:1" x14ac:dyDescent="0.65">
      <c r="A3915" s="3" t="s">
        <v>24187</v>
      </c>
    </row>
    <row r="3916" spans="1:1" x14ac:dyDescent="0.65">
      <c r="A3916" s="3" t="s">
        <v>24188</v>
      </c>
    </row>
    <row r="3917" spans="1:1" x14ac:dyDescent="0.65">
      <c r="A3917" s="3" t="s">
        <v>24189</v>
      </c>
    </row>
    <row r="3918" spans="1:1" x14ac:dyDescent="0.65">
      <c r="A3918" s="3" t="s">
        <v>24190</v>
      </c>
    </row>
    <row r="3919" spans="1:1" x14ac:dyDescent="0.65">
      <c r="A3919" s="3" t="s">
        <v>24191</v>
      </c>
    </row>
    <row r="3920" spans="1:1" x14ac:dyDescent="0.65">
      <c r="A3920" s="3" t="s">
        <v>24192</v>
      </c>
    </row>
    <row r="3921" spans="1:1" x14ac:dyDescent="0.65">
      <c r="A3921" s="3" t="s">
        <v>24193</v>
      </c>
    </row>
    <row r="3922" spans="1:1" x14ac:dyDescent="0.65">
      <c r="A3922" s="3" t="s">
        <v>24194</v>
      </c>
    </row>
    <row r="3923" spans="1:1" x14ac:dyDescent="0.65">
      <c r="A3923" s="3" t="s">
        <v>24195</v>
      </c>
    </row>
    <row r="3924" spans="1:1" x14ac:dyDescent="0.65">
      <c r="A3924" s="3" t="s">
        <v>24196</v>
      </c>
    </row>
    <row r="3925" spans="1:1" x14ac:dyDescent="0.65">
      <c r="A3925" s="3" t="s">
        <v>24197</v>
      </c>
    </row>
    <row r="3926" spans="1:1" x14ac:dyDescent="0.65">
      <c r="A3926" s="3" t="s">
        <v>24198</v>
      </c>
    </row>
    <row r="3927" spans="1:1" x14ac:dyDescent="0.65">
      <c r="A3927" s="3" t="s">
        <v>24199</v>
      </c>
    </row>
    <row r="3928" spans="1:1" x14ac:dyDescent="0.65">
      <c r="A3928" s="3" t="s">
        <v>24200</v>
      </c>
    </row>
    <row r="3929" spans="1:1" x14ac:dyDescent="0.65">
      <c r="A3929" s="3" t="s">
        <v>24201</v>
      </c>
    </row>
    <row r="3930" spans="1:1" x14ac:dyDescent="0.65">
      <c r="A3930" s="3" t="s">
        <v>24202</v>
      </c>
    </row>
    <row r="3931" spans="1:1" x14ac:dyDescent="0.65">
      <c r="A3931" s="3" t="s">
        <v>24203</v>
      </c>
    </row>
    <row r="3932" spans="1:1" x14ac:dyDescent="0.65">
      <c r="A3932" s="3" t="s">
        <v>24204</v>
      </c>
    </row>
    <row r="3933" spans="1:1" x14ac:dyDescent="0.65">
      <c r="A3933" s="3" t="s">
        <v>24205</v>
      </c>
    </row>
    <row r="3934" spans="1:1" x14ac:dyDescent="0.65">
      <c r="A3934" s="3" t="s">
        <v>24206</v>
      </c>
    </row>
    <row r="3935" spans="1:1" x14ac:dyDescent="0.65">
      <c r="A3935" s="3" t="s">
        <v>24207</v>
      </c>
    </row>
    <row r="3936" spans="1:1" x14ac:dyDescent="0.65">
      <c r="A3936" s="3" t="s">
        <v>24208</v>
      </c>
    </row>
    <row r="3937" spans="1:1" x14ac:dyDescent="0.65">
      <c r="A3937" s="3" t="s">
        <v>24209</v>
      </c>
    </row>
    <row r="3938" spans="1:1" x14ac:dyDescent="0.65">
      <c r="A3938" s="3" t="s">
        <v>24210</v>
      </c>
    </row>
    <row r="3939" spans="1:1" x14ac:dyDescent="0.65">
      <c r="A3939" s="3" t="s">
        <v>24211</v>
      </c>
    </row>
    <row r="3940" spans="1:1" x14ac:dyDescent="0.65">
      <c r="A3940" s="3" t="s">
        <v>24212</v>
      </c>
    </row>
    <row r="3941" spans="1:1" x14ac:dyDescent="0.65">
      <c r="A3941" s="3" t="s">
        <v>24213</v>
      </c>
    </row>
    <row r="3942" spans="1:1" x14ac:dyDescent="0.65">
      <c r="A3942" s="3" t="s">
        <v>24214</v>
      </c>
    </row>
    <row r="3943" spans="1:1" x14ac:dyDescent="0.65">
      <c r="A3943" s="3" t="s">
        <v>24215</v>
      </c>
    </row>
    <row r="3944" spans="1:1" x14ac:dyDescent="0.65">
      <c r="A3944" s="3" t="s">
        <v>24216</v>
      </c>
    </row>
    <row r="3945" spans="1:1" x14ac:dyDescent="0.65">
      <c r="A3945" s="3" t="s">
        <v>24217</v>
      </c>
    </row>
    <row r="3946" spans="1:1" x14ac:dyDescent="0.65">
      <c r="A3946" s="3" t="s">
        <v>24218</v>
      </c>
    </row>
    <row r="3947" spans="1:1" x14ac:dyDescent="0.65">
      <c r="A3947" s="3" t="s">
        <v>24219</v>
      </c>
    </row>
    <row r="3948" spans="1:1" x14ac:dyDescent="0.65">
      <c r="A3948" s="3" t="s">
        <v>24220</v>
      </c>
    </row>
    <row r="3949" spans="1:1" x14ac:dyDescent="0.65">
      <c r="A3949" s="3" t="s">
        <v>24221</v>
      </c>
    </row>
    <row r="3950" spans="1:1" x14ac:dyDescent="0.65">
      <c r="A3950" s="3" t="s">
        <v>24222</v>
      </c>
    </row>
    <row r="3951" spans="1:1" x14ac:dyDescent="0.65">
      <c r="A3951" s="3" t="s">
        <v>24223</v>
      </c>
    </row>
    <row r="3952" spans="1:1" x14ac:dyDescent="0.65">
      <c r="A3952" s="3" t="s">
        <v>24224</v>
      </c>
    </row>
    <row r="3953" spans="1:1" x14ac:dyDescent="0.65">
      <c r="A3953" s="3" t="s">
        <v>24225</v>
      </c>
    </row>
    <row r="3954" spans="1:1" x14ac:dyDescent="0.65">
      <c r="A3954" s="3" t="s">
        <v>24226</v>
      </c>
    </row>
    <row r="3955" spans="1:1" x14ac:dyDescent="0.65">
      <c r="A3955" s="3" t="s">
        <v>24227</v>
      </c>
    </row>
    <row r="3956" spans="1:1" x14ac:dyDescent="0.65">
      <c r="A3956" s="3" t="s">
        <v>24228</v>
      </c>
    </row>
    <row r="3957" spans="1:1" x14ac:dyDescent="0.65">
      <c r="A3957" s="3" t="s">
        <v>24229</v>
      </c>
    </row>
    <row r="3958" spans="1:1" x14ac:dyDescent="0.65">
      <c r="A3958" s="3" t="s">
        <v>24230</v>
      </c>
    </row>
    <row r="3959" spans="1:1" x14ac:dyDescent="0.65">
      <c r="A3959" s="3" t="s">
        <v>24231</v>
      </c>
    </row>
    <row r="3960" spans="1:1" x14ac:dyDescent="0.65">
      <c r="A3960" s="3" t="s">
        <v>24232</v>
      </c>
    </row>
    <row r="3961" spans="1:1" x14ac:dyDescent="0.65">
      <c r="A3961" s="3" t="s">
        <v>24233</v>
      </c>
    </row>
    <row r="3962" spans="1:1" x14ac:dyDescent="0.65">
      <c r="A3962" s="3" t="s">
        <v>24234</v>
      </c>
    </row>
    <row r="3963" spans="1:1" x14ac:dyDescent="0.65">
      <c r="A3963" s="3" t="s">
        <v>24235</v>
      </c>
    </row>
    <row r="3964" spans="1:1" x14ac:dyDescent="0.65">
      <c r="A3964" s="3" t="s">
        <v>24236</v>
      </c>
    </row>
    <row r="3965" spans="1:1" x14ac:dyDescent="0.65">
      <c r="A3965" s="3" t="s">
        <v>24237</v>
      </c>
    </row>
    <row r="3966" spans="1:1" x14ac:dyDescent="0.65">
      <c r="A3966" s="3" t="s">
        <v>24238</v>
      </c>
    </row>
    <row r="3967" spans="1:1" x14ac:dyDescent="0.65">
      <c r="A3967" s="3" t="s">
        <v>24239</v>
      </c>
    </row>
    <row r="3968" spans="1:1" x14ac:dyDescent="0.65">
      <c r="A3968" s="3" t="s">
        <v>24240</v>
      </c>
    </row>
    <row r="3969" spans="1:1" x14ac:dyDescent="0.65">
      <c r="A3969" s="3" t="s">
        <v>24241</v>
      </c>
    </row>
    <row r="3970" spans="1:1" x14ac:dyDescent="0.65">
      <c r="A3970" s="3" t="s">
        <v>24242</v>
      </c>
    </row>
    <row r="3971" spans="1:1" x14ac:dyDescent="0.65">
      <c r="A3971" s="3" t="s">
        <v>24243</v>
      </c>
    </row>
    <row r="3972" spans="1:1" x14ac:dyDescent="0.65">
      <c r="A3972" s="3" t="s">
        <v>24244</v>
      </c>
    </row>
    <row r="3973" spans="1:1" x14ac:dyDescent="0.65">
      <c r="A3973" s="3" t="s">
        <v>24245</v>
      </c>
    </row>
    <row r="3974" spans="1:1" x14ac:dyDescent="0.65">
      <c r="A3974" s="3" t="s">
        <v>24246</v>
      </c>
    </row>
    <row r="3975" spans="1:1" x14ac:dyDescent="0.65">
      <c r="A3975" s="3" t="s">
        <v>24247</v>
      </c>
    </row>
    <row r="3976" spans="1:1" x14ac:dyDescent="0.65">
      <c r="A3976" s="3" t="s">
        <v>24248</v>
      </c>
    </row>
    <row r="3977" spans="1:1" x14ac:dyDescent="0.65">
      <c r="A3977" s="3" t="s">
        <v>24249</v>
      </c>
    </row>
    <row r="3978" spans="1:1" x14ac:dyDescent="0.65">
      <c r="A3978" s="3" t="s">
        <v>24250</v>
      </c>
    </row>
    <row r="3979" spans="1:1" x14ac:dyDescent="0.65">
      <c r="A3979" s="3" t="s">
        <v>24251</v>
      </c>
    </row>
    <row r="3980" spans="1:1" x14ac:dyDescent="0.65">
      <c r="A3980" s="3" t="s">
        <v>24252</v>
      </c>
    </row>
    <row r="3981" spans="1:1" x14ac:dyDescent="0.65">
      <c r="A3981" s="3" t="s">
        <v>24253</v>
      </c>
    </row>
    <row r="3982" spans="1:1" x14ac:dyDescent="0.65">
      <c r="A3982" s="3" t="s">
        <v>24254</v>
      </c>
    </row>
    <row r="3983" spans="1:1" x14ac:dyDescent="0.65">
      <c r="A3983" s="3" t="s">
        <v>24255</v>
      </c>
    </row>
    <row r="3984" spans="1:1" x14ac:dyDescent="0.65">
      <c r="A3984" s="3" t="s">
        <v>24256</v>
      </c>
    </row>
    <row r="3985" spans="1:1" x14ac:dyDescent="0.65">
      <c r="A3985" s="3" t="s">
        <v>24257</v>
      </c>
    </row>
    <row r="3986" spans="1:1" x14ac:dyDescent="0.65">
      <c r="A3986" s="3" t="s">
        <v>24258</v>
      </c>
    </row>
    <row r="3987" spans="1:1" x14ac:dyDescent="0.65">
      <c r="A3987" s="3" t="s">
        <v>24259</v>
      </c>
    </row>
    <row r="3988" spans="1:1" x14ac:dyDescent="0.65">
      <c r="A3988" s="3" t="s">
        <v>24260</v>
      </c>
    </row>
    <row r="3989" spans="1:1" x14ac:dyDescent="0.65">
      <c r="A3989" s="3" t="s">
        <v>24261</v>
      </c>
    </row>
    <row r="3990" spans="1:1" x14ac:dyDescent="0.65">
      <c r="A3990" s="3" t="s">
        <v>24262</v>
      </c>
    </row>
    <row r="3991" spans="1:1" x14ac:dyDescent="0.65">
      <c r="A3991" s="3" t="s">
        <v>24263</v>
      </c>
    </row>
    <row r="3992" spans="1:1" x14ac:dyDescent="0.65">
      <c r="A3992" s="3" t="s">
        <v>24264</v>
      </c>
    </row>
    <row r="3993" spans="1:1" x14ac:dyDescent="0.65">
      <c r="A3993" s="3" t="s">
        <v>24265</v>
      </c>
    </row>
    <row r="3994" spans="1:1" x14ac:dyDescent="0.65">
      <c r="A3994" s="3" t="s">
        <v>24266</v>
      </c>
    </row>
    <row r="3995" spans="1:1" x14ac:dyDescent="0.65">
      <c r="A3995" s="3" t="s">
        <v>24267</v>
      </c>
    </row>
    <row r="3996" spans="1:1" x14ac:dyDescent="0.65">
      <c r="A3996" s="3" t="s">
        <v>24268</v>
      </c>
    </row>
    <row r="3997" spans="1:1" x14ac:dyDescent="0.65">
      <c r="A3997" s="3" t="s">
        <v>24269</v>
      </c>
    </row>
    <row r="3998" spans="1:1" x14ac:dyDescent="0.65">
      <c r="A3998" s="3" t="s">
        <v>24270</v>
      </c>
    </row>
    <row r="3999" spans="1:1" x14ac:dyDescent="0.65">
      <c r="A3999" s="3" t="s">
        <v>24271</v>
      </c>
    </row>
    <row r="4000" spans="1:1" x14ac:dyDescent="0.65">
      <c r="A4000" s="3" t="s">
        <v>24272</v>
      </c>
    </row>
    <row r="4001" spans="1:1" x14ac:dyDescent="0.65">
      <c r="A4001" s="3" t="s">
        <v>24273</v>
      </c>
    </row>
    <row r="4002" spans="1:1" x14ac:dyDescent="0.65">
      <c r="A4002" s="3" t="s">
        <v>24274</v>
      </c>
    </row>
    <row r="4003" spans="1:1" x14ac:dyDescent="0.65">
      <c r="A4003" s="3" t="s">
        <v>24275</v>
      </c>
    </row>
    <row r="4004" spans="1:1" x14ac:dyDescent="0.65">
      <c r="A4004" s="3" t="s">
        <v>24276</v>
      </c>
    </row>
    <row r="4005" spans="1:1" x14ac:dyDescent="0.65">
      <c r="A4005" s="3" t="s">
        <v>24277</v>
      </c>
    </row>
    <row r="4006" spans="1:1" x14ac:dyDescent="0.65">
      <c r="A4006" s="3" t="s">
        <v>24278</v>
      </c>
    </row>
    <row r="4007" spans="1:1" x14ac:dyDescent="0.65">
      <c r="A4007" s="3" t="s">
        <v>24279</v>
      </c>
    </row>
    <row r="4008" spans="1:1" x14ac:dyDescent="0.65">
      <c r="A4008" s="3" t="s">
        <v>24280</v>
      </c>
    </row>
    <row r="4009" spans="1:1" x14ac:dyDescent="0.65">
      <c r="A4009" s="3" t="s">
        <v>24281</v>
      </c>
    </row>
    <row r="4010" spans="1:1" x14ac:dyDescent="0.65">
      <c r="A4010" s="3" t="s">
        <v>24282</v>
      </c>
    </row>
    <row r="4011" spans="1:1" x14ac:dyDescent="0.65">
      <c r="A4011" s="3" t="s">
        <v>24283</v>
      </c>
    </row>
    <row r="4012" spans="1:1" x14ac:dyDescent="0.65">
      <c r="A4012" s="3" t="s">
        <v>24284</v>
      </c>
    </row>
    <row r="4013" spans="1:1" x14ac:dyDescent="0.65">
      <c r="A4013" s="3" t="s">
        <v>24285</v>
      </c>
    </row>
    <row r="4014" spans="1:1" x14ac:dyDescent="0.65">
      <c r="A4014" s="3" t="s">
        <v>24286</v>
      </c>
    </row>
    <row r="4015" spans="1:1" x14ac:dyDescent="0.65">
      <c r="A4015" s="3" t="s">
        <v>24287</v>
      </c>
    </row>
    <row r="4016" spans="1:1" x14ac:dyDescent="0.65">
      <c r="A4016" s="3" t="s">
        <v>24288</v>
      </c>
    </row>
    <row r="4017" spans="1:1" x14ac:dyDescent="0.65">
      <c r="A4017" s="3" t="s">
        <v>24289</v>
      </c>
    </row>
    <row r="4018" spans="1:1" x14ac:dyDescent="0.65">
      <c r="A4018" s="3" t="s">
        <v>24290</v>
      </c>
    </row>
    <row r="4019" spans="1:1" x14ac:dyDescent="0.65">
      <c r="A4019" s="3" t="s">
        <v>24291</v>
      </c>
    </row>
    <row r="4020" spans="1:1" x14ac:dyDescent="0.65">
      <c r="A4020" s="3" t="s">
        <v>24292</v>
      </c>
    </row>
    <row r="4021" spans="1:1" x14ac:dyDescent="0.65">
      <c r="A4021" s="3" t="s">
        <v>24293</v>
      </c>
    </row>
    <row r="4022" spans="1:1" x14ac:dyDescent="0.65">
      <c r="A4022" s="3" t="s">
        <v>24294</v>
      </c>
    </row>
    <row r="4023" spans="1:1" x14ac:dyDescent="0.65">
      <c r="A4023" s="3" t="s">
        <v>24295</v>
      </c>
    </row>
    <row r="4024" spans="1:1" x14ac:dyDescent="0.65">
      <c r="A4024" s="3" t="s">
        <v>24296</v>
      </c>
    </row>
    <row r="4025" spans="1:1" x14ac:dyDescent="0.65">
      <c r="A4025" s="3" t="s">
        <v>24297</v>
      </c>
    </row>
    <row r="4026" spans="1:1" x14ac:dyDescent="0.65">
      <c r="A4026" s="3" t="s">
        <v>24298</v>
      </c>
    </row>
    <row r="4027" spans="1:1" x14ac:dyDescent="0.65">
      <c r="A4027" s="3" t="s">
        <v>24299</v>
      </c>
    </row>
    <row r="4028" spans="1:1" x14ac:dyDescent="0.65">
      <c r="A4028" s="3" t="s">
        <v>24300</v>
      </c>
    </row>
    <row r="4029" spans="1:1" x14ac:dyDescent="0.65">
      <c r="A4029" s="3" t="s">
        <v>24301</v>
      </c>
    </row>
    <row r="4030" spans="1:1" x14ac:dyDescent="0.65">
      <c r="A4030" s="3" t="s">
        <v>24302</v>
      </c>
    </row>
    <row r="4031" spans="1:1" x14ac:dyDescent="0.65">
      <c r="A4031" s="3" t="s">
        <v>24303</v>
      </c>
    </row>
    <row r="4032" spans="1:1" x14ac:dyDescent="0.65">
      <c r="A4032" s="3" t="s">
        <v>24304</v>
      </c>
    </row>
    <row r="4033" spans="1:1" x14ac:dyDescent="0.65">
      <c r="A4033" s="3" t="s">
        <v>24305</v>
      </c>
    </row>
    <row r="4034" spans="1:1" x14ac:dyDescent="0.65">
      <c r="A4034" s="3" t="s">
        <v>24306</v>
      </c>
    </row>
    <row r="4035" spans="1:1" x14ac:dyDescent="0.65">
      <c r="A4035" s="3" t="s">
        <v>24307</v>
      </c>
    </row>
    <row r="4036" spans="1:1" x14ac:dyDescent="0.65">
      <c r="A4036" s="3" t="s">
        <v>24308</v>
      </c>
    </row>
    <row r="4037" spans="1:1" x14ac:dyDescent="0.65">
      <c r="A4037" s="3" t="s">
        <v>24309</v>
      </c>
    </row>
    <row r="4038" spans="1:1" x14ac:dyDescent="0.65">
      <c r="A4038" s="3" t="s">
        <v>24310</v>
      </c>
    </row>
    <row r="4039" spans="1:1" x14ac:dyDescent="0.65">
      <c r="A4039" s="3" t="s">
        <v>24311</v>
      </c>
    </row>
    <row r="4040" spans="1:1" x14ac:dyDescent="0.65">
      <c r="A4040" s="3" t="s">
        <v>24312</v>
      </c>
    </row>
    <row r="4041" spans="1:1" x14ac:dyDescent="0.65">
      <c r="A4041" s="3" t="s">
        <v>24313</v>
      </c>
    </row>
    <row r="4042" spans="1:1" x14ac:dyDescent="0.65">
      <c r="A4042" s="3" t="s">
        <v>24314</v>
      </c>
    </row>
    <row r="4043" spans="1:1" x14ac:dyDescent="0.65">
      <c r="A4043" s="3" t="s">
        <v>24315</v>
      </c>
    </row>
    <row r="4044" spans="1:1" x14ac:dyDescent="0.65">
      <c r="A4044" s="3" t="s">
        <v>24316</v>
      </c>
    </row>
    <row r="4045" spans="1:1" x14ac:dyDescent="0.65">
      <c r="A4045" s="3" t="s">
        <v>24317</v>
      </c>
    </row>
    <row r="4046" spans="1:1" x14ac:dyDescent="0.65">
      <c r="A4046" s="3" t="s">
        <v>24318</v>
      </c>
    </row>
    <row r="4047" spans="1:1" x14ac:dyDescent="0.65">
      <c r="A4047" s="3" t="s">
        <v>24319</v>
      </c>
    </row>
    <row r="4048" spans="1:1" x14ac:dyDescent="0.65">
      <c r="A4048" s="3" t="s">
        <v>24320</v>
      </c>
    </row>
    <row r="4049" spans="1:1" x14ac:dyDescent="0.65">
      <c r="A4049" s="3" t="s">
        <v>24321</v>
      </c>
    </row>
    <row r="4050" spans="1:1" x14ac:dyDescent="0.65">
      <c r="A4050" s="3" t="s">
        <v>24322</v>
      </c>
    </row>
    <row r="4051" spans="1:1" x14ac:dyDescent="0.65">
      <c r="A4051" s="3" t="s">
        <v>24323</v>
      </c>
    </row>
    <row r="4052" spans="1:1" x14ac:dyDescent="0.65">
      <c r="A4052" s="3" t="s">
        <v>24324</v>
      </c>
    </row>
    <row r="4053" spans="1:1" x14ac:dyDescent="0.65">
      <c r="A4053" s="3" t="s">
        <v>24325</v>
      </c>
    </row>
    <row r="4054" spans="1:1" x14ac:dyDescent="0.65">
      <c r="A4054" s="3" t="s">
        <v>24326</v>
      </c>
    </row>
    <row r="4055" spans="1:1" x14ac:dyDescent="0.65">
      <c r="A4055" s="3" t="s">
        <v>24327</v>
      </c>
    </row>
    <row r="4056" spans="1:1" x14ac:dyDescent="0.65">
      <c r="A4056" s="3" t="s">
        <v>24328</v>
      </c>
    </row>
    <row r="4057" spans="1:1" x14ac:dyDescent="0.65">
      <c r="A4057" s="3" t="s">
        <v>24329</v>
      </c>
    </row>
    <row r="4058" spans="1:1" x14ac:dyDescent="0.65">
      <c r="A4058" s="3" t="s">
        <v>24330</v>
      </c>
    </row>
    <row r="4059" spans="1:1" x14ac:dyDescent="0.65">
      <c r="A4059" s="3" t="s">
        <v>24331</v>
      </c>
    </row>
    <row r="4060" spans="1:1" x14ac:dyDescent="0.65">
      <c r="A4060" s="3" t="s">
        <v>24332</v>
      </c>
    </row>
    <row r="4061" spans="1:1" x14ac:dyDescent="0.65">
      <c r="A4061" s="3" t="s">
        <v>24333</v>
      </c>
    </row>
    <row r="4062" spans="1:1" x14ac:dyDescent="0.65">
      <c r="A4062" s="3" t="s">
        <v>24334</v>
      </c>
    </row>
    <row r="4063" spans="1:1" x14ac:dyDescent="0.65">
      <c r="A4063" s="3" t="s">
        <v>24335</v>
      </c>
    </row>
    <row r="4064" spans="1:1" x14ac:dyDescent="0.65">
      <c r="A4064" s="3" t="s">
        <v>24336</v>
      </c>
    </row>
    <row r="4065" spans="1:1" x14ac:dyDescent="0.65">
      <c r="A4065" s="3" t="s">
        <v>24337</v>
      </c>
    </row>
    <row r="4066" spans="1:1" x14ac:dyDescent="0.65">
      <c r="A4066" s="3" t="s">
        <v>24338</v>
      </c>
    </row>
    <row r="4067" spans="1:1" x14ac:dyDescent="0.65">
      <c r="A4067" s="3" t="s">
        <v>24339</v>
      </c>
    </row>
    <row r="4068" spans="1:1" x14ac:dyDescent="0.65">
      <c r="A4068" s="3" t="s">
        <v>24340</v>
      </c>
    </row>
    <row r="4069" spans="1:1" x14ac:dyDescent="0.65">
      <c r="A4069" s="3" t="s">
        <v>24341</v>
      </c>
    </row>
    <row r="4070" spans="1:1" x14ac:dyDescent="0.65">
      <c r="A4070" s="3" t="s">
        <v>24342</v>
      </c>
    </row>
    <row r="4071" spans="1:1" x14ac:dyDescent="0.65">
      <c r="A4071" s="3" t="s">
        <v>24343</v>
      </c>
    </row>
    <row r="4072" spans="1:1" x14ac:dyDescent="0.65">
      <c r="A4072" s="3" t="s">
        <v>24344</v>
      </c>
    </row>
    <row r="4073" spans="1:1" x14ac:dyDescent="0.65">
      <c r="A4073" s="3" t="s">
        <v>24345</v>
      </c>
    </row>
    <row r="4074" spans="1:1" x14ac:dyDescent="0.65">
      <c r="A4074" s="3" t="s">
        <v>24346</v>
      </c>
    </row>
    <row r="4075" spans="1:1" x14ac:dyDescent="0.65">
      <c r="A4075" s="3" t="s">
        <v>24347</v>
      </c>
    </row>
    <row r="4076" spans="1:1" x14ac:dyDescent="0.65">
      <c r="A4076" s="3" t="s">
        <v>24348</v>
      </c>
    </row>
    <row r="4077" spans="1:1" x14ac:dyDescent="0.65">
      <c r="A4077" s="3" t="s">
        <v>24349</v>
      </c>
    </row>
    <row r="4078" spans="1:1" x14ac:dyDescent="0.65">
      <c r="A4078" s="3" t="s">
        <v>24350</v>
      </c>
    </row>
    <row r="4079" spans="1:1" x14ac:dyDescent="0.65">
      <c r="A4079" s="3" t="s">
        <v>24351</v>
      </c>
    </row>
    <row r="4080" spans="1:1" x14ac:dyDescent="0.65">
      <c r="A4080" s="3" t="s">
        <v>24352</v>
      </c>
    </row>
    <row r="4081" spans="1:1" x14ac:dyDescent="0.65">
      <c r="A4081" s="3" t="s">
        <v>24353</v>
      </c>
    </row>
    <row r="4082" spans="1:1" x14ac:dyDescent="0.65">
      <c r="A4082" s="3" t="s">
        <v>24354</v>
      </c>
    </row>
    <row r="4083" spans="1:1" x14ac:dyDescent="0.65">
      <c r="A4083" s="3" t="s">
        <v>24355</v>
      </c>
    </row>
    <row r="4084" spans="1:1" x14ac:dyDescent="0.65">
      <c r="A4084" s="3" t="s">
        <v>24356</v>
      </c>
    </row>
    <row r="4085" spans="1:1" x14ac:dyDescent="0.65">
      <c r="A4085" s="3" t="s">
        <v>24357</v>
      </c>
    </row>
    <row r="4086" spans="1:1" x14ac:dyDescent="0.65">
      <c r="A4086" s="3" t="s">
        <v>24358</v>
      </c>
    </row>
    <row r="4087" spans="1:1" x14ac:dyDescent="0.65">
      <c r="A4087" s="3" t="s">
        <v>24359</v>
      </c>
    </row>
    <row r="4088" spans="1:1" x14ac:dyDescent="0.65">
      <c r="A4088" s="3" t="s">
        <v>24360</v>
      </c>
    </row>
    <row r="4089" spans="1:1" x14ac:dyDescent="0.65">
      <c r="A4089" s="3" t="s">
        <v>24361</v>
      </c>
    </row>
    <row r="4090" spans="1:1" x14ac:dyDescent="0.65">
      <c r="A4090" s="3" t="s">
        <v>24362</v>
      </c>
    </row>
    <row r="4091" spans="1:1" x14ac:dyDescent="0.65">
      <c r="A4091" s="3" t="s">
        <v>24363</v>
      </c>
    </row>
    <row r="4092" spans="1:1" x14ac:dyDescent="0.65">
      <c r="A4092" s="3" t="s">
        <v>24364</v>
      </c>
    </row>
    <row r="4093" spans="1:1" x14ac:dyDescent="0.65">
      <c r="A4093" s="3" t="s">
        <v>24365</v>
      </c>
    </row>
    <row r="4094" spans="1:1" x14ac:dyDescent="0.65">
      <c r="A4094" s="3" t="s">
        <v>24366</v>
      </c>
    </row>
    <row r="4095" spans="1:1" x14ac:dyDescent="0.65">
      <c r="A4095" s="3" t="s">
        <v>24367</v>
      </c>
    </row>
    <row r="4096" spans="1:1" x14ac:dyDescent="0.65">
      <c r="A4096" s="3" t="s">
        <v>24368</v>
      </c>
    </row>
    <row r="4097" spans="1:1" x14ac:dyDescent="0.65">
      <c r="A4097" s="3" t="s">
        <v>24369</v>
      </c>
    </row>
    <row r="4098" spans="1:1" x14ac:dyDescent="0.65">
      <c r="A4098" s="3" t="s">
        <v>24370</v>
      </c>
    </row>
    <row r="4099" spans="1:1" x14ac:dyDescent="0.65">
      <c r="A4099" s="3" t="s">
        <v>24371</v>
      </c>
    </row>
    <row r="4100" spans="1:1" x14ac:dyDescent="0.65">
      <c r="A4100" s="3" t="s">
        <v>24372</v>
      </c>
    </row>
    <row r="4101" spans="1:1" x14ac:dyDescent="0.65">
      <c r="A4101" s="3" t="s">
        <v>24373</v>
      </c>
    </row>
    <row r="4102" spans="1:1" x14ac:dyDescent="0.65">
      <c r="A4102" s="3" t="s">
        <v>24374</v>
      </c>
    </row>
    <row r="4103" spans="1:1" x14ac:dyDescent="0.65">
      <c r="A4103" s="3" t="s">
        <v>24375</v>
      </c>
    </row>
    <row r="4104" spans="1:1" x14ac:dyDescent="0.65">
      <c r="A4104" s="3" t="s">
        <v>24376</v>
      </c>
    </row>
    <row r="4105" spans="1:1" x14ac:dyDescent="0.65">
      <c r="A4105" s="3" t="s">
        <v>24377</v>
      </c>
    </row>
    <row r="4106" spans="1:1" x14ac:dyDescent="0.65">
      <c r="A4106" s="3" t="s">
        <v>24378</v>
      </c>
    </row>
    <row r="4107" spans="1:1" x14ac:dyDescent="0.65">
      <c r="A4107" s="3" t="s">
        <v>24379</v>
      </c>
    </row>
    <row r="4108" spans="1:1" x14ac:dyDescent="0.65">
      <c r="A4108" s="3" t="s">
        <v>24380</v>
      </c>
    </row>
    <row r="4109" spans="1:1" x14ac:dyDescent="0.65">
      <c r="A4109" s="3" t="s">
        <v>24381</v>
      </c>
    </row>
    <row r="4110" spans="1:1" x14ac:dyDescent="0.65">
      <c r="A4110" s="3" t="s">
        <v>24382</v>
      </c>
    </row>
    <row r="4111" spans="1:1" x14ac:dyDescent="0.65">
      <c r="A4111" s="3" t="s">
        <v>24383</v>
      </c>
    </row>
    <row r="4112" spans="1:1" x14ac:dyDescent="0.65">
      <c r="A4112" s="3" t="s">
        <v>24384</v>
      </c>
    </row>
    <row r="4113" spans="1:1" x14ac:dyDescent="0.65">
      <c r="A4113" s="3" t="s">
        <v>24385</v>
      </c>
    </row>
    <row r="4114" spans="1:1" x14ac:dyDescent="0.65">
      <c r="A4114" s="3" t="s">
        <v>24386</v>
      </c>
    </row>
    <row r="4115" spans="1:1" x14ac:dyDescent="0.65">
      <c r="A4115" s="3" t="s">
        <v>24387</v>
      </c>
    </row>
    <row r="4116" spans="1:1" x14ac:dyDescent="0.65">
      <c r="A4116" s="3" t="s">
        <v>24388</v>
      </c>
    </row>
    <row r="4117" spans="1:1" x14ac:dyDescent="0.65">
      <c r="A4117" s="3" t="s">
        <v>24389</v>
      </c>
    </row>
    <row r="4118" spans="1:1" x14ac:dyDescent="0.65">
      <c r="A4118" s="3" t="s">
        <v>24390</v>
      </c>
    </row>
    <row r="4119" spans="1:1" x14ac:dyDescent="0.65">
      <c r="A4119" s="3" t="s">
        <v>24391</v>
      </c>
    </row>
    <row r="4120" spans="1:1" x14ac:dyDescent="0.65">
      <c r="A4120" s="3" t="s">
        <v>24392</v>
      </c>
    </row>
    <row r="4121" spans="1:1" x14ac:dyDescent="0.65">
      <c r="A4121" s="3" t="s">
        <v>24393</v>
      </c>
    </row>
    <row r="4122" spans="1:1" x14ac:dyDescent="0.65">
      <c r="A4122" s="3" t="s">
        <v>24394</v>
      </c>
    </row>
    <row r="4123" spans="1:1" x14ac:dyDescent="0.65">
      <c r="A4123" s="3" t="s">
        <v>24395</v>
      </c>
    </row>
    <row r="4124" spans="1:1" x14ac:dyDescent="0.65">
      <c r="A4124" s="3" t="s">
        <v>24396</v>
      </c>
    </row>
    <row r="4125" spans="1:1" x14ac:dyDescent="0.65">
      <c r="A4125" s="3" t="s">
        <v>24397</v>
      </c>
    </row>
    <row r="4126" spans="1:1" x14ac:dyDescent="0.65">
      <c r="A4126" s="3" t="s">
        <v>24398</v>
      </c>
    </row>
    <row r="4127" spans="1:1" x14ac:dyDescent="0.65">
      <c r="A4127" s="3" t="s">
        <v>24399</v>
      </c>
    </row>
    <row r="4128" spans="1:1" x14ac:dyDescent="0.65">
      <c r="A4128" s="3" t="s">
        <v>24400</v>
      </c>
    </row>
    <row r="4129" spans="1:1" x14ac:dyDescent="0.65">
      <c r="A4129" s="3" t="s">
        <v>24401</v>
      </c>
    </row>
    <row r="4130" spans="1:1" x14ac:dyDescent="0.65">
      <c r="A4130" s="3" t="s">
        <v>24402</v>
      </c>
    </row>
    <row r="4131" spans="1:1" x14ac:dyDescent="0.65">
      <c r="A4131" s="3" t="s">
        <v>24403</v>
      </c>
    </row>
    <row r="4132" spans="1:1" x14ac:dyDescent="0.65">
      <c r="A4132" s="3" t="s">
        <v>24404</v>
      </c>
    </row>
    <row r="4133" spans="1:1" x14ac:dyDescent="0.65">
      <c r="A4133" s="3" t="s">
        <v>24405</v>
      </c>
    </row>
    <row r="4134" spans="1:1" x14ac:dyDescent="0.65">
      <c r="A4134" s="3" t="s">
        <v>24406</v>
      </c>
    </row>
    <row r="4135" spans="1:1" x14ac:dyDescent="0.65">
      <c r="A4135" s="3" t="s">
        <v>24407</v>
      </c>
    </row>
    <row r="4136" spans="1:1" x14ac:dyDescent="0.65">
      <c r="A4136" s="3" t="s">
        <v>24408</v>
      </c>
    </row>
    <row r="4137" spans="1:1" x14ac:dyDescent="0.65">
      <c r="A4137" s="3" t="s">
        <v>24409</v>
      </c>
    </row>
    <row r="4138" spans="1:1" x14ac:dyDescent="0.65">
      <c r="A4138" s="3" t="s">
        <v>24410</v>
      </c>
    </row>
    <row r="4139" spans="1:1" x14ac:dyDescent="0.65">
      <c r="A4139" s="3" t="s">
        <v>24411</v>
      </c>
    </row>
    <row r="4140" spans="1:1" x14ac:dyDescent="0.65">
      <c r="A4140" s="3" t="s">
        <v>24412</v>
      </c>
    </row>
    <row r="4141" spans="1:1" x14ac:dyDescent="0.65">
      <c r="A4141" s="3" t="s">
        <v>24413</v>
      </c>
    </row>
    <row r="4142" spans="1:1" x14ac:dyDescent="0.65">
      <c r="A4142" s="3" t="s">
        <v>24414</v>
      </c>
    </row>
    <row r="4143" spans="1:1" x14ac:dyDescent="0.65">
      <c r="A4143" s="3" t="s">
        <v>24415</v>
      </c>
    </row>
    <row r="4144" spans="1:1" x14ac:dyDescent="0.65">
      <c r="A4144" s="3" t="s">
        <v>24416</v>
      </c>
    </row>
    <row r="4145" spans="1:1" x14ac:dyDescent="0.65">
      <c r="A4145" s="3" t="s">
        <v>24417</v>
      </c>
    </row>
    <row r="4146" spans="1:1" x14ac:dyDescent="0.65">
      <c r="A4146" s="3" t="s">
        <v>24418</v>
      </c>
    </row>
    <row r="4147" spans="1:1" x14ac:dyDescent="0.65">
      <c r="A4147" s="3" t="s">
        <v>24419</v>
      </c>
    </row>
    <row r="4148" spans="1:1" x14ac:dyDescent="0.65">
      <c r="A4148" s="3" t="s">
        <v>24420</v>
      </c>
    </row>
    <row r="4149" spans="1:1" x14ac:dyDescent="0.65">
      <c r="A4149" s="3" t="s">
        <v>24421</v>
      </c>
    </row>
    <row r="4150" spans="1:1" x14ac:dyDescent="0.65">
      <c r="A4150" s="3" t="s">
        <v>24422</v>
      </c>
    </row>
    <row r="4151" spans="1:1" x14ac:dyDescent="0.65">
      <c r="A4151" s="3" t="s">
        <v>24423</v>
      </c>
    </row>
    <row r="4152" spans="1:1" x14ac:dyDescent="0.65">
      <c r="A4152" s="3" t="s">
        <v>24424</v>
      </c>
    </row>
    <row r="4153" spans="1:1" x14ac:dyDescent="0.65">
      <c r="A4153" s="3" t="s">
        <v>24425</v>
      </c>
    </row>
    <row r="4154" spans="1:1" x14ac:dyDescent="0.65">
      <c r="A4154" s="3" t="s">
        <v>24426</v>
      </c>
    </row>
    <row r="4155" spans="1:1" x14ac:dyDescent="0.65">
      <c r="A4155" s="3" t="s">
        <v>24427</v>
      </c>
    </row>
    <row r="4156" spans="1:1" x14ac:dyDescent="0.65">
      <c r="A4156" s="3" t="s">
        <v>24428</v>
      </c>
    </row>
    <row r="4157" spans="1:1" x14ac:dyDescent="0.65">
      <c r="A4157" s="3" t="s">
        <v>24429</v>
      </c>
    </row>
    <row r="4158" spans="1:1" x14ac:dyDescent="0.65">
      <c r="A4158" s="3" t="s">
        <v>24430</v>
      </c>
    </row>
    <row r="4159" spans="1:1" x14ac:dyDescent="0.65">
      <c r="A4159" s="3" t="s">
        <v>24431</v>
      </c>
    </row>
    <row r="4160" spans="1:1" x14ac:dyDescent="0.65">
      <c r="A4160" s="3" t="s">
        <v>24432</v>
      </c>
    </row>
    <row r="4161" spans="1:1" x14ac:dyDescent="0.65">
      <c r="A4161" s="3" t="s">
        <v>24433</v>
      </c>
    </row>
    <row r="4162" spans="1:1" x14ac:dyDescent="0.65">
      <c r="A4162" s="3" t="s">
        <v>24434</v>
      </c>
    </row>
    <row r="4163" spans="1:1" x14ac:dyDescent="0.65">
      <c r="A4163" s="3" t="s">
        <v>24435</v>
      </c>
    </row>
    <row r="4164" spans="1:1" x14ac:dyDescent="0.65">
      <c r="A4164" s="3" t="s">
        <v>24436</v>
      </c>
    </row>
    <row r="4165" spans="1:1" x14ac:dyDescent="0.65">
      <c r="A4165" s="3" t="s">
        <v>24437</v>
      </c>
    </row>
    <row r="4166" spans="1:1" x14ac:dyDescent="0.65">
      <c r="A4166" s="3" t="s">
        <v>24438</v>
      </c>
    </row>
    <row r="4167" spans="1:1" x14ac:dyDescent="0.65">
      <c r="A4167" s="3" t="s">
        <v>24439</v>
      </c>
    </row>
    <row r="4168" spans="1:1" x14ac:dyDescent="0.65">
      <c r="A4168" s="3" t="s">
        <v>24440</v>
      </c>
    </row>
    <row r="4169" spans="1:1" x14ac:dyDescent="0.65">
      <c r="A4169" s="3" t="s">
        <v>24441</v>
      </c>
    </row>
    <row r="4170" spans="1:1" x14ac:dyDescent="0.65">
      <c r="A4170" s="3" t="s">
        <v>24442</v>
      </c>
    </row>
    <row r="4171" spans="1:1" x14ac:dyDescent="0.65">
      <c r="A4171" s="3" t="s">
        <v>24443</v>
      </c>
    </row>
    <row r="4172" spans="1:1" x14ac:dyDescent="0.65">
      <c r="A4172" s="3" t="s">
        <v>24444</v>
      </c>
    </row>
    <row r="4173" spans="1:1" x14ac:dyDescent="0.65">
      <c r="A4173" s="3" t="s">
        <v>24445</v>
      </c>
    </row>
    <row r="4174" spans="1:1" x14ac:dyDescent="0.65">
      <c r="A4174" s="3" t="s">
        <v>24446</v>
      </c>
    </row>
    <row r="4175" spans="1:1" x14ac:dyDescent="0.65">
      <c r="A4175" s="3" t="s">
        <v>24447</v>
      </c>
    </row>
    <row r="4176" spans="1:1" x14ac:dyDescent="0.65">
      <c r="A4176" s="3" t="s">
        <v>24448</v>
      </c>
    </row>
    <row r="4177" spans="1:1" x14ac:dyDescent="0.65">
      <c r="A4177" s="3" t="s">
        <v>24449</v>
      </c>
    </row>
    <row r="4178" spans="1:1" x14ac:dyDescent="0.65">
      <c r="A4178" s="3" t="s">
        <v>24450</v>
      </c>
    </row>
    <row r="4179" spans="1:1" x14ac:dyDescent="0.65">
      <c r="A4179" s="3" t="s">
        <v>24451</v>
      </c>
    </row>
    <row r="4180" spans="1:1" x14ac:dyDescent="0.65">
      <c r="A4180" s="3" t="s">
        <v>24452</v>
      </c>
    </row>
    <row r="4181" spans="1:1" x14ac:dyDescent="0.65">
      <c r="A4181" s="3" t="s">
        <v>24453</v>
      </c>
    </row>
    <row r="4182" spans="1:1" x14ac:dyDescent="0.65">
      <c r="A4182" s="3" t="s">
        <v>24454</v>
      </c>
    </row>
    <row r="4183" spans="1:1" x14ac:dyDescent="0.65">
      <c r="A4183" s="3" t="s">
        <v>24455</v>
      </c>
    </row>
    <row r="4184" spans="1:1" x14ac:dyDescent="0.65">
      <c r="A4184" s="3" t="s">
        <v>24456</v>
      </c>
    </row>
    <row r="4185" spans="1:1" x14ac:dyDescent="0.65">
      <c r="A4185" s="3" t="s">
        <v>24457</v>
      </c>
    </row>
    <row r="4186" spans="1:1" x14ac:dyDescent="0.65">
      <c r="A4186" s="3" t="s">
        <v>24458</v>
      </c>
    </row>
    <row r="4187" spans="1:1" x14ac:dyDescent="0.65">
      <c r="A4187" s="3" t="s">
        <v>24459</v>
      </c>
    </row>
    <row r="4188" spans="1:1" x14ac:dyDescent="0.65">
      <c r="A4188" s="3" t="s">
        <v>24460</v>
      </c>
    </row>
    <row r="4189" spans="1:1" x14ac:dyDescent="0.65">
      <c r="A4189" s="3" t="s">
        <v>24461</v>
      </c>
    </row>
    <row r="4190" spans="1:1" x14ac:dyDescent="0.65">
      <c r="A4190" s="3" t="s">
        <v>24462</v>
      </c>
    </row>
    <row r="4191" spans="1:1" x14ac:dyDescent="0.65">
      <c r="A4191" s="3" t="s">
        <v>24463</v>
      </c>
    </row>
    <row r="4192" spans="1:1" x14ac:dyDescent="0.65">
      <c r="A4192" s="3" t="s">
        <v>24464</v>
      </c>
    </row>
    <row r="4193" spans="1:1" x14ac:dyDescent="0.65">
      <c r="A4193" s="3" t="s">
        <v>24465</v>
      </c>
    </row>
    <row r="4194" spans="1:1" x14ac:dyDescent="0.65">
      <c r="A4194" s="3" t="s">
        <v>24466</v>
      </c>
    </row>
    <row r="4195" spans="1:1" x14ac:dyDescent="0.65">
      <c r="A4195" s="3" t="s">
        <v>24467</v>
      </c>
    </row>
    <row r="4196" spans="1:1" x14ac:dyDescent="0.65">
      <c r="A4196" s="3" t="s">
        <v>24468</v>
      </c>
    </row>
    <row r="4197" spans="1:1" x14ac:dyDescent="0.65">
      <c r="A4197" s="3" t="s">
        <v>24469</v>
      </c>
    </row>
    <row r="4198" spans="1:1" x14ac:dyDescent="0.65">
      <c r="A4198" s="3" t="s">
        <v>24470</v>
      </c>
    </row>
    <row r="4199" spans="1:1" x14ac:dyDescent="0.65">
      <c r="A4199" s="3" t="s">
        <v>24471</v>
      </c>
    </row>
    <row r="4200" spans="1:1" x14ac:dyDescent="0.65">
      <c r="A4200" s="3" t="s">
        <v>24472</v>
      </c>
    </row>
    <row r="4201" spans="1:1" x14ac:dyDescent="0.65">
      <c r="A4201" s="3" t="s">
        <v>24473</v>
      </c>
    </row>
    <row r="4202" spans="1:1" x14ac:dyDescent="0.65">
      <c r="A4202" s="3" t="s">
        <v>24474</v>
      </c>
    </row>
    <row r="4203" spans="1:1" x14ac:dyDescent="0.65">
      <c r="A4203" s="3" t="s">
        <v>24475</v>
      </c>
    </row>
    <row r="4204" spans="1:1" x14ac:dyDescent="0.65">
      <c r="A4204" s="3" t="s">
        <v>24476</v>
      </c>
    </row>
    <row r="4205" spans="1:1" x14ac:dyDescent="0.65">
      <c r="A4205" s="3" t="s">
        <v>24477</v>
      </c>
    </row>
    <row r="4206" spans="1:1" x14ac:dyDescent="0.65">
      <c r="A4206" s="3" t="s">
        <v>24478</v>
      </c>
    </row>
    <row r="4207" spans="1:1" x14ac:dyDescent="0.65">
      <c r="A4207" s="3" t="s">
        <v>24479</v>
      </c>
    </row>
    <row r="4208" spans="1:1" x14ac:dyDescent="0.65">
      <c r="A4208" s="3" t="s">
        <v>24480</v>
      </c>
    </row>
    <row r="4209" spans="1:1" x14ac:dyDescent="0.65">
      <c r="A4209" s="3" t="s">
        <v>24481</v>
      </c>
    </row>
    <row r="4210" spans="1:1" x14ac:dyDescent="0.65">
      <c r="A4210" s="3" t="s">
        <v>24482</v>
      </c>
    </row>
    <row r="4211" spans="1:1" x14ac:dyDescent="0.65">
      <c r="A4211" s="3" t="s">
        <v>24483</v>
      </c>
    </row>
    <row r="4212" spans="1:1" x14ac:dyDescent="0.65">
      <c r="A4212" s="3" t="s">
        <v>24484</v>
      </c>
    </row>
    <row r="4213" spans="1:1" x14ac:dyDescent="0.65">
      <c r="A4213" s="3" t="s">
        <v>24485</v>
      </c>
    </row>
    <row r="4214" spans="1:1" x14ac:dyDescent="0.65">
      <c r="A4214" s="3" t="s">
        <v>24486</v>
      </c>
    </row>
    <row r="4215" spans="1:1" x14ac:dyDescent="0.65">
      <c r="A4215" s="3" t="s">
        <v>24487</v>
      </c>
    </row>
    <row r="4216" spans="1:1" x14ac:dyDescent="0.65">
      <c r="A4216" s="3" t="s">
        <v>24488</v>
      </c>
    </row>
    <row r="4217" spans="1:1" x14ac:dyDescent="0.65">
      <c r="A4217" s="3" t="s">
        <v>24489</v>
      </c>
    </row>
    <row r="4218" spans="1:1" x14ac:dyDescent="0.65">
      <c r="A4218" s="3" t="s">
        <v>24490</v>
      </c>
    </row>
    <row r="4219" spans="1:1" x14ac:dyDescent="0.65">
      <c r="A4219" s="3" t="s">
        <v>24491</v>
      </c>
    </row>
    <row r="4220" spans="1:1" x14ac:dyDescent="0.65">
      <c r="A4220" s="3" t="s">
        <v>24492</v>
      </c>
    </row>
    <row r="4221" spans="1:1" x14ac:dyDescent="0.65">
      <c r="A4221" s="3" t="s">
        <v>24493</v>
      </c>
    </row>
    <row r="4222" spans="1:1" x14ac:dyDescent="0.65">
      <c r="A4222" s="3" t="s">
        <v>24494</v>
      </c>
    </row>
    <row r="4223" spans="1:1" x14ac:dyDescent="0.65">
      <c r="A4223" s="3" t="s">
        <v>24495</v>
      </c>
    </row>
    <row r="4224" spans="1:1" x14ac:dyDescent="0.65">
      <c r="A4224" s="3" t="s">
        <v>24496</v>
      </c>
    </row>
    <row r="4225" spans="1:1" x14ac:dyDescent="0.65">
      <c r="A4225" s="3" t="s">
        <v>24497</v>
      </c>
    </row>
    <row r="4226" spans="1:1" x14ac:dyDescent="0.65">
      <c r="A4226" s="3" t="s">
        <v>24498</v>
      </c>
    </row>
    <row r="4227" spans="1:1" x14ac:dyDescent="0.65">
      <c r="A4227" s="3" t="s">
        <v>24499</v>
      </c>
    </row>
    <row r="4228" spans="1:1" x14ac:dyDescent="0.65">
      <c r="A4228" s="3" t="s">
        <v>24500</v>
      </c>
    </row>
    <row r="4229" spans="1:1" x14ac:dyDescent="0.65">
      <c r="A4229" s="3" t="s">
        <v>24501</v>
      </c>
    </row>
    <row r="4230" spans="1:1" x14ac:dyDescent="0.65">
      <c r="A4230" s="3" t="s">
        <v>24502</v>
      </c>
    </row>
    <row r="4231" spans="1:1" x14ac:dyDescent="0.65">
      <c r="A4231" s="3" t="s">
        <v>24503</v>
      </c>
    </row>
    <row r="4232" spans="1:1" x14ac:dyDescent="0.65">
      <c r="A4232" s="3" t="s">
        <v>24504</v>
      </c>
    </row>
    <row r="4233" spans="1:1" x14ac:dyDescent="0.65">
      <c r="A4233" s="3" t="s">
        <v>24505</v>
      </c>
    </row>
    <row r="4234" spans="1:1" x14ac:dyDescent="0.65">
      <c r="A4234" s="3" t="s">
        <v>24506</v>
      </c>
    </row>
    <row r="4235" spans="1:1" x14ac:dyDescent="0.65">
      <c r="A4235" s="3" t="s">
        <v>24507</v>
      </c>
    </row>
    <row r="4236" spans="1:1" x14ac:dyDescent="0.65">
      <c r="A4236" s="3" t="s">
        <v>24508</v>
      </c>
    </row>
    <row r="4237" spans="1:1" x14ac:dyDescent="0.65">
      <c r="A4237" s="3" t="s">
        <v>24509</v>
      </c>
    </row>
    <row r="4238" spans="1:1" x14ac:dyDescent="0.65">
      <c r="A4238" s="3" t="s">
        <v>24510</v>
      </c>
    </row>
    <row r="4239" spans="1:1" x14ac:dyDescent="0.65">
      <c r="A4239" s="3" t="s">
        <v>24511</v>
      </c>
    </row>
    <row r="4240" spans="1:1" x14ac:dyDescent="0.65">
      <c r="A4240" s="3" t="s">
        <v>24512</v>
      </c>
    </row>
    <row r="4241" spans="1:1" x14ac:dyDescent="0.65">
      <c r="A4241" s="3" t="s">
        <v>24513</v>
      </c>
    </row>
    <row r="4242" spans="1:1" x14ac:dyDescent="0.65">
      <c r="A4242" s="3" t="s">
        <v>24514</v>
      </c>
    </row>
    <row r="4243" spans="1:1" x14ac:dyDescent="0.65">
      <c r="A4243" s="3" t="s">
        <v>24515</v>
      </c>
    </row>
    <row r="4244" spans="1:1" x14ac:dyDescent="0.65">
      <c r="A4244" s="3" t="s">
        <v>24516</v>
      </c>
    </row>
    <row r="4245" spans="1:1" x14ac:dyDescent="0.65">
      <c r="A4245" s="3" t="s">
        <v>24517</v>
      </c>
    </row>
    <row r="4246" spans="1:1" x14ac:dyDescent="0.65">
      <c r="A4246" s="3" t="s">
        <v>24518</v>
      </c>
    </row>
    <row r="4247" spans="1:1" x14ac:dyDescent="0.65">
      <c r="A4247" s="3" t="s">
        <v>24519</v>
      </c>
    </row>
    <row r="4248" spans="1:1" x14ac:dyDescent="0.65">
      <c r="A4248" s="3" t="s">
        <v>24520</v>
      </c>
    </row>
    <row r="4249" spans="1:1" x14ac:dyDescent="0.65">
      <c r="A4249" s="3" t="s">
        <v>24521</v>
      </c>
    </row>
    <row r="4250" spans="1:1" x14ac:dyDescent="0.65">
      <c r="A4250" s="3" t="s">
        <v>24522</v>
      </c>
    </row>
    <row r="4251" spans="1:1" x14ac:dyDescent="0.65">
      <c r="A4251" s="3" t="s">
        <v>24523</v>
      </c>
    </row>
    <row r="4252" spans="1:1" x14ac:dyDescent="0.65">
      <c r="A4252" s="3" t="s">
        <v>24524</v>
      </c>
    </row>
    <row r="4253" spans="1:1" x14ac:dyDescent="0.65">
      <c r="A4253" s="3" t="s">
        <v>24525</v>
      </c>
    </row>
    <row r="4254" spans="1:1" x14ac:dyDescent="0.65">
      <c r="A4254" s="3" t="s">
        <v>24526</v>
      </c>
    </row>
    <row r="4255" spans="1:1" x14ac:dyDescent="0.65">
      <c r="A4255" s="3" t="s">
        <v>24527</v>
      </c>
    </row>
    <row r="4256" spans="1:1" x14ac:dyDescent="0.65">
      <c r="A4256" s="3" t="s">
        <v>24528</v>
      </c>
    </row>
    <row r="4257" spans="1:1" x14ac:dyDescent="0.65">
      <c r="A4257" s="3" t="s">
        <v>24529</v>
      </c>
    </row>
    <row r="4258" spans="1:1" x14ac:dyDescent="0.65">
      <c r="A4258" s="3" t="s">
        <v>24530</v>
      </c>
    </row>
    <row r="4259" spans="1:1" x14ac:dyDescent="0.65">
      <c r="A4259" s="3" t="s">
        <v>24531</v>
      </c>
    </row>
    <row r="4260" spans="1:1" x14ac:dyDescent="0.65">
      <c r="A4260" s="3" t="s">
        <v>24532</v>
      </c>
    </row>
    <row r="4261" spans="1:1" x14ac:dyDescent="0.65">
      <c r="A4261" s="3" t="s">
        <v>24533</v>
      </c>
    </row>
    <row r="4262" spans="1:1" x14ac:dyDescent="0.65">
      <c r="A4262" s="3" t="s">
        <v>24534</v>
      </c>
    </row>
    <row r="4263" spans="1:1" x14ac:dyDescent="0.65">
      <c r="A4263" s="3" t="s">
        <v>24535</v>
      </c>
    </row>
    <row r="4264" spans="1:1" x14ac:dyDescent="0.65">
      <c r="A4264" s="3" t="s">
        <v>24536</v>
      </c>
    </row>
    <row r="4265" spans="1:1" x14ac:dyDescent="0.65">
      <c r="A4265" s="3" t="s">
        <v>24537</v>
      </c>
    </row>
    <row r="4266" spans="1:1" x14ac:dyDescent="0.65">
      <c r="A4266" s="3" t="s">
        <v>24538</v>
      </c>
    </row>
    <row r="4267" spans="1:1" x14ac:dyDescent="0.65">
      <c r="A4267" s="3" t="s">
        <v>24539</v>
      </c>
    </row>
    <row r="4268" spans="1:1" x14ac:dyDescent="0.65">
      <c r="A4268" s="3" t="s">
        <v>24540</v>
      </c>
    </row>
    <row r="4269" spans="1:1" x14ac:dyDescent="0.65">
      <c r="A4269" s="3" t="s">
        <v>24541</v>
      </c>
    </row>
    <row r="4270" spans="1:1" x14ac:dyDescent="0.65">
      <c r="A4270" s="3" t="s">
        <v>24542</v>
      </c>
    </row>
    <row r="4271" spans="1:1" x14ac:dyDescent="0.65">
      <c r="A4271" s="3" t="s">
        <v>24543</v>
      </c>
    </row>
    <row r="4272" spans="1:1" x14ac:dyDescent="0.65">
      <c r="A4272" s="3" t="s">
        <v>24544</v>
      </c>
    </row>
    <row r="4273" spans="1:1" x14ac:dyDescent="0.65">
      <c r="A4273" s="3" t="s">
        <v>24545</v>
      </c>
    </row>
    <row r="4274" spans="1:1" x14ac:dyDescent="0.65">
      <c r="A4274" s="3" t="s">
        <v>24546</v>
      </c>
    </row>
    <row r="4275" spans="1:1" x14ac:dyDescent="0.65">
      <c r="A4275" s="3" t="s">
        <v>24547</v>
      </c>
    </row>
    <row r="4276" spans="1:1" x14ac:dyDescent="0.65">
      <c r="A4276" s="3" t="s">
        <v>24548</v>
      </c>
    </row>
    <row r="4277" spans="1:1" x14ac:dyDescent="0.65">
      <c r="A4277" s="3" t="s">
        <v>24549</v>
      </c>
    </row>
    <row r="4278" spans="1:1" x14ac:dyDescent="0.65">
      <c r="A4278" s="3" t="s">
        <v>24550</v>
      </c>
    </row>
    <row r="4279" spans="1:1" x14ac:dyDescent="0.65">
      <c r="A4279" s="3" t="s">
        <v>24551</v>
      </c>
    </row>
    <row r="4280" spans="1:1" x14ac:dyDescent="0.65">
      <c r="A4280" s="3" t="s">
        <v>24552</v>
      </c>
    </row>
    <row r="4281" spans="1:1" x14ac:dyDescent="0.65">
      <c r="A4281" s="3" t="s">
        <v>24553</v>
      </c>
    </row>
    <row r="4282" spans="1:1" x14ac:dyDescent="0.65">
      <c r="A4282" s="3" t="s">
        <v>24554</v>
      </c>
    </row>
    <row r="4283" spans="1:1" x14ac:dyDescent="0.65">
      <c r="A4283" s="3" t="s">
        <v>24555</v>
      </c>
    </row>
    <row r="4284" spans="1:1" x14ac:dyDescent="0.65">
      <c r="A4284" s="3" t="s">
        <v>24556</v>
      </c>
    </row>
    <row r="4285" spans="1:1" x14ac:dyDescent="0.65">
      <c r="A4285" s="3" t="s">
        <v>24557</v>
      </c>
    </row>
    <row r="4286" spans="1:1" x14ac:dyDescent="0.65">
      <c r="A4286" s="3" t="s">
        <v>24558</v>
      </c>
    </row>
    <row r="4287" spans="1:1" x14ac:dyDescent="0.65">
      <c r="A4287" s="3" t="s">
        <v>24559</v>
      </c>
    </row>
    <row r="4288" spans="1:1" x14ac:dyDescent="0.65">
      <c r="A4288" s="3" t="s">
        <v>24560</v>
      </c>
    </row>
    <row r="4289" spans="1:1" x14ac:dyDescent="0.65">
      <c r="A4289" s="3" t="s">
        <v>24561</v>
      </c>
    </row>
    <row r="4290" spans="1:1" x14ac:dyDescent="0.65">
      <c r="A4290" s="3" t="s">
        <v>24562</v>
      </c>
    </row>
    <row r="4291" spans="1:1" x14ac:dyDescent="0.65">
      <c r="A4291" s="3" t="s">
        <v>24563</v>
      </c>
    </row>
    <row r="4292" spans="1:1" x14ac:dyDescent="0.65">
      <c r="A4292" s="3" t="s">
        <v>24564</v>
      </c>
    </row>
    <row r="4293" spans="1:1" x14ac:dyDescent="0.65">
      <c r="A4293" s="3" t="s">
        <v>24565</v>
      </c>
    </row>
    <row r="4294" spans="1:1" x14ac:dyDescent="0.65">
      <c r="A4294" s="3" t="s">
        <v>24566</v>
      </c>
    </row>
    <row r="4295" spans="1:1" x14ac:dyDescent="0.65">
      <c r="A4295" s="3" t="s">
        <v>24567</v>
      </c>
    </row>
    <row r="4296" spans="1:1" x14ac:dyDescent="0.65">
      <c r="A4296" s="3" t="s">
        <v>24568</v>
      </c>
    </row>
    <row r="4297" spans="1:1" x14ac:dyDescent="0.65">
      <c r="A4297" s="3" t="s">
        <v>24569</v>
      </c>
    </row>
    <row r="4298" spans="1:1" x14ac:dyDescent="0.65">
      <c r="A4298" s="3" t="s">
        <v>24570</v>
      </c>
    </row>
    <row r="4299" spans="1:1" x14ac:dyDescent="0.65">
      <c r="A4299" s="3" t="s">
        <v>24571</v>
      </c>
    </row>
    <row r="4300" spans="1:1" x14ac:dyDescent="0.65">
      <c r="A4300" s="3" t="s">
        <v>24572</v>
      </c>
    </row>
    <row r="4301" spans="1:1" x14ac:dyDescent="0.65">
      <c r="A4301" s="3" t="s">
        <v>24573</v>
      </c>
    </row>
    <row r="4302" spans="1:1" x14ac:dyDescent="0.65">
      <c r="A4302" s="3" t="s">
        <v>24574</v>
      </c>
    </row>
    <row r="4303" spans="1:1" x14ac:dyDescent="0.65">
      <c r="A4303" s="3" t="s">
        <v>24575</v>
      </c>
    </row>
    <row r="4304" spans="1:1" x14ac:dyDescent="0.65">
      <c r="A4304" s="3" t="s">
        <v>24576</v>
      </c>
    </row>
    <row r="4305" spans="1:1" x14ac:dyDescent="0.65">
      <c r="A4305" s="3" t="s">
        <v>24577</v>
      </c>
    </row>
    <row r="4306" spans="1:1" x14ac:dyDescent="0.65">
      <c r="A4306" s="3" t="s">
        <v>24578</v>
      </c>
    </row>
    <row r="4307" spans="1:1" x14ac:dyDescent="0.65">
      <c r="A4307" s="3" t="s">
        <v>24579</v>
      </c>
    </row>
    <row r="4308" spans="1:1" x14ac:dyDescent="0.65">
      <c r="A4308" s="3" t="s">
        <v>24580</v>
      </c>
    </row>
    <row r="4309" spans="1:1" x14ac:dyDescent="0.65">
      <c r="A4309" s="3" t="s">
        <v>24581</v>
      </c>
    </row>
    <row r="4310" spans="1:1" x14ac:dyDescent="0.65">
      <c r="A4310" s="3" t="s">
        <v>24582</v>
      </c>
    </row>
    <row r="4311" spans="1:1" x14ac:dyDescent="0.65">
      <c r="A4311" s="3" t="s">
        <v>24583</v>
      </c>
    </row>
    <row r="4312" spans="1:1" x14ac:dyDescent="0.65">
      <c r="A4312" s="3" t="s">
        <v>24584</v>
      </c>
    </row>
    <row r="4313" spans="1:1" x14ac:dyDescent="0.65">
      <c r="A4313" s="3" t="s">
        <v>24585</v>
      </c>
    </row>
    <row r="4314" spans="1:1" x14ac:dyDescent="0.65">
      <c r="A4314" s="3" t="s">
        <v>24586</v>
      </c>
    </row>
    <row r="4315" spans="1:1" x14ac:dyDescent="0.65">
      <c r="A4315" s="3" t="s">
        <v>24587</v>
      </c>
    </row>
    <row r="4316" spans="1:1" x14ac:dyDescent="0.65">
      <c r="A4316" s="3" t="s">
        <v>24588</v>
      </c>
    </row>
    <row r="4317" spans="1:1" x14ac:dyDescent="0.65">
      <c r="A4317" s="3" t="s">
        <v>24589</v>
      </c>
    </row>
    <row r="4318" spans="1:1" x14ac:dyDescent="0.65">
      <c r="A4318" s="3" t="s">
        <v>24590</v>
      </c>
    </row>
    <row r="4319" spans="1:1" x14ac:dyDescent="0.65">
      <c r="A4319" s="3" t="s">
        <v>24591</v>
      </c>
    </row>
    <row r="4320" spans="1:1" x14ac:dyDescent="0.65">
      <c r="A4320" s="3" t="s">
        <v>24592</v>
      </c>
    </row>
    <row r="4321" spans="1:1" x14ac:dyDescent="0.65">
      <c r="A4321" s="3" t="s">
        <v>24593</v>
      </c>
    </row>
    <row r="4322" spans="1:1" x14ac:dyDescent="0.65">
      <c r="A4322" s="3" t="s">
        <v>24594</v>
      </c>
    </row>
    <row r="4323" spans="1:1" x14ac:dyDescent="0.65">
      <c r="A4323" s="3" t="s">
        <v>24595</v>
      </c>
    </row>
    <row r="4324" spans="1:1" x14ac:dyDescent="0.65">
      <c r="A4324" s="3" t="s">
        <v>24596</v>
      </c>
    </row>
    <row r="4325" spans="1:1" x14ac:dyDescent="0.65">
      <c r="A4325" s="3" t="s">
        <v>24597</v>
      </c>
    </row>
    <row r="4326" spans="1:1" x14ac:dyDescent="0.65">
      <c r="A4326" s="3" t="s">
        <v>24598</v>
      </c>
    </row>
    <row r="4327" spans="1:1" x14ac:dyDescent="0.65">
      <c r="A4327" s="3" t="s">
        <v>24599</v>
      </c>
    </row>
    <row r="4328" spans="1:1" x14ac:dyDescent="0.65">
      <c r="A4328" s="3" t="s">
        <v>24600</v>
      </c>
    </row>
    <row r="4329" spans="1:1" x14ac:dyDescent="0.65">
      <c r="A4329" s="3" t="s">
        <v>24601</v>
      </c>
    </row>
    <row r="4330" spans="1:1" x14ac:dyDescent="0.65">
      <c r="A4330" s="3" t="s">
        <v>24602</v>
      </c>
    </row>
    <row r="4331" spans="1:1" x14ac:dyDescent="0.65">
      <c r="A4331" s="3" t="s">
        <v>24603</v>
      </c>
    </row>
    <row r="4332" spans="1:1" x14ac:dyDescent="0.65">
      <c r="A4332" s="3" t="s">
        <v>24604</v>
      </c>
    </row>
    <row r="4333" spans="1:1" x14ac:dyDescent="0.65">
      <c r="A4333" s="3" t="s">
        <v>24605</v>
      </c>
    </row>
    <row r="4334" spans="1:1" x14ac:dyDescent="0.65">
      <c r="A4334" s="3" t="s">
        <v>24606</v>
      </c>
    </row>
    <row r="4335" spans="1:1" x14ac:dyDescent="0.65">
      <c r="A4335" s="3" t="s">
        <v>24607</v>
      </c>
    </row>
    <row r="4336" spans="1:1" x14ac:dyDescent="0.65">
      <c r="A4336" s="3" t="s">
        <v>24608</v>
      </c>
    </row>
    <row r="4337" spans="1:1" x14ac:dyDescent="0.65">
      <c r="A4337" s="3" t="s">
        <v>24609</v>
      </c>
    </row>
    <row r="4338" spans="1:1" x14ac:dyDescent="0.65">
      <c r="A4338" s="3" t="s">
        <v>24610</v>
      </c>
    </row>
    <row r="4339" spans="1:1" x14ac:dyDescent="0.65">
      <c r="A4339" s="3" t="s">
        <v>24611</v>
      </c>
    </row>
    <row r="4340" spans="1:1" x14ac:dyDescent="0.65">
      <c r="A4340" s="3" t="s">
        <v>24612</v>
      </c>
    </row>
    <row r="4341" spans="1:1" x14ac:dyDescent="0.65">
      <c r="A4341" s="3" t="s">
        <v>24613</v>
      </c>
    </row>
    <row r="4342" spans="1:1" x14ac:dyDescent="0.65">
      <c r="A4342" s="3" t="s">
        <v>24614</v>
      </c>
    </row>
    <row r="4343" spans="1:1" x14ac:dyDescent="0.65">
      <c r="A4343" s="3" t="s">
        <v>24615</v>
      </c>
    </row>
    <row r="4344" spans="1:1" x14ac:dyDescent="0.65">
      <c r="A4344" s="3" t="s">
        <v>24616</v>
      </c>
    </row>
    <row r="4345" spans="1:1" x14ac:dyDescent="0.65">
      <c r="A4345" s="3" t="s">
        <v>24617</v>
      </c>
    </row>
    <row r="4346" spans="1:1" x14ac:dyDescent="0.65">
      <c r="A4346" s="3" t="s">
        <v>24618</v>
      </c>
    </row>
    <row r="4347" spans="1:1" x14ac:dyDescent="0.65">
      <c r="A4347" s="3" t="s">
        <v>24619</v>
      </c>
    </row>
    <row r="4348" spans="1:1" x14ac:dyDescent="0.65">
      <c r="A4348" s="3" t="s">
        <v>24620</v>
      </c>
    </row>
    <row r="4349" spans="1:1" x14ac:dyDescent="0.65">
      <c r="A4349" s="3" t="s">
        <v>24621</v>
      </c>
    </row>
    <row r="4350" spans="1:1" x14ac:dyDescent="0.65">
      <c r="A4350" s="3" t="s">
        <v>24622</v>
      </c>
    </row>
    <row r="4351" spans="1:1" x14ac:dyDescent="0.65">
      <c r="A4351" s="3" t="s">
        <v>24623</v>
      </c>
    </row>
    <row r="4352" spans="1:1" x14ac:dyDescent="0.65">
      <c r="A4352" s="3" t="s">
        <v>24624</v>
      </c>
    </row>
    <row r="4353" spans="1:1" x14ac:dyDescent="0.65">
      <c r="A4353" s="3" t="s">
        <v>24625</v>
      </c>
    </row>
    <row r="4354" spans="1:1" x14ac:dyDescent="0.65">
      <c r="A4354" s="3" t="s">
        <v>24626</v>
      </c>
    </row>
    <row r="4355" spans="1:1" x14ac:dyDescent="0.65">
      <c r="A4355" s="3" t="s">
        <v>24627</v>
      </c>
    </row>
    <row r="4356" spans="1:1" x14ac:dyDescent="0.65">
      <c r="A4356" s="3" t="s">
        <v>24628</v>
      </c>
    </row>
    <row r="4357" spans="1:1" x14ac:dyDescent="0.65">
      <c r="A4357" s="3" t="s">
        <v>24629</v>
      </c>
    </row>
    <row r="4358" spans="1:1" x14ac:dyDescent="0.65">
      <c r="A4358" s="3" t="s">
        <v>24630</v>
      </c>
    </row>
    <row r="4359" spans="1:1" x14ac:dyDescent="0.65">
      <c r="A4359" s="3" t="s">
        <v>24631</v>
      </c>
    </row>
    <row r="4360" spans="1:1" x14ac:dyDescent="0.65">
      <c r="A4360" s="3" t="s">
        <v>24632</v>
      </c>
    </row>
    <row r="4361" spans="1:1" x14ac:dyDescent="0.65">
      <c r="A4361" s="3" t="s">
        <v>24633</v>
      </c>
    </row>
    <row r="4362" spans="1:1" x14ac:dyDescent="0.65">
      <c r="A4362" s="3" t="s">
        <v>24634</v>
      </c>
    </row>
    <row r="4363" spans="1:1" x14ac:dyDescent="0.65">
      <c r="A4363" s="3" t="s">
        <v>24635</v>
      </c>
    </row>
    <row r="4364" spans="1:1" x14ac:dyDescent="0.65">
      <c r="A4364" s="3" t="s">
        <v>24636</v>
      </c>
    </row>
    <row r="4365" spans="1:1" x14ac:dyDescent="0.65">
      <c r="A4365" s="3" t="s">
        <v>24637</v>
      </c>
    </row>
    <row r="4366" spans="1:1" x14ac:dyDescent="0.65">
      <c r="A4366" s="3" t="s">
        <v>24638</v>
      </c>
    </row>
    <row r="4367" spans="1:1" x14ac:dyDescent="0.65">
      <c r="A4367" s="3" t="s">
        <v>24639</v>
      </c>
    </row>
    <row r="4368" spans="1:1" x14ac:dyDescent="0.65">
      <c r="A4368" s="3" t="s">
        <v>24640</v>
      </c>
    </row>
    <row r="4369" spans="1:1" x14ac:dyDescent="0.65">
      <c r="A4369" s="3" t="s">
        <v>24641</v>
      </c>
    </row>
    <row r="4370" spans="1:1" x14ac:dyDescent="0.65">
      <c r="A4370" s="3" t="s">
        <v>24642</v>
      </c>
    </row>
    <row r="4371" spans="1:1" x14ac:dyDescent="0.65">
      <c r="A4371" s="3" t="s">
        <v>24643</v>
      </c>
    </row>
    <row r="4372" spans="1:1" x14ac:dyDescent="0.65">
      <c r="A4372" s="3" t="s">
        <v>24644</v>
      </c>
    </row>
    <row r="4373" spans="1:1" x14ac:dyDescent="0.65">
      <c r="A4373" s="3" t="s">
        <v>24645</v>
      </c>
    </row>
    <row r="4374" spans="1:1" x14ac:dyDescent="0.65">
      <c r="A4374" s="3" t="s">
        <v>24646</v>
      </c>
    </row>
    <row r="4375" spans="1:1" x14ac:dyDescent="0.65">
      <c r="A4375" s="3" t="s">
        <v>24647</v>
      </c>
    </row>
    <row r="4376" spans="1:1" x14ac:dyDescent="0.65">
      <c r="A4376" s="3" t="s">
        <v>24648</v>
      </c>
    </row>
    <row r="4377" spans="1:1" x14ac:dyDescent="0.65">
      <c r="A4377" s="3" t="s">
        <v>24649</v>
      </c>
    </row>
    <row r="4378" spans="1:1" x14ac:dyDescent="0.65">
      <c r="A4378" s="3" t="s">
        <v>24650</v>
      </c>
    </row>
    <row r="4379" spans="1:1" x14ac:dyDescent="0.65">
      <c r="A4379" s="3" t="s">
        <v>24651</v>
      </c>
    </row>
    <row r="4380" spans="1:1" x14ac:dyDescent="0.65">
      <c r="A4380" s="3" t="s">
        <v>24652</v>
      </c>
    </row>
    <row r="4381" spans="1:1" x14ac:dyDescent="0.65">
      <c r="A4381" s="3" t="s">
        <v>24653</v>
      </c>
    </row>
    <row r="4382" spans="1:1" x14ac:dyDescent="0.65">
      <c r="A4382" s="3" t="s">
        <v>24654</v>
      </c>
    </row>
    <row r="4383" spans="1:1" x14ac:dyDescent="0.65">
      <c r="A4383" s="3" t="s">
        <v>24655</v>
      </c>
    </row>
    <row r="4384" spans="1:1" x14ac:dyDescent="0.65">
      <c r="A4384" s="3" t="s">
        <v>24656</v>
      </c>
    </row>
    <row r="4385" spans="1:1" x14ac:dyDescent="0.65">
      <c r="A4385" s="3" t="s">
        <v>24657</v>
      </c>
    </row>
    <row r="4386" spans="1:1" x14ac:dyDescent="0.65">
      <c r="A4386" s="3" t="s">
        <v>24658</v>
      </c>
    </row>
    <row r="4387" spans="1:1" x14ac:dyDescent="0.65">
      <c r="A4387" s="3" t="s">
        <v>24659</v>
      </c>
    </row>
    <row r="4388" spans="1:1" x14ac:dyDescent="0.65">
      <c r="A4388" s="3" t="s">
        <v>24660</v>
      </c>
    </row>
    <row r="4389" spans="1:1" x14ac:dyDescent="0.65">
      <c r="A4389" s="3" t="s">
        <v>24661</v>
      </c>
    </row>
    <row r="4390" spans="1:1" x14ac:dyDescent="0.65">
      <c r="A4390" s="3" t="s">
        <v>24662</v>
      </c>
    </row>
    <row r="4391" spans="1:1" x14ac:dyDescent="0.65">
      <c r="A4391" s="3" t="s">
        <v>24663</v>
      </c>
    </row>
    <row r="4392" spans="1:1" x14ac:dyDescent="0.65">
      <c r="A4392" s="3" t="s">
        <v>24664</v>
      </c>
    </row>
    <row r="4393" spans="1:1" x14ac:dyDescent="0.65">
      <c r="A4393" s="3" t="s">
        <v>24665</v>
      </c>
    </row>
    <row r="4394" spans="1:1" x14ac:dyDescent="0.65">
      <c r="A4394" s="3" t="s">
        <v>24666</v>
      </c>
    </row>
    <row r="4395" spans="1:1" x14ac:dyDescent="0.65">
      <c r="A4395" s="3" t="s">
        <v>24667</v>
      </c>
    </row>
    <row r="4396" spans="1:1" x14ac:dyDescent="0.65">
      <c r="A4396" s="3" t="s">
        <v>24668</v>
      </c>
    </row>
    <row r="4397" spans="1:1" x14ac:dyDescent="0.65">
      <c r="A4397" s="3" t="s">
        <v>24669</v>
      </c>
    </row>
    <row r="4398" spans="1:1" x14ac:dyDescent="0.65">
      <c r="A4398" s="3" t="s">
        <v>24670</v>
      </c>
    </row>
    <row r="4399" spans="1:1" x14ac:dyDescent="0.65">
      <c r="A4399" s="3" t="s">
        <v>24671</v>
      </c>
    </row>
    <row r="4400" spans="1:1" x14ac:dyDescent="0.65">
      <c r="A4400" s="3" t="s">
        <v>24672</v>
      </c>
    </row>
    <row r="4401" spans="1:1" x14ac:dyDescent="0.65">
      <c r="A4401" s="3" t="s">
        <v>24673</v>
      </c>
    </row>
    <row r="4402" spans="1:1" x14ac:dyDescent="0.65">
      <c r="A4402" s="3" t="s">
        <v>24674</v>
      </c>
    </row>
    <row r="4403" spans="1:1" x14ac:dyDescent="0.65">
      <c r="A4403" s="3" t="s">
        <v>24675</v>
      </c>
    </row>
    <row r="4404" spans="1:1" x14ac:dyDescent="0.65">
      <c r="A4404" s="3" t="s">
        <v>24676</v>
      </c>
    </row>
    <row r="4405" spans="1:1" x14ac:dyDescent="0.65">
      <c r="A4405" s="3" t="s">
        <v>24677</v>
      </c>
    </row>
    <row r="4406" spans="1:1" x14ac:dyDescent="0.65">
      <c r="A4406" s="3" t="s">
        <v>24678</v>
      </c>
    </row>
    <row r="4407" spans="1:1" x14ac:dyDescent="0.65">
      <c r="A4407" s="3" t="s">
        <v>24679</v>
      </c>
    </row>
    <row r="4408" spans="1:1" x14ac:dyDescent="0.65">
      <c r="A4408" s="3" t="s">
        <v>24680</v>
      </c>
    </row>
    <row r="4409" spans="1:1" x14ac:dyDescent="0.65">
      <c r="A4409" s="3" t="s">
        <v>24681</v>
      </c>
    </row>
    <row r="4410" spans="1:1" x14ac:dyDescent="0.65">
      <c r="A4410" s="3" t="s">
        <v>24682</v>
      </c>
    </row>
    <row r="4411" spans="1:1" x14ac:dyDescent="0.65">
      <c r="A4411" s="3" t="s">
        <v>24683</v>
      </c>
    </row>
    <row r="4412" spans="1:1" x14ac:dyDescent="0.65">
      <c r="A4412" s="3" t="s">
        <v>24684</v>
      </c>
    </row>
    <row r="4413" spans="1:1" x14ac:dyDescent="0.65">
      <c r="A4413" s="3" t="s">
        <v>24685</v>
      </c>
    </row>
    <row r="4414" spans="1:1" x14ac:dyDescent="0.65">
      <c r="A4414" s="3" t="s">
        <v>24686</v>
      </c>
    </row>
    <row r="4415" spans="1:1" x14ac:dyDescent="0.65">
      <c r="A4415" s="3" t="s">
        <v>24687</v>
      </c>
    </row>
    <row r="4416" spans="1:1" x14ac:dyDescent="0.65">
      <c r="A4416" s="3" t="s">
        <v>24688</v>
      </c>
    </row>
    <row r="4417" spans="1:1" x14ac:dyDescent="0.65">
      <c r="A4417" s="3" t="s">
        <v>24689</v>
      </c>
    </row>
    <row r="4418" spans="1:1" x14ac:dyDescent="0.65">
      <c r="A4418" s="3" t="s">
        <v>24690</v>
      </c>
    </row>
    <row r="4419" spans="1:1" x14ac:dyDescent="0.65">
      <c r="A4419" s="3" t="s">
        <v>24691</v>
      </c>
    </row>
    <row r="4420" spans="1:1" x14ac:dyDescent="0.65">
      <c r="A4420" s="3" t="s">
        <v>24692</v>
      </c>
    </row>
    <row r="4421" spans="1:1" x14ac:dyDescent="0.65">
      <c r="A4421" s="3" t="s">
        <v>24693</v>
      </c>
    </row>
    <row r="4422" spans="1:1" x14ac:dyDescent="0.65">
      <c r="A4422" s="3" t="s">
        <v>24694</v>
      </c>
    </row>
    <row r="4423" spans="1:1" x14ac:dyDescent="0.65">
      <c r="A4423" s="3" t="s">
        <v>24695</v>
      </c>
    </row>
    <row r="4424" spans="1:1" x14ac:dyDescent="0.65">
      <c r="A4424" s="3" t="s">
        <v>24696</v>
      </c>
    </row>
    <row r="4425" spans="1:1" x14ac:dyDescent="0.65">
      <c r="A4425" s="3" t="s">
        <v>24697</v>
      </c>
    </row>
    <row r="4426" spans="1:1" x14ac:dyDescent="0.65">
      <c r="A4426" s="3" t="s">
        <v>24698</v>
      </c>
    </row>
    <row r="4427" spans="1:1" x14ac:dyDescent="0.65">
      <c r="A4427" s="3" t="s">
        <v>24699</v>
      </c>
    </row>
    <row r="4428" spans="1:1" x14ac:dyDescent="0.65">
      <c r="A4428" s="3" t="s">
        <v>24700</v>
      </c>
    </row>
    <row r="4429" spans="1:1" x14ac:dyDescent="0.65">
      <c r="A4429" s="3" t="s">
        <v>24701</v>
      </c>
    </row>
    <row r="4430" spans="1:1" x14ac:dyDescent="0.65">
      <c r="A4430" s="3" t="s">
        <v>24702</v>
      </c>
    </row>
    <row r="4431" spans="1:1" x14ac:dyDescent="0.65">
      <c r="A4431" s="3" t="s">
        <v>24703</v>
      </c>
    </row>
    <row r="4432" spans="1:1" x14ac:dyDescent="0.65">
      <c r="A4432" s="3" t="s">
        <v>24704</v>
      </c>
    </row>
    <row r="4433" spans="1:1" x14ac:dyDescent="0.65">
      <c r="A4433" s="3" t="s">
        <v>24705</v>
      </c>
    </row>
    <row r="4434" spans="1:1" x14ac:dyDescent="0.65">
      <c r="A4434" s="3" t="s">
        <v>24706</v>
      </c>
    </row>
    <row r="4435" spans="1:1" x14ac:dyDescent="0.65">
      <c r="A4435" s="3" t="s">
        <v>24707</v>
      </c>
    </row>
    <row r="4436" spans="1:1" x14ac:dyDescent="0.65">
      <c r="A4436" s="3" t="s">
        <v>24708</v>
      </c>
    </row>
    <row r="4437" spans="1:1" x14ac:dyDescent="0.65">
      <c r="A4437" s="3" t="s">
        <v>24709</v>
      </c>
    </row>
    <row r="4438" spans="1:1" x14ac:dyDescent="0.65">
      <c r="A4438" s="3" t="s">
        <v>24710</v>
      </c>
    </row>
    <row r="4439" spans="1:1" x14ac:dyDescent="0.65">
      <c r="A4439" s="3" t="s">
        <v>24711</v>
      </c>
    </row>
    <row r="4440" spans="1:1" x14ac:dyDescent="0.65">
      <c r="A4440" s="3" t="s">
        <v>24712</v>
      </c>
    </row>
    <row r="4441" spans="1:1" x14ac:dyDescent="0.65">
      <c r="A4441" s="3" t="s">
        <v>24713</v>
      </c>
    </row>
    <row r="4442" spans="1:1" x14ac:dyDescent="0.65">
      <c r="A4442" s="3" t="s">
        <v>24714</v>
      </c>
    </row>
    <row r="4443" spans="1:1" x14ac:dyDescent="0.65">
      <c r="A4443" s="3" t="s">
        <v>24715</v>
      </c>
    </row>
    <row r="4444" spans="1:1" x14ac:dyDescent="0.65">
      <c r="A4444" s="3" t="s">
        <v>24716</v>
      </c>
    </row>
    <row r="4445" spans="1:1" x14ac:dyDescent="0.65">
      <c r="A4445" s="3" t="s">
        <v>24717</v>
      </c>
    </row>
    <row r="4446" spans="1:1" x14ac:dyDescent="0.65">
      <c r="A4446" s="3" t="s">
        <v>24718</v>
      </c>
    </row>
    <row r="4447" spans="1:1" x14ac:dyDescent="0.65">
      <c r="A4447" s="3" t="s">
        <v>24719</v>
      </c>
    </row>
    <row r="4448" spans="1:1" x14ac:dyDescent="0.65">
      <c r="A4448" s="3" t="s">
        <v>24720</v>
      </c>
    </row>
    <row r="4449" spans="1:1" x14ac:dyDescent="0.65">
      <c r="A4449" s="3" t="s">
        <v>24721</v>
      </c>
    </row>
    <row r="4450" spans="1:1" x14ac:dyDescent="0.65">
      <c r="A4450" s="3" t="s">
        <v>24722</v>
      </c>
    </row>
    <row r="4451" spans="1:1" x14ac:dyDescent="0.65">
      <c r="A4451" s="3" t="s">
        <v>24723</v>
      </c>
    </row>
    <row r="4452" spans="1:1" x14ac:dyDescent="0.65">
      <c r="A4452" s="3" t="s">
        <v>24724</v>
      </c>
    </row>
    <row r="4453" spans="1:1" x14ac:dyDescent="0.65">
      <c r="A4453" s="3" t="s">
        <v>24725</v>
      </c>
    </row>
    <row r="4454" spans="1:1" x14ac:dyDescent="0.65">
      <c r="A4454" s="3" t="s">
        <v>24726</v>
      </c>
    </row>
    <row r="4455" spans="1:1" x14ac:dyDescent="0.65">
      <c r="A4455" s="3" t="s">
        <v>24727</v>
      </c>
    </row>
    <row r="4456" spans="1:1" x14ac:dyDescent="0.65">
      <c r="A4456" s="3" t="s">
        <v>24728</v>
      </c>
    </row>
    <row r="4457" spans="1:1" x14ac:dyDescent="0.65">
      <c r="A4457" s="3" t="s">
        <v>24729</v>
      </c>
    </row>
    <row r="4458" spans="1:1" x14ac:dyDescent="0.65">
      <c r="A4458" s="3" t="s">
        <v>24730</v>
      </c>
    </row>
    <row r="4459" spans="1:1" x14ac:dyDescent="0.65">
      <c r="A4459" s="3" t="s">
        <v>24731</v>
      </c>
    </row>
    <row r="4460" spans="1:1" x14ac:dyDescent="0.65">
      <c r="A4460" s="3" t="s">
        <v>24732</v>
      </c>
    </row>
    <row r="4461" spans="1:1" x14ac:dyDescent="0.65">
      <c r="A4461" s="3" t="s">
        <v>24733</v>
      </c>
    </row>
    <row r="4462" spans="1:1" x14ac:dyDescent="0.65">
      <c r="A4462" s="3" t="s">
        <v>24734</v>
      </c>
    </row>
    <row r="4463" spans="1:1" x14ac:dyDescent="0.65">
      <c r="A4463" s="3" t="s">
        <v>24735</v>
      </c>
    </row>
    <row r="4464" spans="1:1" x14ac:dyDescent="0.65">
      <c r="A4464" s="3" t="s">
        <v>24736</v>
      </c>
    </row>
    <row r="4465" spans="1:1" x14ac:dyDescent="0.65">
      <c r="A4465" s="3" t="s">
        <v>24737</v>
      </c>
    </row>
    <row r="4466" spans="1:1" x14ac:dyDescent="0.65">
      <c r="A4466" s="3" t="s">
        <v>24738</v>
      </c>
    </row>
    <row r="4467" spans="1:1" x14ac:dyDescent="0.65">
      <c r="A4467" s="3" t="s">
        <v>24739</v>
      </c>
    </row>
    <row r="4468" spans="1:1" x14ac:dyDescent="0.65">
      <c r="A4468" s="3" t="s">
        <v>24740</v>
      </c>
    </row>
    <row r="4469" spans="1:1" x14ac:dyDescent="0.65">
      <c r="A4469" s="3" t="s">
        <v>24741</v>
      </c>
    </row>
    <row r="4470" spans="1:1" x14ac:dyDescent="0.65">
      <c r="A4470" s="3" t="s">
        <v>24742</v>
      </c>
    </row>
    <row r="4471" spans="1:1" x14ac:dyDescent="0.65">
      <c r="A4471" s="3" t="s">
        <v>24743</v>
      </c>
    </row>
    <row r="4472" spans="1:1" x14ac:dyDescent="0.65">
      <c r="A4472" s="3" t="s">
        <v>24744</v>
      </c>
    </row>
    <row r="4473" spans="1:1" x14ac:dyDescent="0.65">
      <c r="A4473" s="3" t="s">
        <v>24745</v>
      </c>
    </row>
    <row r="4474" spans="1:1" x14ac:dyDescent="0.65">
      <c r="A4474" s="3" t="s">
        <v>24746</v>
      </c>
    </row>
    <row r="4475" spans="1:1" x14ac:dyDescent="0.65">
      <c r="A4475" s="3" t="s">
        <v>24747</v>
      </c>
    </row>
    <row r="4476" spans="1:1" x14ac:dyDescent="0.65">
      <c r="A4476" s="3" t="s">
        <v>24748</v>
      </c>
    </row>
    <row r="4477" spans="1:1" x14ac:dyDescent="0.65">
      <c r="A4477" s="3" t="s">
        <v>24749</v>
      </c>
    </row>
    <row r="4478" spans="1:1" x14ac:dyDescent="0.65">
      <c r="A4478" s="3" t="s">
        <v>24750</v>
      </c>
    </row>
    <row r="4479" spans="1:1" x14ac:dyDescent="0.65">
      <c r="A4479" s="3" t="s">
        <v>24751</v>
      </c>
    </row>
    <row r="4480" spans="1:1" x14ac:dyDescent="0.65">
      <c r="A4480" s="3" t="s">
        <v>24752</v>
      </c>
    </row>
    <row r="4481" spans="1:1" x14ac:dyDescent="0.65">
      <c r="A4481" s="3" t="s">
        <v>24753</v>
      </c>
    </row>
    <row r="4482" spans="1:1" x14ac:dyDescent="0.65">
      <c r="A4482" s="3" t="s">
        <v>24754</v>
      </c>
    </row>
    <row r="4483" spans="1:1" x14ac:dyDescent="0.65">
      <c r="A4483" s="3" t="s">
        <v>24755</v>
      </c>
    </row>
    <row r="4484" spans="1:1" x14ac:dyDescent="0.65">
      <c r="A4484" s="3" t="s">
        <v>24756</v>
      </c>
    </row>
    <row r="4485" spans="1:1" x14ac:dyDescent="0.65">
      <c r="A4485" s="3" t="s">
        <v>24757</v>
      </c>
    </row>
    <row r="4486" spans="1:1" x14ac:dyDescent="0.65">
      <c r="A4486" s="3" t="s">
        <v>24758</v>
      </c>
    </row>
    <row r="4487" spans="1:1" x14ac:dyDescent="0.65">
      <c r="A4487" s="3" t="s">
        <v>24759</v>
      </c>
    </row>
    <row r="4488" spans="1:1" x14ac:dyDescent="0.65">
      <c r="A4488" s="3" t="s">
        <v>24760</v>
      </c>
    </row>
    <row r="4489" spans="1:1" x14ac:dyDescent="0.65">
      <c r="A4489" s="3" t="s">
        <v>24761</v>
      </c>
    </row>
    <row r="4490" spans="1:1" x14ac:dyDescent="0.65">
      <c r="A4490" s="3" t="s">
        <v>24762</v>
      </c>
    </row>
    <row r="4491" spans="1:1" x14ac:dyDescent="0.65">
      <c r="A4491" s="3" t="s">
        <v>24763</v>
      </c>
    </row>
    <row r="4492" spans="1:1" x14ac:dyDescent="0.65">
      <c r="A4492" s="3" t="s">
        <v>24764</v>
      </c>
    </row>
    <row r="4493" spans="1:1" x14ac:dyDescent="0.65">
      <c r="A4493" s="3" t="s">
        <v>24765</v>
      </c>
    </row>
    <row r="4494" spans="1:1" x14ac:dyDescent="0.65">
      <c r="A4494" s="3" t="s">
        <v>24766</v>
      </c>
    </row>
    <row r="4495" spans="1:1" x14ac:dyDescent="0.65">
      <c r="A4495" s="3" t="s">
        <v>24767</v>
      </c>
    </row>
    <row r="4496" spans="1:1" x14ac:dyDescent="0.65">
      <c r="A4496" s="3" t="s">
        <v>24768</v>
      </c>
    </row>
    <row r="4497" spans="1:1" x14ac:dyDescent="0.65">
      <c r="A4497" s="3" t="s">
        <v>24769</v>
      </c>
    </row>
    <row r="4498" spans="1:1" x14ac:dyDescent="0.65">
      <c r="A4498" s="3" t="s">
        <v>24770</v>
      </c>
    </row>
    <row r="4499" spans="1:1" x14ac:dyDescent="0.65">
      <c r="A4499" s="3" t="s">
        <v>24771</v>
      </c>
    </row>
    <row r="4500" spans="1:1" x14ac:dyDescent="0.65">
      <c r="A4500" s="3" t="s">
        <v>24772</v>
      </c>
    </row>
    <row r="4501" spans="1:1" x14ac:dyDescent="0.65">
      <c r="A4501" s="3" t="s">
        <v>24773</v>
      </c>
    </row>
    <row r="4502" spans="1:1" x14ac:dyDescent="0.65">
      <c r="A4502" s="3" t="s">
        <v>24774</v>
      </c>
    </row>
    <row r="4503" spans="1:1" x14ac:dyDescent="0.65">
      <c r="A4503" s="3" t="s">
        <v>24775</v>
      </c>
    </row>
    <row r="4504" spans="1:1" x14ac:dyDescent="0.65">
      <c r="A4504" s="3" t="s">
        <v>24776</v>
      </c>
    </row>
    <row r="4505" spans="1:1" x14ac:dyDescent="0.65">
      <c r="A4505" s="3" t="s">
        <v>24777</v>
      </c>
    </row>
    <row r="4506" spans="1:1" x14ac:dyDescent="0.65">
      <c r="A4506" s="3" t="s">
        <v>24778</v>
      </c>
    </row>
    <row r="4507" spans="1:1" x14ac:dyDescent="0.65">
      <c r="A4507" s="3" t="s">
        <v>24779</v>
      </c>
    </row>
    <row r="4508" spans="1:1" x14ac:dyDescent="0.65">
      <c r="A4508" s="3" t="s">
        <v>24780</v>
      </c>
    </row>
    <row r="4509" spans="1:1" x14ac:dyDescent="0.65">
      <c r="A4509" s="3" t="s">
        <v>24781</v>
      </c>
    </row>
    <row r="4510" spans="1:1" x14ac:dyDescent="0.65">
      <c r="A4510" s="3" t="s">
        <v>24782</v>
      </c>
    </row>
    <row r="4511" spans="1:1" x14ac:dyDescent="0.65">
      <c r="A4511" s="3" t="s">
        <v>24783</v>
      </c>
    </row>
    <row r="4512" spans="1:1" x14ac:dyDescent="0.65">
      <c r="A4512" s="3" t="s">
        <v>24784</v>
      </c>
    </row>
    <row r="4513" spans="1:1" x14ac:dyDescent="0.65">
      <c r="A4513" s="3" t="s">
        <v>24785</v>
      </c>
    </row>
    <row r="4514" spans="1:1" x14ac:dyDescent="0.65">
      <c r="A4514" s="3" t="s">
        <v>24786</v>
      </c>
    </row>
    <row r="4515" spans="1:1" x14ac:dyDescent="0.65">
      <c r="A4515" s="3" t="s">
        <v>24787</v>
      </c>
    </row>
    <row r="4516" spans="1:1" x14ac:dyDescent="0.65">
      <c r="A4516" s="3" t="s">
        <v>24788</v>
      </c>
    </row>
    <row r="4517" spans="1:1" x14ac:dyDescent="0.65">
      <c r="A4517" s="3" t="s">
        <v>24789</v>
      </c>
    </row>
    <row r="4518" spans="1:1" x14ac:dyDescent="0.65">
      <c r="A4518" s="3" t="s">
        <v>24790</v>
      </c>
    </row>
    <row r="4519" spans="1:1" x14ac:dyDescent="0.65">
      <c r="A4519" s="3" t="s">
        <v>24791</v>
      </c>
    </row>
    <row r="4520" spans="1:1" x14ac:dyDescent="0.65">
      <c r="A4520" s="3" t="s">
        <v>24792</v>
      </c>
    </row>
    <row r="4521" spans="1:1" x14ac:dyDescent="0.65">
      <c r="A4521" s="3" t="s">
        <v>24793</v>
      </c>
    </row>
    <row r="4522" spans="1:1" x14ac:dyDescent="0.65">
      <c r="A4522" s="3" t="s">
        <v>24794</v>
      </c>
    </row>
    <row r="4523" spans="1:1" x14ac:dyDescent="0.65">
      <c r="A4523" s="3" t="s">
        <v>24795</v>
      </c>
    </row>
    <row r="4524" spans="1:1" x14ac:dyDescent="0.65">
      <c r="A4524" s="3" t="s">
        <v>24796</v>
      </c>
    </row>
    <row r="4525" spans="1:1" x14ac:dyDescent="0.65">
      <c r="A4525" s="3" t="s">
        <v>24797</v>
      </c>
    </row>
    <row r="4526" spans="1:1" x14ac:dyDescent="0.65">
      <c r="A4526" s="3" t="s">
        <v>24798</v>
      </c>
    </row>
    <row r="4527" spans="1:1" x14ac:dyDescent="0.65">
      <c r="A4527" s="3" t="s">
        <v>24799</v>
      </c>
    </row>
    <row r="4528" spans="1:1" x14ac:dyDescent="0.65">
      <c r="A4528" s="3" t="s">
        <v>24800</v>
      </c>
    </row>
    <row r="4529" spans="1:1" x14ac:dyDescent="0.65">
      <c r="A4529" s="3" t="s">
        <v>24801</v>
      </c>
    </row>
    <row r="4530" spans="1:1" x14ac:dyDescent="0.65">
      <c r="A4530" s="3" t="s">
        <v>24802</v>
      </c>
    </row>
    <row r="4531" spans="1:1" x14ac:dyDescent="0.65">
      <c r="A4531" s="3" t="s">
        <v>24803</v>
      </c>
    </row>
    <row r="4532" spans="1:1" x14ac:dyDescent="0.65">
      <c r="A4532" s="3" t="s">
        <v>24804</v>
      </c>
    </row>
    <row r="4533" spans="1:1" x14ac:dyDescent="0.65">
      <c r="A4533" s="3" t="s">
        <v>24805</v>
      </c>
    </row>
    <row r="4534" spans="1:1" x14ac:dyDescent="0.65">
      <c r="A4534" s="3" t="s">
        <v>24806</v>
      </c>
    </row>
    <row r="4535" spans="1:1" x14ac:dyDescent="0.65">
      <c r="A4535" s="3" t="s">
        <v>24807</v>
      </c>
    </row>
    <row r="4536" spans="1:1" x14ac:dyDescent="0.65">
      <c r="A4536" s="3" t="s">
        <v>24808</v>
      </c>
    </row>
    <row r="4537" spans="1:1" x14ac:dyDescent="0.65">
      <c r="A4537" s="3" t="s">
        <v>24809</v>
      </c>
    </row>
    <row r="4538" spans="1:1" x14ac:dyDescent="0.65">
      <c r="A4538" s="3" t="s">
        <v>24810</v>
      </c>
    </row>
    <row r="4539" spans="1:1" x14ac:dyDescent="0.65">
      <c r="A4539" s="3" t="s">
        <v>24811</v>
      </c>
    </row>
    <row r="4540" spans="1:1" x14ac:dyDescent="0.65">
      <c r="A4540" s="3" t="s">
        <v>24812</v>
      </c>
    </row>
    <row r="4541" spans="1:1" x14ac:dyDescent="0.65">
      <c r="A4541" s="3" t="s">
        <v>24813</v>
      </c>
    </row>
    <row r="4542" spans="1:1" x14ac:dyDescent="0.65">
      <c r="A4542" s="3" t="s">
        <v>24814</v>
      </c>
    </row>
    <row r="4543" spans="1:1" x14ac:dyDescent="0.65">
      <c r="A4543" s="3" t="s">
        <v>24815</v>
      </c>
    </row>
    <row r="4544" spans="1:1" x14ac:dyDescent="0.65">
      <c r="A4544" s="3" t="s">
        <v>24816</v>
      </c>
    </row>
    <row r="4545" spans="1:1" x14ac:dyDescent="0.65">
      <c r="A4545" s="3" t="s">
        <v>24817</v>
      </c>
    </row>
    <row r="4546" spans="1:1" x14ac:dyDescent="0.65">
      <c r="A4546" s="3" t="s">
        <v>24818</v>
      </c>
    </row>
    <row r="4547" spans="1:1" x14ac:dyDescent="0.65">
      <c r="A4547" s="3" t="s">
        <v>24819</v>
      </c>
    </row>
    <row r="4548" spans="1:1" x14ac:dyDescent="0.65">
      <c r="A4548" s="3" t="s">
        <v>24820</v>
      </c>
    </row>
    <row r="4549" spans="1:1" x14ac:dyDescent="0.65">
      <c r="A4549" s="3" t="s">
        <v>24821</v>
      </c>
    </row>
    <row r="4550" spans="1:1" x14ac:dyDescent="0.65">
      <c r="A4550" s="3" t="s">
        <v>24822</v>
      </c>
    </row>
    <row r="4551" spans="1:1" x14ac:dyDescent="0.65">
      <c r="A4551" s="3" t="s">
        <v>24823</v>
      </c>
    </row>
    <row r="4552" spans="1:1" x14ac:dyDescent="0.65">
      <c r="A4552" s="3" t="s">
        <v>24824</v>
      </c>
    </row>
    <row r="4553" spans="1:1" x14ac:dyDescent="0.65">
      <c r="A4553" s="3" t="s">
        <v>24825</v>
      </c>
    </row>
    <row r="4554" spans="1:1" x14ac:dyDescent="0.65">
      <c r="A4554" s="3" t="s">
        <v>24826</v>
      </c>
    </row>
    <row r="4555" spans="1:1" x14ac:dyDescent="0.65">
      <c r="A4555" s="3" t="s">
        <v>24827</v>
      </c>
    </row>
    <row r="4556" spans="1:1" x14ac:dyDescent="0.65">
      <c r="A4556" s="3" t="s">
        <v>24828</v>
      </c>
    </row>
    <row r="4557" spans="1:1" x14ac:dyDescent="0.65">
      <c r="A4557" s="3" t="s">
        <v>24829</v>
      </c>
    </row>
    <row r="4558" spans="1:1" x14ac:dyDescent="0.65">
      <c r="A4558" s="3" t="s">
        <v>24830</v>
      </c>
    </row>
    <row r="4559" spans="1:1" x14ac:dyDescent="0.65">
      <c r="A4559" s="3" t="s">
        <v>24831</v>
      </c>
    </row>
    <row r="4560" spans="1:1" x14ac:dyDescent="0.65">
      <c r="A4560" s="3" t="s">
        <v>24832</v>
      </c>
    </row>
    <row r="4561" spans="1:1" x14ac:dyDescent="0.65">
      <c r="A4561" s="3" t="s">
        <v>24833</v>
      </c>
    </row>
    <row r="4562" spans="1:1" x14ac:dyDescent="0.65">
      <c r="A4562" s="3" t="s">
        <v>24834</v>
      </c>
    </row>
    <row r="4563" spans="1:1" x14ac:dyDescent="0.65">
      <c r="A4563" s="3" t="s">
        <v>24835</v>
      </c>
    </row>
    <row r="4564" spans="1:1" x14ac:dyDescent="0.65">
      <c r="A4564" s="3" t="s">
        <v>24836</v>
      </c>
    </row>
    <row r="4565" spans="1:1" x14ac:dyDescent="0.65">
      <c r="A4565" s="3" t="s">
        <v>24837</v>
      </c>
    </row>
    <row r="4566" spans="1:1" x14ac:dyDescent="0.65">
      <c r="A4566" s="3" t="s">
        <v>24838</v>
      </c>
    </row>
    <row r="4567" spans="1:1" x14ac:dyDescent="0.65">
      <c r="A4567" s="3" t="s">
        <v>24839</v>
      </c>
    </row>
    <row r="4568" spans="1:1" x14ac:dyDescent="0.65">
      <c r="A4568" s="3" t="s">
        <v>24840</v>
      </c>
    </row>
    <row r="4569" spans="1:1" x14ac:dyDescent="0.65">
      <c r="A4569" s="3" t="s">
        <v>24841</v>
      </c>
    </row>
    <row r="4570" spans="1:1" x14ac:dyDescent="0.65">
      <c r="A4570" s="3" t="s">
        <v>24842</v>
      </c>
    </row>
    <row r="4571" spans="1:1" x14ac:dyDescent="0.65">
      <c r="A4571" s="3" t="s">
        <v>24843</v>
      </c>
    </row>
    <row r="4572" spans="1:1" x14ac:dyDescent="0.65">
      <c r="A4572" s="3" t="s">
        <v>24844</v>
      </c>
    </row>
    <row r="4573" spans="1:1" x14ac:dyDescent="0.65">
      <c r="A4573" s="3" t="s">
        <v>24845</v>
      </c>
    </row>
    <row r="4574" spans="1:1" x14ac:dyDescent="0.65">
      <c r="A4574" s="3" t="s">
        <v>24846</v>
      </c>
    </row>
    <row r="4575" spans="1:1" x14ac:dyDescent="0.65">
      <c r="A4575" s="3" t="s">
        <v>24847</v>
      </c>
    </row>
    <row r="4576" spans="1:1" x14ac:dyDescent="0.65">
      <c r="A4576" s="3" t="s">
        <v>24848</v>
      </c>
    </row>
    <row r="4577" spans="1:1" x14ac:dyDescent="0.65">
      <c r="A4577" s="3" t="s">
        <v>24849</v>
      </c>
    </row>
    <row r="4578" spans="1:1" x14ac:dyDescent="0.65">
      <c r="A4578" s="3" t="s">
        <v>24850</v>
      </c>
    </row>
    <row r="4579" spans="1:1" x14ac:dyDescent="0.65">
      <c r="A4579" s="3" t="s">
        <v>24851</v>
      </c>
    </row>
    <row r="4580" spans="1:1" x14ac:dyDescent="0.65">
      <c r="A4580" s="3" t="s">
        <v>24852</v>
      </c>
    </row>
    <row r="4581" spans="1:1" x14ac:dyDescent="0.65">
      <c r="A4581" s="3" t="s">
        <v>24853</v>
      </c>
    </row>
    <row r="4582" spans="1:1" x14ac:dyDescent="0.65">
      <c r="A4582" s="3" t="s">
        <v>24854</v>
      </c>
    </row>
    <row r="4583" spans="1:1" x14ac:dyDescent="0.65">
      <c r="A4583" s="3" t="s">
        <v>24855</v>
      </c>
    </row>
    <row r="4584" spans="1:1" x14ac:dyDescent="0.65">
      <c r="A4584" s="3" t="s">
        <v>24856</v>
      </c>
    </row>
    <row r="4585" spans="1:1" x14ac:dyDescent="0.65">
      <c r="A4585" s="3" t="s">
        <v>24857</v>
      </c>
    </row>
    <row r="4586" spans="1:1" x14ac:dyDescent="0.65">
      <c r="A4586" s="3" t="s">
        <v>24858</v>
      </c>
    </row>
    <row r="4587" spans="1:1" x14ac:dyDescent="0.65">
      <c r="A4587" s="3" t="s">
        <v>24859</v>
      </c>
    </row>
    <row r="4588" spans="1:1" x14ac:dyDescent="0.65">
      <c r="A4588" s="3" t="s">
        <v>24860</v>
      </c>
    </row>
    <row r="4589" spans="1:1" x14ac:dyDescent="0.65">
      <c r="A4589" s="3" t="s">
        <v>24861</v>
      </c>
    </row>
    <row r="4590" spans="1:1" x14ac:dyDescent="0.65">
      <c r="A4590" s="3" t="s">
        <v>24862</v>
      </c>
    </row>
    <row r="4591" spans="1:1" x14ac:dyDescent="0.65">
      <c r="A4591" s="3" t="s">
        <v>24863</v>
      </c>
    </row>
    <row r="4592" spans="1:1" x14ac:dyDescent="0.65">
      <c r="A4592" s="3" t="s">
        <v>24864</v>
      </c>
    </row>
    <row r="4593" spans="1:1" x14ac:dyDescent="0.65">
      <c r="A4593" s="3" t="s">
        <v>24865</v>
      </c>
    </row>
    <row r="4594" spans="1:1" x14ac:dyDescent="0.65">
      <c r="A4594" s="3" t="s">
        <v>24866</v>
      </c>
    </row>
    <row r="4595" spans="1:1" x14ac:dyDescent="0.65">
      <c r="A4595" s="3" t="s">
        <v>24867</v>
      </c>
    </row>
    <row r="4596" spans="1:1" x14ac:dyDescent="0.65">
      <c r="A4596" s="3" t="s">
        <v>24868</v>
      </c>
    </row>
    <row r="4597" spans="1:1" x14ac:dyDescent="0.65">
      <c r="A4597" s="3" t="s">
        <v>24869</v>
      </c>
    </row>
    <row r="4598" spans="1:1" x14ac:dyDescent="0.65">
      <c r="A4598" s="3" t="s">
        <v>24870</v>
      </c>
    </row>
    <row r="4599" spans="1:1" x14ac:dyDescent="0.65">
      <c r="A4599" s="3" t="s">
        <v>24871</v>
      </c>
    </row>
    <row r="4600" spans="1:1" x14ac:dyDescent="0.65">
      <c r="A4600" s="3" t="s">
        <v>24872</v>
      </c>
    </row>
    <row r="4601" spans="1:1" x14ac:dyDescent="0.65">
      <c r="A4601" s="3" t="s">
        <v>24873</v>
      </c>
    </row>
    <row r="4602" spans="1:1" x14ac:dyDescent="0.65">
      <c r="A4602" s="3" t="s">
        <v>24874</v>
      </c>
    </row>
    <row r="4603" spans="1:1" x14ac:dyDescent="0.65">
      <c r="A4603" s="3" t="s">
        <v>24875</v>
      </c>
    </row>
    <row r="4604" spans="1:1" x14ac:dyDescent="0.65">
      <c r="A4604" s="3" t="s">
        <v>24876</v>
      </c>
    </row>
    <row r="4605" spans="1:1" x14ac:dyDescent="0.65">
      <c r="A4605" s="3" t="s">
        <v>24877</v>
      </c>
    </row>
    <row r="4606" spans="1:1" x14ac:dyDescent="0.65">
      <c r="A4606" s="3" t="s">
        <v>24878</v>
      </c>
    </row>
    <row r="4607" spans="1:1" x14ac:dyDescent="0.65">
      <c r="A4607" s="3" t="s">
        <v>24879</v>
      </c>
    </row>
    <row r="4608" spans="1:1" x14ac:dyDescent="0.65">
      <c r="A4608" s="3" t="s">
        <v>24880</v>
      </c>
    </row>
    <row r="4609" spans="1:1" x14ac:dyDescent="0.65">
      <c r="A4609" s="3" t="s">
        <v>24881</v>
      </c>
    </row>
    <row r="4610" spans="1:1" x14ac:dyDescent="0.65">
      <c r="A4610" s="3" t="s">
        <v>24882</v>
      </c>
    </row>
    <row r="4611" spans="1:1" x14ac:dyDescent="0.65">
      <c r="A4611" s="3" t="s">
        <v>24883</v>
      </c>
    </row>
    <row r="4612" spans="1:1" x14ac:dyDescent="0.65">
      <c r="A4612" s="3" t="s">
        <v>24884</v>
      </c>
    </row>
    <row r="4613" spans="1:1" x14ac:dyDescent="0.65">
      <c r="A4613" s="3" t="s">
        <v>24885</v>
      </c>
    </row>
    <row r="4614" spans="1:1" x14ac:dyDescent="0.65">
      <c r="A4614" s="3" t="s">
        <v>24886</v>
      </c>
    </row>
    <row r="4615" spans="1:1" x14ac:dyDescent="0.65">
      <c r="A4615" s="3" t="s">
        <v>24887</v>
      </c>
    </row>
    <row r="4616" spans="1:1" x14ac:dyDescent="0.65">
      <c r="A4616" s="3" t="s">
        <v>24888</v>
      </c>
    </row>
    <row r="4617" spans="1:1" x14ac:dyDescent="0.65">
      <c r="A4617" s="3" t="s">
        <v>24889</v>
      </c>
    </row>
    <row r="4618" spans="1:1" x14ac:dyDescent="0.65">
      <c r="A4618" s="3" t="s">
        <v>24890</v>
      </c>
    </row>
    <row r="4619" spans="1:1" x14ac:dyDescent="0.65">
      <c r="A4619" s="3" t="s">
        <v>24891</v>
      </c>
    </row>
    <row r="4620" spans="1:1" x14ac:dyDescent="0.65">
      <c r="A4620" s="3" t="s">
        <v>24892</v>
      </c>
    </row>
    <row r="4621" spans="1:1" x14ac:dyDescent="0.65">
      <c r="A4621" s="3" t="s">
        <v>24893</v>
      </c>
    </row>
    <row r="4622" spans="1:1" x14ac:dyDescent="0.65">
      <c r="A4622" s="3" t="s">
        <v>24894</v>
      </c>
    </row>
    <row r="4623" spans="1:1" x14ac:dyDescent="0.65">
      <c r="A4623" s="3" t="s">
        <v>24895</v>
      </c>
    </row>
    <row r="4624" spans="1:1" x14ac:dyDescent="0.65">
      <c r="A4624" s="3" t="s">
        <v>24896</v>
      </c>
    </row>
    <row r="4625" spans="1:1" x14ac:dyDescent="0.65">
      <c r="A4625" s="3" t="s">
        <v>24897</v>
      </c>
    </row>
    <row r="4626" spans="1:1" x14ac:dyDescent="0.65">
      <c r="A4626" s="3" t="s">
        <v>24898</v>
      </c>
    </row>
    <row r="4627" spans="1:1" x14ac:dyDescent="0.65">
      <c r="A4627" s="3" t="s">
        <v>24899</v>
      </c>
    </row>
    <row r="4628" spans="1:1" x14ac:dyDescent="0.65">
      <c r="A4628" s="3" t="s">
        <v>24900</v>
      </c>
    </row>
    <row r="4629" spans="1:1" x14ac:dyDescent="0.65">
      <c r="A4629" s="3" t="s">
        <v>24901</v>
      </c>
    </row>
    <row r="4630" spans="1:1" x14ac:dyDescent="0.65">
      <c r="A4630" s="3" t="s">
        <v>24902</v>
      </c>
    </row>
    <row r="4631" spans="1:1" x14ac:dyDescent="0.65">
      <c r="A4631" s="3" t="s">
        <v>24903</v>
      </c>
    </row>
    <row r="4632" spans="1:1" x14ac:dyDescent="0.65">
      <c r="A4632" s="3" t="s">
        <v>24904</v>
      </c>
    </row>
    <row r="4633" spans="1:1" x14ac:dyDescent="0.65">
      <c r="A4633" s="3" t="s">
        <v>24905</v>
      </c>
    </row>
    <row r="4634" spans="1:1" x14ac:dyDescent="0.65">
      <c r="A4634" s="3" t="s">
        <v>24906</v>
      </c>
    </row>
    <row r="4635" spans="1:1" x14ac:dyDescent="0.65">
      <c r="A4635" s="3" t="s">
        <v>24907</v>
      </c>
    </row>
    <row r="4636" spans="1:1" x14ac:dyDescent="0.65">
      <c r="A4636" s="3" t="s">
        <v>24908</v>
      </c>
    </row>
    <row r="4637" spans="1:1" x14ac:dyDescent="0.65">
      <c r="A4637" s="3" t="s">
        <v>24909</v>
      </c>
    </row>
    <row r="4638" spans="1:1" x14ac:dyDescent="0.65">
      <c r="A4638" s="3" t="s">
        <v>24910</v>
      </c>
    </row>
    <row r="4639" spans="1:1" x14ac:dyDescent="0.65">
      <c r="A4639" s="3" t="s">
        <v>24911</v>
      </c>
    </row>
    <row r="4640" spans="1:1" x14ac:dyDescent="0.65">
      <c r="A4640" s="3" t="s">
        <v>24912</v>
      </c>
    </row>
    <row r="4641" spans="1:1" x14ac:dyDescent="0.65">
      <c r="A4641" s="3" t="s">
        <v>24913</v>
      </c>
    </row>
    <row r="4642" spans="1:1" x14ac:dyDescent="0.65">
      <c r="A4642" s="3" t="s">
        <v>24914</v>
      </c>
    </row>
    <row r="4643" spans="1:1" x14ac:dyDescent="0.65">
      <c r="A4643" s="3" t="s">
        <v>24915</v>
      </c>
    </row>
    <row r="4644" spans="1:1" x14ac:dyDescent="0.65">
      <c r="A4644" s="3" t="s">
        <v>24916</v>
      </c>
    </row>
    <row r="4645" spans="1:1" x14ac:dyDescent="0.65">
      <c r="A4645" s="3" t="s">
        <v>24917</v>
      </c>
    </row>
    <row r="4646" spans="1:1" x14ac:dyDescent="0.65">
      <c r="A4646" s="3" t="s">
        <v>24918</v>
      </c>
    </row>
    <row r="4647" spans="1:1" x14ac:dyDescent="0.65">
      <c r="A4647" s="3" t="s">
        <v>24919</v>
      </c>
    </row>
    <row r="4648" spans="1:1" x14ac:dyDescent="0.65">
      <c r="A4648" s="3" t="s">
        <v>24920</v>
      </c>
    </row>
    <row r="4649" spans="1:1" x14ac:dyDescent="0.65">
      <c r="A4649" s="3" t="s">
        <v>24921</v>
      </c>
    </row>
    <row r="4650" spans="1:1" x14ac:dyDescent="0.65">
      <c r="A4650" s="3" t="s">
        <v>24922</v>
      </c>
    </row>
    <row r="4651" spans="1:1" x14ac:dyDescent="0.65">
      <c r="A4651" s="3" t="s">
        <v>24923</v>
      </c>
    </row>
    <row r="4652" spans="1:1" x14ac:dyDescent="0.65">
      <c r="A4652" s="3" t="s">
        <v>24924</v>
      </c>
    </row>
    <row r="4653" spans="1:1" x14ac:dyDescent="0.65">
      <c r="A4653" s="3" t="s">
        <v>24925</v>
      </c>
    </row>
    <row r="4654" spans="1:1" x14ac:dyDescent="0.65">
      <c r="A4654" s="3" t="s">
        <v>24926</v>
      </c>
    </row>
    <row r="4655" spans="1:1" x14ac:dyDescent="0.65">
      <c r="A4655" s="3" t="s">
        <v>24927</v>
      </c>
    </row>
    <row r="4656" spans="1:1" x14ac:dyDescent="0.65">
      <c r="A4656" s="3" t="s">
        <v>24928</v>
      </c>
    </row>
    <row r="4657" spans="1:1" x14ac:dyDescent="0.65">
      <c r="A4657" s="3" t="s">
        <v>24929</v>
      </c>
    </row>
    <row r="4658" spans="1:1" x14ac:dyDescent="0.65">
      <c r="A4658" s="3" t="s">
        <v>24930</v>
      </c>
    </row>
    <row r="4659" spans="1:1" x14ac:dyDescent="0.65">
      <c r="A4659" s="3" t="s">
        <v>24931</v>
      </c>
    </row>
    <row r="4660" spans="1:1" x14ac:dyDescent="0.65">
      <c r="A4660" s="3" t="s">
        <v>24932</v>
      </c>
    </row>
    <row r="4661" spans="1:1" x14ac:dyDescent="0.65">
      <c r="A4661" s="3" t="s">
        <v>24933</v>
      </c>
    </row>
    <row r="4662" spans="1:1" x14ac:dyDescent="0.65">
      <c r="A4662" s="3" t="s">
        <v>24934</v>
      </c>
    </row>
    <row r="4663" spans="1:1" x14ac:dyDescent="0.65">
      <c r="A4663" s="3" t="s">
        <v>24935</v>
      </c>
    </row>
    <row r="4664" spans="1:1" x14ac:dyDescent="0.65">
      <c r="A4664" s="3" t="s">
        <v>24936</v>
      </c>
    </row>
    <row r="4665" spans="1:1" x14ac:dyDescent="0.65">
      <c r="A4665" s="3" t="s">
        <v>24937</v>
      </c>
    </row>
    <row r="4666" spans="1:1" x14ac:dyDescent="0.65">
      <c r="A4666" s="3" t="s">
        <v>24938</v>
      </c>
    </row>
    <row r="4667" spans="1:1" x14ac:dyDescent="0.65">
      <c r="A4667" s="3" t="s">
        <v>24939</v>
      </c>
    </row>
    <row r="4668" spans="1:1" x14ac:dyDescent="0.65">
      <c r="A4668" s="3" t="s">
        <v>24940</v>
      </c>
    </row>
    <row r="4669" spans="1:1" x14ac:dyDescent="0.65">
      <c r="A4669" s="3" t="s">
        <v>24941</v>
      </c>
    </row>
    <row r="4670" spans="1:1" x14ac:dyDescent="0.65">
      <c r="A4670" s="3" t="s">
        <v>24942</v>
      </c>
    </row>
    <row r="4671" spans="1:1" x14ac:dyDescent="0.65">
      <c r="A4671" s="3" t="s">
        <v>24943</v>
      </c>
    </row>
    <row r="4672" spans="1:1" x14ac:dyDescent="0.65">
      <c r="A4672" s="3" t="s">
        <v>24944</v>
      </c>
    </row>
    <row r="4673" spans="1:1" x14ac:dyDescent="0.65">
      <c r="A4673" s="3" t="s">
        <v>24945</v>
      </c>
    </row>
    <row r="4674" spans="1:1" x14ac:dyDescent="0.65">
      <c r="A4674" s="3" t="s">
        <v>24946</v>
      </c>
    </row>
    <row r="4675" spans="1:1" x14ac:dyDescent="0.65">
      <c r="A4675" s="3" t="s">
        <v>24947</v>
      </c>
    </row>
    <row r="4676" spans="1:1" x14ac:dyDescent="0.65">
      <c r="A4676" s="3" t="s">
        <v>24948</v>
      </c>
    </row>
    <row r="4677" spans="1:1" x14ac:dyDescent="0.65">
      <c r="A4677" s="3" t="s">
        <v>24949</v>
      </c>
    </row>
    <row r="4678" spans="1:1" x14ac:dyDescent="0.65">
      <c r="A4678" s="3" t="s">
        <v>24950</v>
      </c>
    </row>
    <row r="4679" spans="1:1" x14ac:dyDescent="0.65">
      <c r="A4679" s="3" t="s">
        <v>24951</v>
      </c>
    </row>
    <row r="4680" spans="1:1" x14ac:dyDescent="0.65">
      <c r="A4680" s="3" t="s">
        <v>24952</v>
      </c>
    </row>
    <row r="4681" spans="1:1" x14ac:dyDescent="0.65">
      <c r="A4681" s="3" t="s">
        <v>24953</v>
      </c>
    </row>
    <row r="4682" spans="1:1" x14ac:dyDescent="0.65">
      <c r="A4682" s="3" t="s">
        <v>24954</v>
      </c>
    </row>
    <row r="4683" spans="1:1" x14ac:dyDescent="0.65">
      <c r="A4683" s="3" t="s">
        <v>24955</v>
      </c>
    </row>
    <row r="4684" spans="1:1" x14ac:dyDescent="0.65">
      <c r="A4684" s="3" t="s">
        <v>24956</v>
      </c>
    </row>
    <row r="4685" spans="1:1" x14ac:dyDescent="0.65">
      <c r="A4685" s="3" t="s">
        <v>24957</v>
      </c>
    </row>
    <row r="4686" spans="1:1" x14ac:dyDescent="0.65">
      <c r="A4686" s="3" t="s">
        <v>24958</v>
      </c>
    </row>
    <row r="4687" spans="1:1" x14ac:dyDescent="0.65">
      <c r="A4687" s="3" t="s">
        <v>24959</v>
      </c>
    </row>
    <row r="4688" spans="1:1" x14ac:dyDescent="0.65">
      <c r="A4688" s="3" t="s">
        <v>24960</v>
      </c>
    </row>
    <row r="4689" spans="1:1" x14ac:dyDescent="0.65">
      <c r="A4689" s="3" t="s">
        <v>24961</v>
      </c>
    </row>
    <row r="4690" spans="1:1" x14ac:dyDescent="0.65">
      <c r="A4690" s="3" t="s">
        <v>24962</v>
      </c>
    </row>
    <row r="4691" spans="1:1" x14ac:dyDescent="0.65">
      <c r="A4691" s="3" t="s">
        <v>24963</v>
      </c>
    </row>
    <row r="4692" spans="1:1" x14ac:dyDescent="0.65">
      <c r="A4692" s="3" t="s">
        <v>24964</v>
      </c>
    </row>
    <row r="4693" spans="1:1" x14ac:dyDescent="0.65">
      <c r="A4693" s="3" t="s">
        <v>24965</v>
      </c>
    </row>
    <row r="4694" spans="1:1" x14ac:dyDescent="0.65">
      <c r="A4694" s="3" t="s">
        <v>24966</v>
      </c>
    </row>
    <row r="4695" spans="1:1" x14ac:dyDescent="0.65">
      <c r="A4695" s="3" t="s">
        <v>24967</v>
      </c>
    </row>
    <row r="4696" spans="1:1" x14ac:dyDescent="0.65">
      <c r="A4696" s="3" t="s">
        <v>24968</v>
      </c>
    </row>
    <row r="4697" spans="1:1" x14ac:dyDescent="0.65">
      <c r="A4697" s="3" t="s">
        <v>24969</v>
      </c>
    </row>
    <row r="4698" spans="1:1" x14ac:dyDescent="0.65">
      <c r="A4698" s="3" t="s">
        <v>24970</v>
      </c>
    </row>
    <row r="4699" spans="1:1" x14ac:dyDescent="0.65">
      <c r="A4699" s="3" t="s">
        <v>24971</v>
      </c>
    </row>
    <row r="4700" spans="1:1" x14ac:dyDescent="0.65">
      <c r="A4700" s="3" t="s">
        <v>24972</v>
      </c>
    </row>
    <row r="4701" spans="1:1" x14ac:dyDescent="0.65">
      <c r="A4701" s="3" t="s">
        <v>24973</v>
      </c>
    </row>
    <row r="4702" spans="1:1" x14ac:dyDescent="0.65">
      <c r="A4702" s="3" t="s">
        <v>24974</v>
      </c>
    </row>
    <row r="4703" spans="1:1" x14ac:dyDescent="0.65">
      <c r="A4703" s="3" t="s">
        <v>24975</v>
      </c>
    </row>
    <row r="4704" spans="1:1" x14ac:dyDescent="0.65">
      <c r="A4704" s="3" t="s">
        <v>24976</v>
      </c>
    </row>
    <row r="4705" spans="1:1" x14ac:dyDescent="0.65">
      <c r="A4705" s="3" t="s">
        <v>24977</v>
      </c>
    </row>
    <row r="4706" spans="1:1" x14ac:dyDescent="0.65">
      <c r="A4706" s="3" t="s">
        <v>24978</v>
      </c>
    </row>
    <row r="4707" spans="1:1" x14ac:dyDescent="0.65">
      <c r="A4707" s="3" t="s">
        <v>24979</v>
      </c>
    </row>
    <row r="4708" spans="1:1" x14ac:dyDescent="0.65">
      <c r="A4708" s="3" t="s">
        <v>24980</v>
      </c>
    </row>
    <row r="4709" spans="1:1" x14ac:dyDescent="0.65">
      <c r="A4709" s="3" t="s">
        <v>24981</v>
      </c>
    </row>
    <row r="4710" spans="1:1" x14ac:dyDescent="0.65">
      <c r="A4710" s="3" t="s">
        <v>24982</v>
      </c>
    </row>
    <row r="4711" spans="1:1" x14ac:dyDescent="0.65">
      <c r="A4711" s="3" t="s">
        <v>24983</v>
      </c>
    </row>
    <row r="4712" spans="1:1" x14ac:dyDescent="0.65">
      <c r="A4712" s="3" t="s">
        <v>24984</v>
      </c>
    </row>
    <row r="4713" spans="1:1" x14ac:dyDescent="0.65">
      <c r="A4713" s="3" t="s">
        <v>24985</v>
      </c>
    </row>
    <row r="4714" spans="1:1" x14ac:dyDescent="0.65">
      <c r="A4714" s="3" t="s">
        <v>24986</v>
      </c>
    </row>
    <row r="4715" spans="1:1" x14ac:dyDescent="0.65">
      <c r="A4715" s="3" t="s">
        <v>24987</v>
      </c>
    </row>
    <row r="4716" spans="1:1" x14ac:dyDescent="0.65">
      <c r="A4716" s="3" t="s">
        <v>24988</v>
      </c>
    </row>
    <row r="4717" spans="1:1" x14ac:dyDescent="0.65">
      <c r="A4717" s="3" t="s">
        <v>24989</v>
      </c>
    </row>
    <row r="4718" spans="1:1" x14ac:dyDescent="0.65">
      <c r="A4718" s="3" t="s">
        <v>24990</v>
      </c>
    </row>
    <row r="4719" spans="1:1" x14ac:dyDescent="0.65">
      <c r="A4719" s="3" t="s">
        <v>24991</v>
      </c>
    </row>
    <row r="4720" spans="1:1" x14ac:dyDescent="0.65">
      <c r="A4720" s="3" t="s">
        <v>24992</v>
      </c>
    </row>
    <row r="4721" spans="1:1" x14ac:dyDescent="0.65">
      <c r="A4721" s="3" t="s">
        <v>24993</v>
      </c>
    </row>
    <row r="4722" spans="1:1" x14ac:dyDescent="0.65">
      <c r="A4722" s="3" t="s">
        <v>24994</v>
      </c>
    </row>
    <row r="4723" spans="1:1" x14ac:dyDescent="0.65">
      <c r="A4723" s="3" t="s">
        <v>24995</v>
      </c>
    </row>
    <row r="4724" spans="1:1" x14ac:dyDescent="0.65">
      <c r="A4724" s="3" t="s">
        <v>24996</v>
      </c>
    </row>
    <row r="4725" spans="1:1" x14ac:dyDescent="0.65">
      <c r="A4725" s="3" t="s">
        <v>24997</v>
      </c>
    </row>
    <row r="4726" spans="1:1" x14ac:dyDescent="0.65">
      <c r="A4726" s="3" t="s">
        <v>24998</v>
      </c>
    </row>
    <row r="4727" spans="1:1" x14ac:dyDescent="0.65">
      <c r="A4727" s="3" t="s">
        <v>24999</v>
      </c>
    </row>
    <row r="4728" spans="1:1" x14ac:dyDescent="0.65">
      <c r="A4728" s="3" t="s">
        <v>25000</v>
      </c>
    </row>
    <row r="4729" spans="1:1" x14ac:dyDescent="0.65">
      <c r="A4729" s="3" t="s">
        <v>25001</v>
      </c>
    </row>
    <row r="4730" spans="1:1" x14ac:dyDescent="0.65">
      <c r="A4730" s="3" t="s">
        <v>25002</v>
      </c>
    </row>
    <row r="4731" spans="1:1" x14ac:dyDescent="0.65">
      <c r="A4731" s="3" t="s">
        <v>25003</v>
      </c>
    </row>
    <row r="4732" spans="1:1" x14ac:dyDescent="0.65">
      <c r="A4732" s="3" t="s">
        <v>25004</v>
      </c>
    </row>
    <row r="4733" spans="1:1" x14ac:dyDescent="0.65">
      <c r="A4733" s="3" t="s">
        <v>25005</v>
      </c>
    </row>
    <row r="4734" spans="1:1" x14ac:dyDescent="0.65">
      <c r="A4734" s="3" t="s">
        <v>25006</v>
      </c>
    </row>
    <row r="4735" spans="1:1" x14ac:dyDescent="0.65">
      <c r="A4735" s="3" t="s">
        <v>25007</v>
      </c>
    </row>
    <row r="4736" spans="1:1" x14ac:dyDescent="0.65">
      <c r="A4736" s="3" t="s">
        <v>25008</v>
      </c>
    </row>
    <row r="4737" spans="1:1" x14ac:dyDescent="0.65">
      <c r="A4737" s="3" t="s">
        <v>25009</v>
      </c>
    </row>
    <row r="4738" spans="1:1" x14ac:dyDescent="0.65">
      <c r="A4738" s="3" t="s">
        <v>25010</v>
      </c>
    </row>
    <row r="4739" spans="1:1" x14ac:dyDescent="0.65">
      <c r="A4739" s="3" t="s">
        <v>25011</v>
      </c>
    </row>
    <row r="4740" spans="1:1" x14ac:dyDescent="0.65">
      <c r="A4740" s="3" t="s">
        <v>25012</v>
      </c>
    </row>
    <row r="4741" spans="1:1" x14ac:dyDescent="0.65">
      <c r="A4741" s="3" t="s">
        <v>25013</v>
      </c>
    </row>
    <row r="4742" spans="1:1" x14ac:dyDescent="0.65">
      <c r="A4742" s="3" t="s">
        <v>25014</v>
      </c>
    </row>
    <row r="4743" spans="1:1" x14ac:dyDescent="0.65">
      <c r="A4743" s="3" t="s">
        <v>25015</v>
      </c>
    </row>
    <row r="4744" spans="1:1" x14ac:dyDescent="0.65">
      <c r="A4744" s="3" t="s">
        <v>25016</v>
      </c>
    </row>
    <row r="4745" spans="1:1" x14ac:dyDescent="0.65">
      <c r="A4745" s="3" t="s">
        <v>25017</v>
      </c>
    </row>
    <row r="4746" spans="1:1" x14ac:dyDescent="0.65">
      <c r="A4746" s="3" t="s">
        <v>25018</v>
      </c>
    </row>
    <row r="4747" spans="1:1" x14ac:dyDescent="0.65">
      <c r="A4747" s="3" t="s">
        <v>25019</v>
      </c>
    </row>
    <row r="4748" spans="1:1" x14ac:dyDescent="0.65">
      <c r="A4748" s="3" t="s">
        <v>25020</v>
      </c>
    </row>
    <row r="4749" spans="1:1" x14ac:dyDescent="0.65">
      <c r="A4749" s="3" t="s">
        <v>25021</v>
      </c>
    </row>
    <row r="4750" spans="1:1" x14ac:dyDescent="0.65">
      <c r="A4750" s="3" t="s">
        <v>25022</v>
      </c>
    </row>
    <row r="4751" spans="1:1" x14ac:dyDescent="0.65">
      <c r="A4751" s="3" t="s">
        <v>25023</v>
      </c>
    </row>
    <row r="4752" spans="1:1" x14ac:dyDescent="0.65">
      <c r="A4752" s="3" t="s">
        <v>25024</v>
      </c>
    </row>
    <row r="4753" spans="1:1" x14ac:dyDescent="0.65">
      <c r="A4753" s="3" t="s">
        <v>25025</v>
      </c>
    </row>
    <row r="4754" spans="1:1" x14ac:dyDescent="0.65">
      <c r="A4754" s="3" t="s">
        <v>25026</v>
      </c>
    </row>
    <row r="4755" spans="1:1" x14ac:dyDescent="0.65">
      <c r="A4755" s="3" t="s">
        <v>25027</v>
      </c>
    </row>
    <row r="4756" spans="1:1" x14ac:dyDescent="0.65">
      <c r="A4756" s="3" t="s">
        <v>25028</v>
      </c>
    </row>
    <row r="4757" spans="1:1" x14ac:dyDescent="0.65">
      <c r="A4757" s="3" t="s">
        <v>25029</v>
      </c>
    </row>
    <row r="4758" spans="1:1" x14ac:dyDescent="0.65">
      <c r="A4758" s="3" t="s">
        <v>25030</v>
      </c>
    </row>
    <row r="4759" spans="1:1" x14ac:dyDescent="0.65">
      <c r="A4759" s="3" t="s">
        <v>25031</v>
      </c>
    </row>
    <row r="4760" spans="1:1" x14ac:dyDescent="0.65">
      <c r="A4760" s="3" t="s">
        <v>25032</v>
      </c>
    </row>
    <row r="4761" spans="1:1" x14ac:dyDescent="0.65">
      <c r="A4761" s="3" t="s">
        <v>25033</v>
      </c>
    </row>
    <row r="4762" spans="1:1" x14ac:dyDescent="0.65">
      <c r="A4762" s="3" t="s">
        <v>25034</v>
      </c>
    </row>
    <row r="4763" spans="1:1" x14ac:dyDescent="0.65">
      <c r="A4763" s="3" t="s">
        <v>25035</v>
      </c>
    </row>
    <row r="4764" spans="1:1" x14ac:dyDescent="0.65">
      <c r="A4764" s="3" t="s">
        <v>25036</v>
      </c>
    </row>
    <row r="4765" spans="1:1" x14ac:dyDescent="0.65">
      <c r="A4765" s="3" t="s">
        <v>25037</v>
      </c>
    </row>
    <row r="4766" spans="1:1" x14ac:dyDescent="0.65">
      <c r="A4766" s="3" t="s">
        <v>25038</v>
      </c>
    </row>
    <row r="4767" spans="1:1" x14ac:dyDescent="0.65">
      <c r="A4767" s="3" t="s">
        <v>25039</v>
      </c>
    </row>
    <row r="4768" spans="1:1" x14ac:dyDescent="0.65">
      <c r="A4768" s="3" t="s">
        <v>25040</v>
      </c>
    </row>
    <row r="4769" spans="1:1" x14ac:dyDescent="0.65">
      <c r="A4769" s="3" t="s">
        <v>25041</v>
      </c>
    </row>
    <row r="4770" spans="1:1" x14ac:dyDescent="0.65">
      <c r="A4770" s="3" t="s">
        <v>25042</v>
      </c>
    </row>
    <row r="4771" spans="1:1" x14ac:dyDescent="0.65">
      <c r="A4771" s="3" t="s">
        <v>25043</v>
      </c>
    </row>
    <row r="4772" spans="1:1" x14ac:dyDescent="0.65">
      <c r="A4772" s="3" t="s">
        <v>25044</v>
      </c>
    </row>
    <row r="4773" spans="1:1" x14ac:dyDescent="0.65">
      <c r="A4773" s="3" t="s">
        <v>25045</v>
      </c>
    </row>
    <row r="4774" spans="1:1" x14ac:dyDescent="0.65">
      <c r="A4774" s="3" t="s">
        <v>25046</v>
      </c>
    </row>
    <row r="4775" spans="1:1" x14ac:dyDescent="0.65">
      <c r="A4775" s="3" t="s">
        <v>25047</v>
      </c>
    </row>
    <row r="4776" spans="1:1" x14ac:dyDescent="0.65">
      <c r="A4776" s="3" t="s">
        <v>25048</v>
      </c>
    </row>
    <row r="4777" spans="1:1" x14ac:dyDescent="0.65">
      <c r="A4777" s="3" t="s">
        <v>25049</v>
      </c>
    </row>
    <row r="4778" spans="1:1" x14ac:dyDescent="0.65">
      <c r="A4778" s="3" t="s">
        <v>25050</v>
      </c>
    </row>
    <row r="4779" spans="1:1" x14ac:dyDescent="0.65">
      <c r="A4779" s="3" t="s">
        <v>25051</v>
      </c>
    </row>
    <row r="4780" spans="1:1" x14ac:dyDescent="0.65">
      <c r="A4780" s="3" t="s">
        <v>25052</v>
      </c>
    </row>
    <row r="4781" spans="1:1" x14ac:dyDescent="0.65">
      <c r="A4781" s="3" t="s">
        <v>25053</v>
      </c>
    </row>
    <row r="4782" spans="1:1" x14ac:dyDescent="0.65">
      <c r="A4782" s="3" t="s">
        <v>25054</v>
      </c>
    </row>
    <row r="4783" spans="1:1" x14ac:dyDescent="0.65">
      <c r="A4783" s="3" t="s">
        <v>25055</v>
      </c>
    </row>
    <row r="4784" spans="1:1" x14ac:dyDescent="0.65">
      <c r="A4784" s="3" t="s">
        <v>25056</v>
      </c>
    </row>
    <row r="4785" spans="1:1" x14ac:dyDescent="0.65">
      <c r="A4785" s="3" t="s">
        <v>25057</v>
      </c>
    </row>
    <row r="4786" spans="1:1" x14ac:dyDescent="0.65">
      <c r="A4786" s="3" t="s">
        <v>25058</v>
      </c>
    </row>
    <row r="4787" spans="1:1" x14ac:dyDescent="0.65">
      <c r="A4787" s="3" t="s">
        <v>25059</v>
      </c>
    </row>
    <row r="4788" spans="1:1" x14ac:dyDescent="0.65">
      <c r="A4788" s="3" t="s">
        <v>25060</v>
      </c>
    </row>
    <row r="4789" spans="1:1" x14ac:dyDescent="0.65">
      <c r="A4789" s="3" t="s">
        <v>25061</v>
      </c>
    </row>
    <row r="4790" spans="1:1" x14ac:dyDescent="0.65">
      <c r="A4790" s="3" t="s">
        <v>25062</v>
      </c>
    </row>
    <row r="4791" spans="1:1" x14ac:dyDescent="0.65">
      <c r="A4791" s="3" t="s">
        <v>25063</v>
      </c>
    </row>
    <row r="4792" spans="1:1" x14ac:dyDescent="0.65">
      <c r="A4792" s="3" t="s">
        <v>25064</v>
      </c>
    </row>
    <row r="4793" spans="1:1" x14ac:dyDescent="0.65">
      <c r="A4793" s="3" t="s">
        <v>25065</v>
      </c>
    </row>
    <row r="4794" spans="1:1" x14ac:dyDescent="0.65">
      <c r="A4794" s="3" t="s">
        <v>25066</v>
      </c>
    </row>
    <row r="4795" spans="1:1" x14ac:dyDescent="0.65">
      <c r="A4795" s="3" t="s">
        <v>25067</v>
      </c>
    </row>
    <row r="4796" spans="1:1" x14ac:dyDescent="0.65">
      <c r="A4796" s="3" t="s">
        <v>25068</v>
      </c>
    </row>
    <row r="4797" spans="1:1" x14ac:dyDescent="0.65">
      <c r="A4797" s="3" t="s">
        <v>25069</v>
      </c>
    </row>
    <row r="4798" spans="1:1" x14ac:dyDescent="0.65">
      <c r="A4798" s="3" t="s">
        <v>25070</v>
      </c>
    </row>
    <row r="4799" spans="1:1" x14ac:dyDescent="0.65">
      <c r="A4799" s="3" t="s">
        <v>25071</v>
      </c>
    </row>
    <row r="4800" spans="1:1" x14ac:dyDescent="0.65">
      <c r="A4800" s="3" t="s">
        <v>25072</v>
      </c>
    </row>
    <row r="4801" spans="1:1" x14ac:dyDescent="0.65">
      <c r="A4801" s="3" t="s">
        <v>25073</v>
      </c>
    </row>
    <row r="4802" spans="1:1" x14ac:dyDescent="0.65">
      <c r="A4802" s="3" t="s">
        <v>25074</v>
      </c>
    </row>
    <row r="4803" spans="1:1" x14ac:dyDescent="0.65">
      <c r="A4803" s="3" t="s">
        <v>25075</v>
      </c>
    </row>
    <row r="4804" spans="1:1" x14ac:dyDescent="0.65">
      <c r="A4804" s="3" t="s">
        <v>25076</v>
      </c>
    </row>
    <row r="4805" spans="1:1" x14ac:dyDescent="0.65">
      <c r="A4805" s="3" t="s">
        <v>25077</v>
      </c>
    </row>
    <row r="4806" spans="1:1" x14ac:dyDescent="0.65">
      <c r="A4806" s="3" t="s">
        <v>25078</v>
      </c>
    </row>
    <row r="4807" spans="1:1" x14ac:dyDescent="0.65">
      <c r="A4807" s="3" t="s">
        <v>25079</v>
      </c>
    </row>
    <row r="4808" spans="1:1" x14ac:dyDescent="0.65">
      <c r="A4808" s="3" t="s">
        <v>25080</v>
      </c>
    </row>
    <row r="4809" spans="1:1" x14ac:dyDescent="0.65">
      <c r="A4809" s="3" t="s">
        <v>25081</v>
      </c>
    </row>
    <row r="4810" spans="1:1" x14ac:dyDescent="0.65">
      <c r="A4810" s="3" t="s">
        <v>25082</v>
      </c>
    </row>
    <row r="4811" spans="1:1" x14ac:dyDescent="0.65">
      <c r="A4811" s="3" t="s">
        <v>25083</v>
      </c>
    </row>
    <row r="4812" spans="1:1" x14ac:dyDescent="0.65">
      <c r="A4812" s="3" t="s">
        <v>25084</v>
      </c>
    </row>
    <row r="4813" spans="1:1" x14ac:dyDescent="0.65">
      <c r="A4813" s="3" t="s">
        <v>25085</v>
      </c>
    </row>
    <row r="4814" spans="1:1" x14ac:dyDescent="0.65">
      <c r="A4814" s="3" t="s">
        <v>25086</v>
      </c>
    </row>
    <row r="4815" spans="1:1" x14ac:dyDescent="0.65">
      <c r="A4815" s="3" t="s">
        <v>25087</v>
      </c>
    </row>
    <row r="4816" spans="1:1" x14ac:dyDescent="0.65">
      <c r="A4816" s="3" t="s">
        <v>25088</v>
      </c>
    </row>
    <row r="4817" spans="1:1" x14ac:dyDescent="0.65">
      <c r="A4817" s="3" t="s">
        <v>25089</v>
      </c>
    </row>
    <row r="4818" spans="1:1" x14ac:dyDescent="0.65">
      <c r="A4818" s="3" t="s">
        <v>25090</v>
      </c>
    </row>
    <row r="4819" spans="1:1" x14ac:dyDescent="0.65">
      <c r="A4819" s="3" t="s">
        <v>25091</v>
      </c>
    </row>
    <row r="4820" spans="1:1" x14ac:dyDescent="0.65">
      <c r="A4820" s="3" t="s">
        <v>25092</v>
      </c>
    </row>
    <row r="4821" spans="1:1" x14ac:dyDescent="0.65">
      <c r="A4821" s="3" t="s">
        <v>25093</v>
      </c>
    </row>
    <row r="4822" spans="1:1" x14ac:dyDescent="0.65">
      <c r="A4822" s="3" t="s">
        <v>25094</v>
      </c>
    </row>
    <row r="4823" spans="1:1" x14ac:dyDescent="0.65">
      <c r="A4823" s="3" t="s">
        <v>25095</v>
      </c>
    </row>
    <row r="4824" spans="1:1" x14ac:dyDescent="0.65">
      <c r="A4824" s="3" t="s">
        <v>25096</v>
      </c>
    </row>
    <row r="4825" spans="1:1" x14ac:dyDescent="0.65">
      <c r="A4825" s="3" t="s">
        <v>25097</v>
      </c>
    </row>
    <row r="4826" spans="1:1" x14ac:dyDescent="0.65">
      <c r="A4826" s="3" t="s">
        <v>25098</v>
      </c>
    </row>
    <row r="4827" spans="1:1" x14ac:dyDescent="0.65">
      <c r="A4827" s="3" t="s">
        <v>25099</v>
      </c>
    </row>
    <row r="4828" spans="1:1" x14ac:dyDescent="0.65">
      <c r="A4828" s="3" t="s">
        <v>25100</v>
      </c>
    </row>
    <row r="4829" spans="1:1" x14ac:dyDescent="0.65">
      <c r="A4829" s="3" t="s">
        <v>25101</v>
      </c>
    </row>
    <row r="4830" spans="1:1" x14ac:dyDescent="0.65">
      <c r="A4830" s="3" t="s">
        <v>25102</v>
      </c>
    </row>
    <row r="4831" spans="1:1" x14ac:dyDescent="0.65">
      <c r="A4831" s="3" t="s">
        <v>25103</v>
      </c>
    </row>
    <row r="4832" spans="1:1" x14ac:dyDescent="0.65">
      <c r="A4832" s="3" t="s">
        <v>25104</v>
      </c>
    </row>
    <row r="4833" spans="1:1" x14ac:dyDescent="0.65">
      <c r="A4833" s="3" t="s">
        <v>25105</v>
      </c>
    </row>
    <row r="4834" spans="1:1" x14ac:dyDescent="0.65">
      <c r="A4834" s="3" t="s">
        <v>25106</v>
      </c>
    </row>
    <row r="4835" spans="1:1" x14ac:dyDescent="0.65">
      <c r="A4835" s="3" t="s">
        <v>25107</v>
      </c>
    </row>
    <row r="4836" spans="1:1" x14ac:dyDescent="0.65">
      <c r="A4836" s="3" t="s">
        <v>25108</v>
      </c>
    </row>
    <row r="4837" spans="1:1" x14ac:dyDescent="0.65">
      <c r="A4837" s="3" t="s">
        <v>25109</v>
      </c>
    </row>
    <row r="4838" spans="1:1" x14ac:dyDescent="0.65">
      <c r="A4838" s="3" t="s">
        <v>25110</v>
      </c>
    </row>
    <row r="4839" spans="1:1" x14ac:dyDescent="0.65">
      <c r="A4839" s="3" t="s">
        <v>25111</v>
      </c>
    </row>
    <row r="4840" spans="1:1" x14ac:dyDescent="0.65">
      <c r="A4840" s="3" t="s">
        <v>25112</v>
      </c>
    </row>
    <row r="4841" spans="1:1" x14ac:dyDescent="0.65">
      <c r="A4841" s="3" t="s">
        <v>25113</v>
      </c>
    </row>
    <row r="4842" spans="1:1" x14ac:dyDescent="0.65">
      <c r="A4842" s="3" t="s">
        <v>25114</v>
      </c>
    </row>
    <row r="4843" spans="1:1" x14ac:dyDescent="0.65">
      <c r="A4843" s="3" t="s">
        <v>25115</v>
      </c>
    </row>
    <row r="4844" spans="1:1" x14ac:dyDescent="0.65">
      <c r="A4844" s="3" t="s">
        <v>25116</v>
      </c>
    </row>
    <row r="4845" spans="1:1" x14ac:dyDescent="0.65">
      <c r="A4845" s="3" t="s">
        <v>25117</v>
      </c>
    </row>
    <row r="4846" spans="1:1" x14ac:dyDescent="0.65">
      <c r="A4846" s="3" t="s">
        <v>25118</v>
      </c>
    </row>
    <row r="4847" spans="1:1" x14ac:dyDescent="0.65">
      <c r="A4847" s="3" t="s">
        <v>25119</v>
      </c>
    </row>
    <row r="4848" spans="1:1" x14ac:dyDescent="0.65">
      <c r="A4848" s="3" t="s">
        <v>25120</v>
      </c>
    </row>
    <row r="4849" spans="1:1" x14ac:dyDescent="0.65">
      <c r="A4849" s="3" t="s">
        <v>25121</v>
      </c>
    </row>
    <row r="4850" spans="1:1" x14ac:dyDescent="0.65">
      <c r="A4850" s="3" t="s">
        <v>25122</v>
      </c>
    </row>
    <row r="4851" spans="1:1" x14ac:dyDescent="0.65">
      <c r="A4851" s="3" t="s">
        <v>25123</v>
      </c>
    </row>
    <row r="4852" spans="1:1" x14ac:dyDescent="0.65">
      <c r="A4852" s="3" t="s">
        <v>25124</v>
      </c>
    </row>
    <row r="4853" spans="1:1" x14ac:dyDescent="0.65">
      <c r="A4853" s="3" t="s">
        <v>25125</v>
      </c>
    </row>
    <row r="4854" spans="1:1" x14ac:dyDescent="0.65">
      <c r="A4854" s="3" t="s">
        <v>25126</v>
      </c>
    </row>
    <row r="4855" spans="1:1" x14ac:dyDescent="0.65">
      <c r="A4855" s="3" t="s">
        <v>25127</v>
      </c>
    </row>
    <row r="4856" spans="1:1" x14ac:dyDescent="0.65">
      <c r="A4856" s="3" t="s">
        <v>25128</v>
      </c>
    </row>
    <row r="4857" spans="1:1" x14ac:dyDescent="0.65">
      <c r="A4857" s="3" t="s">
        <v>25129</v>
      </c>
    </row>
    <row r="4858" spans="1:1" x14ac:dyDescent="0.65">
      <c r="A4858" s="3" t="s">
        <v>25130</v>
      </c>
    </row>
    <row r="4859" spans="1:1" x14ac:dyDescent="0.65">
      <c r="A4859" s="3" t="s">
        <v>25131</v>
      </c>
    </row>
    <row r="4860" spans="1:1" x14ac:dyDescent="0.65">
      <c r="A4860" s="3" t="s">
        <v>25132</v>
      </c>
    </row>
    <row r="4861" spans="1:1" x14ac:dyDescent="0.65">
      <c r="A4861" s="3" t="s">
        <v>25133</v>
      </c>
    </row>
    <row r="4862" spans="1:1" x14ac:dyDescent="0.65">
      <c r="A4862" s="3" t="s">
        <v>25134</v>
      </c>
    </row>
    <row r="4863" spans="1:1" x14ac:dyDescent="0.65">
      <c r="A4863" s="3" t="s">
        <v>25135</v>
      </c>
    </row>
    <row r="4864" spans="1:1" x14ac:dyDescent="0.65">
      <c r="A4864" s="3" t="s">
        <v>25136</v>
      </c>
    </row>
    <row r="4865" spans="1:1" x14ac:dyDescent="0.65">
      <c r="A4865" s="3" t="s">
        <v>25137</v>
      </c>
    </row>
    <row r="4866" spans="1:1" x14ac:dyDescent="0.65">
      <c r="A4866" s="3" t="s">
        <v>25138</v>
      </c>
    </row>
    <row r="4867" spans="1:1" x14ac:dyDescent="0.65">
      <c r="A4867" s="3" t="s">
        <v>25139</v>
      </c>
    </row>
    <row r="4868" spans="1:1" x14ac:dyDescent="0.65">
      <c r="A4868" s="3" t="s">
        <v>25140</v>
      </c>
    </row>
    <row r="4869" spans="1:1" x14ac:dyDescent="0.65">
      <c r="A4869" s="3" t="s">
        <v>25141</v>
      </c>
    </row>
    <row r="4870" spans="1:1" x14ac:dyDescent="0.65">
      <c r="A4870" s="3" t="s">
        <v>25142</v>
      </c>
    </row>
    <row r="4871" spans="1:1" x14ac:dyDescent="0.65">
      <c r="A4871" s="3" t="s">
        <v>25143</v>
      </c>
    </row>
    <row r="4872" spans="1:1" x14ac:dyDescent="0.65">
      <c r="A4872" s="3" t="s">
        <v>25144</v>
      </c>
    </row>
    <row r="4873" spans="1:1" x14ac:dyDescent="0.65">
      <c r="A4873" s="3" t="s">
        <v>25145</v>
      </c>
    </row>
    <row r="4874" spans="1:1" x14ac:dyDescent="0.65">
      <c r="A4874" s="3" t="s">
        <v>25146</v>
      </c>
    </row>
    <row r="4875" spans="1:1" x14ac:dyDescent="0.65">
      <c r="A4875" s="3" t="s">
        <v>25147</v>
      </c>
    </row>
    <row r="4876" spans="1:1" x14ac:dyDescent="0.65">
      <c r="A4876" s="3" t="s">
        <v>25148</v>
      </c>
    </row>
    <row r="4877" spans="1:1" x14ac:dyDescent="0.65">
      <c r="A4877" s="3" t="s">
        <v>25149</v>
      </c>
    </row>
    <row r="4878" spans="1:1" x14ac:dyDescent="0.65">
      <c r="A4878" s="3" t="s">
        <v>25150</v>
      </c>
    </row>
    <row r="4879" spans="1:1" x14ac:dyDescent="0.65">
      <c r="A4879" s="3" t="s">
        <v>25151</v>
      </c>
    </row>
    <row r="4880" spans="1:1" x14ac:dyDescent="0.65">
      <c r="A4880" s="3" t="s">
        <v>25152</v>
      </c>
    </row>
    <row r="4881" spans="1:1" x14ac:dyDescent="0.65">
      <c r="A4881" s="3" t="s">
        <v>25153</v>
      </c>
    </row>
    <row r="4882" spans="1:1" x14ac:dyDescent="0.65">
      <c r="A4882" s="3" t="s">
        <v>25154</v>
      </c>
    </row>
    <row r="4883" spans="1:1" x14ac:dyDescent="0.65">
      <c r="A4883" s="3" t="s">
        <v>25155</v>
      </c>
    </row>
    <row r="4884" spans="1:1" x14ac:dyDescent="0.65">
      <c r="A4884" s="3" t="s">
        <v>25156</v>
      </c>
    </row>
    <row r="4885" spans="1:1" x14ac:dyDescent="0.65">
      <c r="A4885" s="3" t="s">
        <v>25157</v>
      </c>
    </row>
    <row r="4886" spans="1:1" x14ac:dyDescent="0.65">
      <c r="A4886" s="3" t="s">
        <v>25158</v>
      </c>
    </row>
    <row r="4887" spans="1:1" x14ac:dyDescent="0.65">
      <c r="A4887" s="3" t="s">
        <v>25159</v>
      </c>
    </row>
    <row r="4888" spans="1:1" x14ac:dyDescent="0.65">
      <c r="A4888" s="3" t="s">
        <v>25160</v>
      </c>
    </row>
    <row r="4889" spans="1:1" x14ac:dyDescent="0.65">
      <c r="A4889" s="3" t="s">
        <v>25161</v>
      </c>
    </row>
    <row r="4890" spans="1:1" x14ac:dyDescent="0.65">
      <c r="A4890" s="3" t="s">
        <v>25162</v>
      </c>
    </row>
    <row r="4891" spans="1:1" x14ac:dyDescent="0.65">
      <c r="A4891" s="3" t="s">
        <v>25163</v>
      </c>
    </row>
    <row r="4892" spans="1:1" x14ac:dyDescent="0.65">
      <c r="A4892" s="3" t="s">
        <v>25164</v>
      </c>
    </row>
    <row r="4893" spans="1:1" x14ac:dyDescent="0.65">
      <c r="A4893" s="3" t="s">
        <v>25165</v>
      </c>
    </row>
    <row r="4894" spans="1:1" x14ac:dyDescent="0.65">
      <c r="A4894" s="3" t="s">
        <v>25166</v>
      </c>
    </row>
    <row r="4895" spans="1:1" x14ac:dyDescent="0.65">
      <c r="A4895" s="3" t="s">
        <v>25167</v>
      </c>
    </row>
    <row r="4896" spans="1:1" x14ac:dyDescent="0.65">
      <c r="A4896" s="3" t="s">
        <v>25168</v>
      </c>
    </row>
    <row r="4897" spans="1:1" x14ac:dyDescent="0.65">
      <c r="A4897" s="3" t="s">
        <v>25169</v>
      </c>
    </row>
    <row r="4898" spans="1:1" x14ac:dyDescent="0.65">
      <c r="A4898" s="3" t="s">
        <v>25170</v>
      </c>
    </row>
    <row r="4899" spans="1:1" x14ac:dyDescent="0.65">
      <c r="A4899" s="3" t="s">
        <v>25171</v>
      </c>
    </row>
    <row r="4900" spans="1:1" x14ac:dyDescent="0.65">
      <c r="A4900" s="3" t="s">
        <v>25172</v>
      </c>
    </row>
    <row r="4901" spans="1:1" x14ac:dyDescent="0.65">
      <c r="A4901" s="3" t="s">
        <v>25173</v>
      </c>
    </row>
    <row r="4902" spans="1:1" x14ac:dyDescent="0.65">
      <c r="A4902" s="3" t="s">
        <v>25174</v>
      </c>
    </row>
    <row r="4903" spans="1:1" x14ac:dyDescent="0.65">
      <c r="A4903" s="3" t="s">
        <v>25175</v>
      </c>
    </row>
    <row r="4904" spans="1:1" x14ac:dyDescent="0.65">
      <c r="A4904" s="3" t="s">
        <v>25176</v>
      </c>
    </row>
    <row r="4905" spans="1:1" x14ac:dyDescent="0.65">
      <c r="A4905" s="3" t="s">
        <v>25177</v>
      </c>
    </row>
    <row r="4906" spans="1:1" x14ac:dyDescent="0.65">
      <c r="A4906" s="3" t="s">
        <v>25178</v>
      </c>
    </row>
    <row r="4907" spans="1:1" x14ac:dyDescent="0.65">
      <c r="A4907" s="3" t="s">
        <v>25179</v>
      </c>
    </row>
    <row r="4908" spans="1:1" x14ac:dyDescent="0.65">
      <c r="A4908" s="3" t="s">
        <v>25180</v>
      </c>
    </row>
    <row r="4909" spans="1:1" x14ac:dyDescent="0.65">
      <c r="A4909" s="3" t="s">
        <v>25181</v>
      </c>
    </row>
    <row r="4910" spans="1:1" x14ac:dyDescent="0.65">
      <c r="A4910" s="3" t="s">
        <v>25182</v>
      </c>
    </row>
    <row r="4911" spans="1:1" x14ac:dyDescent="0.65">
      <c r="A4911" s="3" t="s">
        <v>25183</v>
      </c>
    </row>
    <row r="4912" spans="1:1" x14ac:dyDescent="0.65">
      <c r="A4912" s="3" t="s">
        <v>25184</v>
      </c>
    </row>
    <row r="4913" spans="1:1" x14ac:dyDescent="0.65">
      <c r="A4913" s="3" t="s">
        <v>25185</v>
      </c>
    </row>
    <row r="4914" spans="1:1" x14ac:dyDescent="0.65">
      <c r="A4914" s="3" t="s">
        <v>25186</v>
      </c>
    </row>
    <row r="4915" spans="1:1" x14ac:dyDescent="0.65">
      <c r="A4915" s="3" t="s">
        <v>25187</v>
      </c>
    </row>
    <row r="4916" spans="1:1" x14ac:dyDescent="0.65">
      <c r="A4916" s="3" t="s">
        <v>25188</v>
      </c>
    </row>
    <row r="4917" spans="1:1" x14ac:dyDescent="0.65">
      <c r="A4917" s="3" t="s">
        <v>25189</v>
      </c>
    </row>
    <row r="4918" spans="1:1" x14ac:dyDescent="0.65">
      <c r="A4918" s="3" t="s">
        <v>25190</v>
      </c>
    </row>
    <row r="4919" spans="1:1" x14ac:dyDescent="0.65">
      <c r="A4919" s="3" t="s">
        <v>25191</v>
      </c>
    </row>
    <row r="4920" spans="1:1" x14ac:dyDescent="0.65">
      <c r="A4920" s="3" t="s">
        <v>25192</v>
      </c>
    </row>
    <row r="4921" spans="1:1" x14ac:dyDescent="0.65">
      <c r="A4921" s="3" t="s">
        <v>25193</v>
      </c>
    </row>
    <row r="4922" spans="1:1" x14ac:dyDescent="0.65">
      <c r="A4922" s="3" t="s">
        <v>25194</v>
      </c>
    </row>
    <row r="4923" spans="1:1" x14ac:dyDescent="0.65">
      <c r="A4923" s="3" t="s">
        <v>25195</v>
      </c>
    </row>
    <row r="4924" spans="1:1" x14ac:dyDescent="0.65">
      <c r="A4924" s="3" t="s">
        <v>25196</v>
      </c>
    </row>
    <row r="4925" spans="1:1" x14ac:dyDescent="0.65">
      <c r="A4925" s="3" t="s">
        <v>25197</v>
      </c>
    </row>
    <row r="4926" spans="1:1" x14ac:dyDescent="0.65">
      <c r="A4926" s="3" t="s">
        <v>25198</v>
      </c>
    </row>
    <row r="4927" spans="1:1" x14ac:dyDescent="0.65">
      <c r="A4927" s="3" t="s">
        <v>25199</v>
      </c>
    </row>
    <row r="4928" spans="1:1" x14ac:dyDescent="0.65">
      <c r="A4928" s="3" t="s">
        <v>25200</v>
      </c>
    </row>
    <row r="4929" spans="1:1" x14ac:dyDescent="0.65">
      <c r="A4929" s="3" t="s">
        <v>25201</v>
      </c>
    </row>
    <row r="4930" spans="1:1" x14ac:dyDescent="0.65">
      <c r="A4930" s="3" t="s">
        <v>25202</v>
      </c>
    </row>
    <row r="4931" spans="1:1" x14ac:dyDescent="0.65">
      <c r="A4931" s="3" t="s">
        <v>25203</v>
      </c>
    </row>
    <row r="4932" spans="1:1" x14ac:dyDescent="0.65">
      <c r="A4932" s="3" t="s">
        <v>25204</v>
      </c>
    </row>
    <row r="4933" spans="1:1" x14ac:dyDescent="0.65">
      <c r="A4933" s="3" t="s">
        <v>25205</v>
      </c>
    </row>
    <row r="4934" spans="1:1" x14ac:dyDescent="0.65">
      <c r="A4934" s="3" t="s">
        <v>25206</v>
      </c>
    </row>
    <row r="4935" spans="1:1" x14ac:dyDescent="0.65">
      <c r="A4935" s="3" t="s">
        <v>25207</v>
      </c>
    </row>
    <row r="4936" spans="1:1" x14ac:dyDescent="0.65">
      <c r="A4936" s="3" t="s">
        <v>25208</v>
      </c>
    </row>
    <row r="4937" spans="1:1" x14ac:dyDescent="0.65">
      <c r="A4937" s="3" t="s">
        <v>25209</v>
      </c>
    </row>
    <row r="4938" spans="1:1" x14ac:dyDescent="0.65">
      <c r="A4938" s="3" t="s">
        <v>25210</v>
      </c>
    </row>
    <row r="4939" spans="1:1" x14ac:dyDescent="0.65">
      <c r="A4939" s="3" t="s">
        <v>25211</v>
      </c>
    </row>
    <row r="4940" spans="1:1" x14ac:dyDescent="0.65">
      <c r="A4940" s="3" t="s">
        <v>25212</v>
      </c>
    </row>
    <row r="4941" spans="1:1" x14ac:dyDescent="0.65">
      <c r="A4941" s="3" t="s">
        <v>25213</v>
      </c>
    </row>
    <row r="4942" spans="1:1" x14ac:dyDescent="0.65">
      <c r="A4942" s="3" t="s">
        <v>25214</v>
      </c>
    </row>
    <row r="4943" spans="1:1" x14ac:dyDescent="0.65">
      <c r="A4943" s="3" t="s">
        <v>25215</v>
      </c>
    </row>
    <row r="4944" spans="1:1" x14ac:dyDescent="0.65">
      <c r="A4944" s="3" t="s">
        <v>25216</v>
      </c>
    </row>
    <row r="4945" spans="1:1" x14ac:dyDescent="0.65">
      <c r="A4945" s="3" t="s">
        <v>25217</v>
      </c>
    </row>
    <row r="4946" spans="1:1" x14ac:dyDescent="0.65">
      <c r="A4946" s="3" t="s">
        <v>25218</v>
      </c>
    </row>
    <row r="4947" spans="1:1" x14ac:dyDescent="0.65">
      <c r="A4947" s="3" t="s">
        <v>25219</v>
      </c>
    </row>
    <row r="4948" spans="1:1" x14ac:dyDescent="0.65">
      <c r="A4948" s="3" t="s">
        <v>25220</v>
      </c>
    </row>
    <row r="4949" spans="1:1" x14ac:dyDescent="0.65">
      <c r="A4949" s="3" t="s">
        <v>25221</v>
      </c>
    </row>
    <row r="4950" spans="1:1" x14ac:dyDescent="0.65">
      <c r="A4950" s="3" t="s">
        <v>25222</v>
      </c>
    </row>
    <row r="4951" spans="1:1" x14ac:dyDescent="0.65">
      <c r="A4951" s="3" t="s">
        <v>25223</v>
      </c>
    </row>
    <row r="4952" spans="1:1" x14ac:dyDescent="0.65">
      <c r="A4952" s="3" t="s">
        <v>25224</v>
      </c>
    </row>
    <row r="4953" spans="1:1" x14ac:dyDescent="0.65">
      <c r="A4953" s="3" t="s">
        <v>25225</v>
      </c>
    </row>
    <row r="4954" spans="1:1" x14ac:dyDescent="0.65">
      <c r="A4954" s="3" t="s">
        <v>25226</v>
      </c>
    </row>
    <row r="4955" spans="1:1" x14ac:dyDescent="0.65">
      <c r="A4955" s="3" t="s">
        <v>25227</v>
      </c>
    </row>
    <row r="4956" spans="1:1" x14ac:dyDescent="0.65">
      <c r="A4956" s="3" t="s">
        <v>25228</v>
      </c>
    </row>
    <row r="4957" spans="1:1" x14ac:dyDescent="0.65">
      <c r="A4957" s="3" t="s">
        <v>25229</v>
      </c>
    </row>
    <row r="4958" spans="1:1" x14ac:dyDescent="0.65">
      <c r="A4958" s="3" t="s">
        <v>25230</v>
      </c>
    </row>
    <row r="4959" spans="1:1" x14ac:dyDescent="0.65">
      <c r="A4959" s="3" t="s">
        <v>25231</v>
      </c>
    </row>
    <row r="4960" spans="1:1" x14ac:dyDescent="0.65">
      <c r="A4960" s="3" t="s">
        <v>25232</v>
      </c>
    </row>
    <row r="4961" spans="1:1" x14ac:dyDescent="0.65">
      <c r="A4961" s="3" t="s">
        <v>25233</v>
      </c>
    </row>
    <row r="4962" spans="1:1" x14ac:dyDescent="0.65">
      <c r="A4962" s="3" t="s">
        <v>25234</v>
      </c>
    </row>
    <row r="4963" spans="1:1" x14ac:dyDescent="0.65">
      <c r="A4963" s="3" t="s">
        <v>25235</v>
      </c>
    </row>
    <row r="4964" spans="1:1" x14ac:dyDescent="0.65">
      <c r="A4964" s="3" t="s">
        <v>25236</v>
      </c>
    </row>
    <row r="4965" spans="1:1" x14ac:dyDescent="0.65">
      <c r="A4965" s="3" t="s">
        <v>25237</v>
      </c>
    </row>
    <row r="4966" spans="1:1" x14ac:dyDescent="0.65">
      <c r="A4966" s="3" t="s">
        <v>25238</v>
      </c>
    </row>
    <row r="4967" spans="1:1" x14ac:dyDescent="0.65">
      <c r="A4967" s="3" t="s">
        <v>25239</v>
      </c>
    </row>
    <row r="4968" spans="1:1" x14ac:dyDescent="0.65">
      <c r="A4968" s="3" t="s">
        <v>25240</v>
      </c>
    </row>
    <row r="4969" spans="1:1" x14ac:dyDescent="0.65">
      <c r="A4969" s="3" t="s">
        <v>25241</v>
      </c>
    </row>
    <row r="4970" spans="1:1" x14ac:dyDescent="0.65">
      <c r="A4970" s="3" t="s">
        <v>25242</v>
      </c>
    </row>
    <row r="4971" spans="1:1" x14ac:dyDescent="0.65">
      <c r="A4971" s="3" t="s">
        <v>25243</v>
      </c>
    </row>
    <row r="4972" spans="1:1" x14ac:dyDescent="0.65">
      <c r="A4972" s="3" t="s">
        <v>25244</v>
      </c>
    </row>
    <row r="4973" spans="1:1" x14ac:dyDescent="0.65">
      <c r="A4973" s="3" t="s">
        <v>25245</v>
      </c>
    </row>
    <row r="4974" spans="1:1" x14ac:dyDescent="0.65">
      <c r="A4974" s="3" t="s">
        <v>25246</v>
      </c>
    </row>
    <row r="4975" spans="1:1" x14ac:dyDescent="0.65">
      <c r="A4975" s="3" t="s">
        <v>25247</v>
      </c>
    </row>
    <row r="4976" spans="1:1" x14ac:dyDescent="0.65">
      <c r="A4976" s="3" t="s">
        <v>25248</v>
      </c>
    </row>
    <row r="4977" spans="1:1" x14ac:dyDescent="0.65">
      <c r="A4977" s="3" t="s">
        <v>25249</v>
      </c>
    </row>
    <row r="4978" spans="1:1" x14ac:dyDescent="0.65">
      <c r="A4978" s="3" t="s">
        <v>25250</v>
      </c>
    </row>
    <row r="4979" spans="1:1" x14ac:dyDescent="0.65">
      <c r="A4979" s="3" t="s">
        <v>25251</v>
      </c>
    </row>
    <row r="4980" spans="1:1" x14ac:dyDescent="0.65">
      <c r="A4980" s="3" t="s">
        <v>25252</v>
      </c>
    </row>
    <row r="4981" spans="1:1" x14ac:dyDescent="0.65">
      <c r="A4981" s="3" t="s">
        <v>25253</v>
      </c>
    </row>
    <row r="4982" spans="1:1" x14ac:dyDescent="0.65">
      <c r="A4982" s="3" t="s">
        <v>25254</v>
      </c>
    </row>
    <row r="4983" spans="1:1" x14ac:dyDescent="0.65">
      <c r="A4983" s="3" t="s">
        <v>25255</v>
      </c>
    </row>
    <row r="4984" spans="1:1" x14ac:dyDescent="0.65">
      <c r="A4984" s="3" t="s">
        <v>25256</v>
      </c>
    </row>
    <row r="4985" spans="1:1" x14ac:dyDescent="0.65">
      <c r="A4985" s="3" t="s">
        <v>25257</v>
      </c>
    </row>
    <row r="4986" spans="1:1" x14ac:dyDescent="0.65">
      <c r="A4986" s="3" t="s">
        <v>25258</v>
      </c>
    </row>
    <row r="4987" spans="1:1" x14ac:dyDescent="0.65">
      <c r="A4987" s="3" t="s">
        <v>25259</v>
      </c>
    </row>
    <row r="4988" spans="1:1" x14ac:dyDescent="0.65">
      <c r="A4988" s="3" t="s">
        <v>25260</v>
      </c>
    </row>
    <row r="4989" spans="1:1" x14ac:dyDescent="0.65">
      <c r="A4989" s="3" t="s">
        <v>25261</v>
      </c>
    </row>
    <row r="4990" spans="1:1" x14ac:dyDescent="0.65">
      <c r="A4990" s="3" t="s">
        <v>25262</v>
      </c>
    </row>
    <row r="4991" spans="1:1" x14ac:dyDescent="0.65">
      <c r="A4991" s="3" t="s">
        <v>25263</v>
      </c>
    </row>
    <row r="4992" spans="1:1" x14ac:dyDescent="0.65">
      <c r="A4992" s="3" t="s">
        <v>25264</v>
      </c>
    </row>
    <row r="4993" spans="1:1" x14ac:dyDescent="0.65">
      <c r="A4993" s="3" t="s">
        <v>25265</v>
      </c>
    </row>
    <row r="4994" spans="1:1" x14ac:dyDescent="0.65">
      <c r="A4994" s="3" t="s">
        <v>25266</v>
      </c>
    </row>
    <row r="4995" spans="1:1" x14ac:dyDescent="0.65">
      <c r="A4995" s="3" t="s">
        <v>25267</v>
      </c>
    </row>
    <row r="4996" spans="1:1" x14ac:dyDescent="0.65">
      <c r="A4996" s="3" t="s">
        <v>25268</v>
      </c>
    </row>
    <row r="4997" spans="1:1" x14ac:dyDescent="0.65">
      <c r="A4997" s="3" t="s">
        <v>25269</v>
      </c>
    </row>
    <row r="4998" spans="1:1" x14ac:dyDescent="0.65">
      <c r="A4998" s="3" t="s">
        <v>25270</v>
      </c>
    </row>
    <row r="4999" spans="1:1" x14ac:dyDescent="0.65">
      <c r="A4999" s="3" t="s">
        <v>25271</v>
      </c>
    </row>
    <row r="5000" spans="1:1" x14ac:dyDescent="0.65">
      <c r="A5000" s="3" t="s">
        <v>25272</v>
      </c>
    </row>
    <row r="5001" spans="1:1" x14ac:dyDescent="0.65">
      <c r="A5001" s="3" t="s">
        <v>25273</v>
      </c>
    </row>
    <row r="5002" spans="1:1" x14ac:dyDescent="0.65">
      <c r="A5002" s="3" t="s">
        <v>25274</v>
      </c>
    </row>
    <row r="5003" spans="1:1" x14ac:dyDescent="0.65">
      <c r="A5003" s="3" t="s">
        <v>25275</v>
      </c>
    </row>
    <row r="5004" spans="1:1" x14ac:dyDescent="0.65">
      <c r="A5004" s="3" t="s">
        <v>25276</v>
      </c>
    </row>
    <row r="5005" spans="1:1" x14ac:dyDescent="0.65">
      <c r="A5005" s="3" t="s">
        <v>25277</v>
      </c>
    </row>
    <row r="5006" spans="1:1" x14ac:dyDescent="0.65">
      <c r="A5006" s="3" t="s">
        <v>25278</v>
      </c>
    </row>
    <row r="5007" spans="1:1" x14ac:dyDescent="0.65">
      <c r="A5007" s="3" t="s">
        <v>25279</v>
      </c>
    </row>
    <row r="5008" spans="1:1" x14ac:dyDescent="0.65">
      <c r="A5008" s="3" t="s">
        <v>25280</v>
      </c>
    </row>
    <row r="5009" spans="1:1" x14ac:dyDescent="0.65">
      <c r="A5009" s="3" t="s">
        <v>25281</v>
      </c>
    </row>
    <row r="5010" spans="1:1" x14ac:dyDescent="0.65">
      <c r="A5010" s="3" t="s">
        <v>25282</v>
      </c>
    </row>
    <row r="5011" spans="1:1" x14ac:dyDescent="0.65">
      <c r="A5011" s="3" t="s">
        <v>25283</v>
      </c>
    </row>
    <row r="5012" spans="1:1" x14ac:dyDescent="0.65">
      <c r="A5012" s="3" t="s">
        <v>25284</v>
      </c>
    </row>
    <row r="5013" spans="1:1" x14ac:dyDescent="0.65">
      <c r="A5013" s="3" t="s">
        <v>25285</v>
      </c>
    </row>
    <row r="5014" spans="1:1" x14ac:dyDescent="0.65">
      <c r="A5014" s="3" t="s">
        <v>25286</v>
      </c>
    </row>
    <row r="5015" spans="1:1" x14ac:dyDescent="0.65">
      <c r="A5015" s="3" t="s">
        <v>25287</v>
      </c>
    </row>
    <row r="5016" spans="1:1" x14ac:dyDescent="0.65">
      <c r="A5016" s="3" t="s">
        <v>25288</v>
      </c>
    </row>
    <row r="5017" spans="1:1" x14ac:dyDescent="0.65">
      <c r="A5017" s="3" t="s">
        <v>25289</v>
      </c>
    </row>
    <row r="5018" spans="1:1" x14ac:dyDescent="0.65">
      <c r="A5018" s="3" t="s">
        <v>25290</v>
      </c>
    </row>
    <row r="5019" spans="1:1" x14ac:dyDescent="0.65">
      <c r="A5019" s="3" t="s">
        <v>25291</v>
      </c>
    </row>
    <row r="5020" spans="1:1" x14ac:dyDescent="0.65">
      <c r="A5020" s="3" t="s">
        <v>25292</v>
      </c>
    </row>
    <row r="5021" spans="1:1" x14ac:dyDescent="0.65">
      <c r="A5021" s="3" t="s">
        <v>25293</v>
      </c>
    </row>
    <row r="5022" spans="1:1" x14ac:dyDescent="0.65">
      <c r="A5022" s="3" t="s">
        <v>25294</v>
      </c>
    </row>
    <row r="5023" spans="1:1" x14ac:dyDescent="0.65">
      <c r="A5023" s="3" t="s">
        <v>25295</v>
      </c>
    </row>
    <row r="5024" spans="1:1" x14ac:dyDescent="0.65">
      <c r="A5024" s="3" t="s">
        <v>25296</v>
      </c>
    </row>
    <row r="5025" spans="1:1" x14ac:dyDescent="0.65">
      <c r="A5025" s="3" t="s">
        <v>25297</v>
      </c>
    </row>
    <row r="5026" spans="1:1" x14ac:dyDescent="0.65">
      <c r="A5026" s="3" t="s">
        <v>25298</v>
      </c>
    </row>
    <row r="5027" spans="1:1" x14ac:dyDescent="0.65">
      <c r="A5027" s="3" t="s">
        <v>25299</v>
      </c>
    </row>
    <row r="5028" spans="1:1" x14ac:dyDescent="0.65">
      <c r="A5028" s="3" t="s">
        <v>25300</v>
      </c>
    </row>
    <row r="5029" spans="1:1" x14ac:dyDescent="0.65">
      <c r="A5029" s="3" t="s">
        <v>25301</v>
      </c>
    </row>
    <row r="5030" spans="1:1" x14ac:dyDescent="0.65">
      <c r="A5030" s="3" t="s">
        <v>25302</v>
      </c>
    </row>
    <row r="5031" spans="1:1" x14ac:dyDescent="0.65">
      <c r="A5031" s="3" t="s">
        <v>25303</v>
      </c>
    </row>
    <row r="5032" spans="1:1" x14ac:dyDescent="0.65">
      <c r="A5032" s="3" t="s">
        <v>25304</v>
      </c>
    </row>
    <row r="5033" spans="1:1" x14ac:dyDescent="0.65">
      <c r="A5033" s="3" t="s">
        <v>25305</v>
      </c>
    </row>
    <row r="5034" spans="1:1" x14ac:dyDescent="0.65">
      <c r="A5034" s="3" t="s">
        <v>25306</v>
      </c>
    </row>
    <row r="5035" spans="1:1" x14ac:dyDescent="0.65">
      <c r="A5035" s="3" t="s">
        <v>25307</v>
      </c>
    </row>
    <row r="5036" spans="1:1" x14ac:dyDescent="0.65">
      <c r="A5036" s="3" t="s">
        <v>25308</v>
      </c>
    </row>
    <row r="5037" spans="1:1" x14ac:dyDescent="0.65">
      <c r="A5037" s="3" t="s">
        <v>25309</v>
      </c>
    </row>
    <row r="5038" spans="1:1" x14ac:dyDescent="0.65">
      <c r="A5038" s="3" t="s">
        <v>25310</v>
      </c>
    </row>
    <row r="5039" spans="1:1" x14ac:dyDescent="0.65">
      <c r="A5039" s="3" t="s">
        <v>25311</v>
      </c>
    </row>
    <row r="5040" spans="1:1" x14ac:dyDescent="0.65">
      <c r="A5040" s="3" t="s">
        <v>25312</v>
      </c>
    </row>
    <row r="5041" spans="1:1" x14ac:dyDescent="0.65">
      <c r="A5041" s="3" t="s">
        <v>25313</v>
      </c>
    </row>
    <row r="5042" spans="1:1" x14ac:dyDescent="0.65">
      <c r="A5042" s="3" t="s">
        <v>25314</v>
      </c>
    </row>
    <row r="5043" spans="1:1" x14ac:dyDescent="0.65">
      <c r="A5043" s="3" t="s">
        <v>25315</v>
      </c>
    </row>
    <row r="5044" spans="1:1" x14ac:dyDescent="0.65">
      <c r="A5044" s="3" t="s">
        <v>25316</v>
      </c>
    </row>
    <row r="5045" spans="1:1" x14ac:dyDescent="0.65">
      <c r="A5045" s="3" t="s">
        <v>25317</v>
      </c>
    </row>
    <row r="5046" spans="1:1" x14ac:dyDescent="0.65">
      <c r="A5046" s="3" t="s">
        <v>25318</v>
      </c>
    </row>
    <row r="5047" spans="1:1" x14ac:dyDescent="0.65">
      <c r="A5047" s="3" t="s">
        <v>25319</v>
      </c>
    </row>
    <row r="5048" spans="1:1" x14ac:dyDescent="0.65">
      <c r="A5048" s="3" t="s">
        <v>25320</v>
      </c>
    </row>
    <row r="5049" spans="1:1" x14ac:dyDescent="0.65">
      <c r="A5049" s="3" t="s">
        <v>25321</v>
      </c>
    </row>
    <row r="5050" spans="1:1" x14ac:dyDescent="0.65">
      <c r="A5050" s="3" t="s">
        <v>25322</v>
      </c>
    </row>
    <row r="5051" spans="1:1" x14ac:dyDescent="0.65">
      <c r="A5051" s="3" t="s">
        <v>25323</v>
      </c>
    </row>
    <row r="5052" spans="1:1" x14ac:dyDescent="0.65">
      <c r="A5052" s="3" t="s">
        <v>25324</v>
      </c>
    </row>
    <row r="5053" spans="1:1" x14ac:dyDescent="0.65">
      <c r="A5053" s="3" t="s">
        <v>25325</v>
      </c>
    </row>
    <row r="5054" spans="1:1" x14ac:dyDescent="0.65">
      <c r="A5054" s="3" t="s">
        <v>25326</v>
      </c>
    </row>
    <row r="5055" spans="1:1" x14ac:dyDescent="0.65">
      <c r="A5055" s="3" t="s">
        <v>25327</v>
      </c>
    </row>
    <row r="5056" spans="1:1" x14ac:dyDescent="0.65">
      <c r="A5056" s="3" t="s">
        <v>25328</v>
      </c>
    </row>
    <row r="5057" spans="1:1" x14ac:dyDescent="0.65">
      <c r="A5057" s="3" t="s">
        <v>25329</v>
      </c>
    </row>
    <row r="5058" spans="1:1" x14ac:dyDescent="0.65">
      <c r="A5058" s="3" t="s">
        <v>25330</v>
      </c>
    </row>
    <row r="5059" spans="1:1" x14ac:dyDescent="0.65">
      <c r="A5059" s="3" t="s">
        <v>25331</v>
      </c>
    </row>
    <row r="5060" spans="1:1" x14ac:dyDescent="0.65">
      <c r="A5060" s="3" t="s">
        <v>25332</v>
      </c>
    </row>
    <row r="5061" spans="1:1" x14ac:dyDescent="0.65">
      <c r="A5061" s="3" t="s">
        <v>25333</v>
      </c>
    </row>
    <row r="5062" spans="1:1" x14ac:dyDescent="0.65">
      <c r="A5062" s="3" t="s">
        <v>25334</v>
      </c>
    </row>
    <row r="5063" spans="1:1" x14ac:dyDescent="0.65">
      <c r="A5063" s="3" t="s">
        <v>25335</v>
      </c>
    </row>
    <row r="5064" spans="1:1" x14ac:dyDescent="0.65">
      <c r="A5064" s="3" t="s">
        <v>25336</v>
      </c>
    </row>
    <row r="5065" spans="1:1" x14ac:dyDescent="0.65">
      <c r="A5065" s="3" t="s">
        <v>25337</v>
      </c>
    </row>
    <row r="5066" spans="1:1" x14ac:dyDescent="0.65">
      <c r="A5066" s="3" t="s">
        <v>25338</v>
      </c>
    </row>
    <row r="5067" spans="1:1" x14ac:dyDescent="0.65">
      <c r="A5067" s="3" t="s">
        <v>25339</v>
      </c>
    </row>
    <row r="5068" spans="1:1" x14ac:dyDescent="0.65">
      <c r="A5068" s="3" t="s">
        <v>25340</v>
      </c>
    </row>
    <row r="5069" spans="1:1" x14ac:dyDescent="0.65">
      <c r="A5069" s="3" t="s">
        <v>25341</v>
      </c>
    </row>
    <row r="5070" spans="1:1" x14ac:dyDescent="0.65">
      <c r="A5070" s="3" t="s">
        <v>25342</v>
      </c>
    </row>
    <row r="5071" spans="1:1" x14ac:dyDescent="0.65">
      <c r="A5071" s="3" t="s">
        <v>25343</v>
      </c>
    </row>
    <row r="5072" spans="1:1" x14ac:dyDescent="0.65">
      <c r="A5072" s="3" t="s">
        <v>25344</v>
      </c>
    </row>
    <row r="5073" spans="1:1" x14ac:dyDescent="0.65">
      <c r="A5073" s="3" t="s">
        <v>25345</v>
      </c>
    </row>
    <row r="5074" spans="1:1" x14ac:dyDescent="0.65">
      <c r="A5074" s="3" t="s">
        <v>25346</v>
      </c>
    </row>
    <row r="5075" spans="1:1" x14ac:dyDescent="0.65">
      <c r="A5075" s="3" t="s">
        <v>25347</v>
      </c>
    </row>
    <row r="5076" spans="1:1" x14ac:dyDescent="0.65">
      <c r="A5076" s="3" t="s">
        <v>25348</v>
      </c>
    </row>
    <row r="5077" spans="1:1" x14ac:dyDescent="0.65">
      <c r="A5077" s="3" t="s">
        <v>25349</v>
      </c>
    </row>
    <row r="5078" spans="1:1" x14ac:dyDescent="0.65">
      <c r="A5078" s="3" t="s">
        <v>25350</v>
      </c>
    </row>
    <row r="5079" spans="1:1" x14ac:dyDescent="0.65">
      <c r="A5079" s="3" t="s">
        <v>25351</v>
      </c>
    </row>
    <row r="5080" spans="1:1" x14ac:dyDescent="0.65">
      <c r="A5080" s="3" t="s">
        <v>25352</v>
      </c>
    </row>
    <row r="5081" spans="1:1" x14ac:dyDescent="0.65">
      <c r="A5081" s="3" t="s">
        <v>25353</v>
      </c>
    </row>
    <row r="5082" spans="1:1" x14ac:dyDescent="0.65">
      <c r="A5082" s="3" t="s">
        <v>25354</v>
      </c>
    </row>
    <row r="5083" spans="1:1" x14ac:dyDescent="0.65">
      <c r="A5083" s="3" t="s">
        <v>25355</v>
      </c>
    </row>
    <row r="5084" spans="1:1" x14ac:dyDescent="0.65">
      <c r="A5084" s="3" t="s">
        <v>25356</v>
      </c>
    </row>
    <row r="5085" spans="1:1" x14ac:dyDescent="0.65">
      <c r="A5085" s="3" t="s">
        <v>25357</v>
      </c>
    </row>
    <row r="5086" spans="1:1" x14ac:dyDescent="0.65">
      <c r="A5086" s="3" t="s">
        <v>25358</v>
      </c>
    </row>
    <row r="5087" spans="1:1" x14ac:dyDescent="0.65">
      <c r="A5087" s="3" t="s">
        <v>25359</v>
      </c>
    </row>
    <row r="5088" spans="1:1" x14ac:dyDescent="0.65">
      <c r="A5088" s="3" t="s">
        <v>25360</v>
      </c>
    </row>
    <row r="5089" spans="1:1" x14ac:dyDescent="0.65">
      <c r="A5089" s="3" t="s">
        <v>25361</v>
      </c>
    </row>
    <row r="5090" spans="1:1" x14ac:dyDescent="0.65">
      <c r="A5090" s="3" t="s">
        <v>25362</v>
      </c>
    </row>
    <row r="5091" spans="1:1" x14ac:dyDescent="0.65">
      <c r="A5091" s="3" t="s">
        <v>25363</v>
      </c>
    </row>
    <row r="5092" spans="1:1" x14ac:dyDescent="0.65">
      <c r="A5092" s="3" t="s">
        <v>25364</v>
      </c>
    </row>
    <row r="5093" spans="1:1" x14ac:dyDescent="0.65">
      <c r="A5093" s="3" t="s">
        <v>25365</v>
      </c>
    </row>
    <row r="5094" spans="1:1" x14ac:dyDescent="0.65">
      <c r="A5094" s="3" t="s">
        <v>25366</v>
      </c>
    </row>
    <row r="5095" spans="1:1" x14ac:dyDescent="0.65">
      <c r="A5095" s="3" t="s">
        <v>25367</v>
      </c>
    </row>
    <row r="5096" spans="1:1" x14ac:dyDescent="0.65">
      <c r="A5096" s="3" t="s">
        <v>25368</v>
      </c>
    </row>
    <row r="5097" spans="1:1" x14ac:dyDescent="0.65">
      <c r="A5097" s="3" t="s">
        <v>25369</v>
      </c>
    </row>
    <row r="5098" spans="1:1" x14ac:dyDescent="0.65">
      <c r="A5098" s="3" t="s">
        <v>25370</v>
      </c>
    </row>
    <row r="5099" spans="1:1" x14ac:dyDescent="0.65">
      <c r="A5099" s="3" t="s">
        <v>25371</v>
      </c>
    </row>
    <row r="5100" spans="1:1" x14ac:dyDescent="0.65">
      <c r="A5100" s="3" t="s">
        <v>25372</v>
      </c>
    </row>
    <row r="5101" spans="1:1" x14ac:dyDescent="0.65">
      <c r="A5101" s="3" t="s">
        <v>25373</v>
      </c>
    </row>
    <row r="5102" spans="1:1" x14ac:dyDescent="0.65">
      <c r="A5102" s="3" t="s">
        <v>25374</v>
      </c>
    </row>
    <row r="5103" spans="1:1" x14ac:dyDescent="0.65">
      <c r="A5103" s="3" t="s">
        <v>25375</v>
      </c>
    </row>
    <row r="5104" spans="1:1" x14ac:dyDescent="0.65">
      <c r="A5104" s="3" t="s">
        <v>25376</v>
      </c>
    </row>
    <row r="5105" spans="1:1" x14ac:dyDescent="0.65">
      <c r="A5105" s="3" t="s">
        <v>25377</v>
      </c>
    </row>
    <row r="5106" spans="1:1" x14ac:dyDescent="0.65">
      <c r="A5106" s="3" t="s">
        <v>25378</v>
      </c>
    </row>
    <row r="5107" spans="1:1" x14ac:dyDescent="0.65">
      <c r="A5107" s="3" t="s">
        <v>25379</v>
      </c>
    </row>
    <row r="5108" spans="1:1" x14ac:dyDescent="0.65">
      <c r="A5108" s="3" t="s">
        <v>25380</v>
      </c>
    </row>
    <row r="5109" spans="1:1" x14ac:dyDescent="0.65">
      <c r="A5109" s="3" t="s">
        <v>25381</v>
      </c>
    </row>
    <row r="5110" spans="1:1" x14ac:dyDescent="0.65">
      <c r="A5110" s="3" t="s">
        <v>25382</v>
      </c>
    </row>
    <row r="5111" spans="1:1" x14ac:dyDescent="0.65">
      <c r="A5111" s="3" t="s">
        <v>25383</v>
      </c>
    </row>
    <row r="5112" spans="1:1" x14ac:dyDescent="0.65">
      <c r="A5112" s="3" t="s">
        <v>25384</v>
      </c>
    </row>
    <row r="5113" spans="1:1" x14ac:dyDescent="0.65">
      <c r="A5113" s="3" t="s">
        <v>25385</v>
      </c>
    </row>
    <row r="5114" spans="1:1" x14ac:dyDescent="0.65">
      <c r="A5114" s="3" t="s">
        <v>25386</v>
      </c>
    </row>
    <row r="5115" spans="1:1" x14ac:dyDescent="0.65">
      <c r="A5115" s="3" t="s">
        <v>25387</v>
      </c>
    </row>
    <row r="5116" spans="1:1" x14ac:dyDescent="0.65">
      <c r="A5116" s="3" t="s">
        <v>25388</v>
      </c>
    </row>
    <row r="5117" spans="1:1" x14ac:dyDescent="0.65">
      <c r="A5117" s="3" t="s">
        <v>25389</v>
      </c>
    </row>
    <row r="5118" spans="1:1" x14ac:dyDescent="0.65">
      <c r="A5118" s="3" t="s">
        <v>25390</v>
      </c>
    </row>
    <row r="5119" spans="1:1" x14ac:dyDescent="0.65">
      <c r="A5119" s="3" t="s">
        <v>25391</v>
      </c>
    </row>
    <row r="5120" spans="1:1" x14ac:dyDescent="0.65">
      <c r="A5120" s="3" t="s">
        <v>25392</v>
      </c>
    </row>
    <row r="5121" spans="1:1" x14ac:dyDescent="0.65">
      <c r="A5121" s="3" t="s">
        <v>25393</v>
      </c>
    </row>
    <row r="5122" spans="1:1" x14ac:dyDescent="0.65">
      <c r="A5122" s="3" t="s">
        <v>25394</v>
      </c>
    </row>
    <row r="5123" spans="1:1" x14ac:dyDescent="0.65">
      <c r="A5123" s="3" t="s">
        <v>25395</v>
      </c>
    </row>
    <row r="5124" spans="1:1" x14ac:dyDescent="0.65">
      <c r="A5124" s="3" t="s">
        <v>25396</v>
      </c>
    </row>
    <row r="5125" spans="1:1" x14ac:dyDescent="0.65">
      <c r="A5125" s="3" t="s">
        <v>25397</v>
      </c>
    </row>
    <row r="5126" spans="1:1" x14ac:dyDescent="0.65">
      <c r="A5126" s="3" t="s">
        <v>25398</v>
      </c>
    </row>
    <row r="5127" spans="1:1" x14ac:dyDescent="0.65">
      <c r="A5127" s="3" t="s">
        <v>25399</v>
      </c>
    </row>
    <row r="5128" spans="1:1" x14ac:dyDescent="0.65">
      <c r="A5128" s="3" t="s">
        <v>25400</v>
      </c>
    </row>
    <row r="5129" spans="1:1" x14ac:dyDescent="0.65">
      <c r="A5129" s="3" t="s">
        <v>25401</v>
      </c>
    </row>
    <row r="5130" spans="1:1" x14ac:dyDescent="0.65">
      <c r="A5130" s="3" t="s">
        <v>25402</v>
      </c>
    </row>
    <row r="5131" spans="1:1" x14ac:dyDescent="0.65">
      <c r="A5131" s="3" t="s">
        <v>25403</v>
      </c>
    </row>
    <row r="5132" spans="1:1" x14ac:dyDescent="0.65">
      <c r="A5132" s="3" t="s">
        <v>25404</v>
      </c>
    </row>
    <row r="5133" spans="1:1" x14ac:dyDescent="0.65">
      <c r="A5133" s="3" t="s">
        <v>25405</v>
      </c>
    </row>
    <row r="5134" spans="1:1" x14ac:dyDescent="0.65">
      <c r="A5134" s="3" t="s">
        <v>25406</v>
      </c>
    </row>
    <row r="5135" spans="1:1" x14ac:dyDescent="0.65">
      <c r="A5135" s="3" t="s">
        <v>25407</v>
      </c>
    </row>
    <row r="5136" spans="1:1" x14ac:dyDescent="0.65">
      <c r="A5136" s="3" t="s">
        <v>25408</v>
      </c>
    </row>
    <row r="5137" spans="1:1" x14ac:dyDescent="0.65">
      <c r="A5137" s="3" t="s">
        <v>25409</v>
      </c>
    </row>
    <row r="5138" spans="1:1" x14ac:dyDescent="0.65">
      <c r="A5138" s="3" t="s">
        <v>25410</v>
      </c>
    </row>
    <row r="5139" spans="1:1" x14ac:dyDescent="0.65">
      <c r="A5139" s="3" t="s">
        <v>25411</v>
      </c>
    </row>
    <row r="5140" spans="1:1" x14ac:dyDescent="0.65">
      <c r="A5140" s="3" t="s">
        <v>25412</v>
      </c>
    </row>
    <row r="5141" spans="1:1" x14ac:dyDescent="0.65">
      <c r="A5141" s="3" t="s">
        <v>25413</v>
      </c>
    </row>
    <row r="5142" spans="1:1" x14ac:dyDescent="0.65">
      <c r="A5142" s="3" t="s">
        <v>25414</v>
      </c>
    </row>
    <row r="5143" spans="1:1" x14ac:dyDescent="0.65">
      <c r="A5143" s="3" t="s">
        <v>25415</v>
      </c>
    </row>
    <row r="5144" spans="1:1" x14ac:dyDescent="0.65">
      <c r="A5144" s="3" t="s">
        <v>25416</v>
      </c>
    </row>
    <row r="5145" spans="1:1" x14ac:dyDescent="0.65">
      <c r="A5145" s="3" t="s">
        <v>25417</v>
      </c>
    </row>
    <row r="5146" spans="1:1" x14ac:dyDescent="0.65">
      <c r="A5146" s="3" t="s">
        <v>25418</v>
      </c>
    </row>
    <row r="5147" spans="1:1" x14ac:dyDescent="0.65">
      <c r="A5147" s="3" t="s">
        <v>25419</v>
      </c>
    </row>
    <row r="5148" spans="1:1" x14ac:dyDescent="0.65">
      <c r="A5148" s="3" t="s">
        <v>25420</v>
      </c>
    </row>
    <row r="5149" spans="1:1" x14ac:dyDescent="0.65">
      <c r="A5149" s="3" t="s">
        <v>25421</v>
      </c>
    </row>
    <row r="5150" spans="1:1" x14ac:dyDescent="0.65">
      <c r="A5150" s="3" t="s">
        <v>25422</v>
      </c>
    </row>
    <row r="5151" spans="1:1" x14ac:dyDescent="0.65">
      <c r="A5151" s="3" t="s">
        <v>25423</v>
      </c>
    </row>
    <row r="5152" spans="1:1" x14ac:dyDescent="0.65">
      <c r="A5152" s="3" t="s">
        <v>25424</v>
      </c>
    </row>
    <row r="5153" spans="1:1" x14ac:dyDescent="0.65">
      <c r="A5153" s="3" t="s">
        <v>25425</v>
      </c>
    </row>
    <row r="5154" spans="1:1" x14ac:dyDescent="0.65">
      <c r="A5154" s="3" t="s">
        <v>25426</v>
      </c>
    </row>
    <row r="5155" spans="1:1" x14ac:dyDescent="0.65">
      <c r="A5155" s="3" t="s">
        <v>25427</v>
      </c>
    </row>
    <row r="5156" spans="1:1" x14ac:dyDescent="0.65">
      <c r="A5156" s="3" t="s">
        <v>25428</v>
      </c>
    </row>
    <row r="5157" spans="1:1" x14ac:dyDescent="0.65">
      <c r="A5157" s="3" t="s">
        <v>25429</v>
      </c>
    </row>
    <row r="5158" spans="1:1" x14ac:dyDescent="0.65">
      <c r="A5158" s="3" t="s">
        <v>25430</v>
      </c>
    </row>
    <row r="5159" spans="1:1" x14ac:dyDescent="0.65">
      <c r="A5159" s="3" t="s">
        <v>25431</v>
      </c>
    </row>
    <row r="5160" spans="1:1" x14ac:dyDescent="0.65">
      <c r="A5160" s="3" t="s">
        <v>25432</v>
      </c>
    </row>
    <row r="5161" spans="1:1" x14ac:dyDescent="0.65">
      <c r="A5161" s="3" t="s">
        <v>25433</v>
      </c>
    </row>
    <row r="5162" spans="1:1" x14ac:dyDescent="0.65">
      <c r="A5162" s="3" t="s">
        <v>25434</v>
      </c>
    </row>
    <row r="5163" spans="1:1" x14ac:dyDescent="0.65">
      <c r="A5163" s="3" t="s">
        <v>25435</v>
      </c>
    </row>
    <row r="5164" spans="1:1" x14ac:dyDescent="0.65">
      <c r="A5164" s="3" t="s">
        <v>25436</v>
      </c>
    </row>
    <row r="5165" spans="1:1" x14ac:dyDescent="0.65">
      <c r="A5165" s="3" t="s">
        <v>25437</v>
      </c>
    </row>
    <row r="5166" spans="1:1" x14ac:dyDescent="0.65">
      <c r="A5166" s="3" t="s">
        <v>25438</v>
      </c>
    </row>
    <row r="5167" spans="1:1" x14ac:dyDescent="0.65">
      <c r="A5167" s="3" t="s">
        <v>25439</v>
      </c>
    </row>
    <row r="5168" spans="1:1" x14ac:dyDescent="0.65">
      <c r="A5168" s="3" t="s">
        <v>25440</v>
      </c>
    </row>
    <row r="5169" spans="1:1" x14ac:dyDescent="0.65">
      <c r="A5169" s="3" t="s">
        <v>25441</v>
      </c>
    </row>
    <row r="5170" spans="1:1" x14ac:dyDescent="0.65">
      <c r="A5170" s="3" t="s">
        <v>25442</v>
      </c>
    </row>
    <row r="5171" spans="1:1" x14ac:dyDescent="0.65">
      <c r="A5171" s="3" t="s">
        <v>25443</v>
      </c>
    </row>
    <row r="5172" spans="1:1" x14ac:dyDescent="0.65">
      <c r="A5172" s="3" t="s">
        <v>25444</v>
      </c>
    </row>
    <row r="5173" spans="1:1" x14ac:dyDescent="0.65">
      <c r="A5173" s="3" t="s">
        <v>25445</v>
      </c>
    </row>
    <row r="5174" spans="1:1" x14ac:dyDescent="0.65">
      <c r="A5174" s="3" t="s">
        <v>25446</v>
      </c>
    </row>
    <row r="5175" spans="1:1" x14ac:dyDescent="0.65">
      <c r="A5175" s="3" t="s">
        <v>25447</v>
      </c>
    </row>
    <row r="5176" spans="1:1" x14ac:dyDescent="0.65">
      <c r="A5176" s="3" t="s">
        <v>25448</v>
      </c>
    </row>
    <row r="5177" spans="1:1" x14ac:dyDescent="0.65">
      <c r="A5177" s="3" t="s">
        <v>25449</v>
      </c>
    </row>
    <row r="5178" spans="1:1" x14ac:dyDescent="0.65">
      <c r="A5178" s="3" t="s">
        <v>25450</v>
      </c>
    </row>
    <row r="5179" spans="1:1" x14ac:dyDescent="0.65">
      <c r="A5179" s="3" t="s">
        <v>25451</v>
      </c>
    </row>
    <row r="5180" spans="1:1" x14ac:dyDescent="0.65">
      <c r="A5180" s="3" t="s">
        <v>25452</v>
      </c>
    </row>
    <row r="5181" spans="1:1" x14ac:dyDescent="0.65">
      <c r="A5181" s="3" t="s">
        <v>25453</v>
      </c>
    </row>
    <row r="5182" spans="1:1" x14ac:dyDescent="0.65">
      <c r="A5182" s="3" t="s">
        <v>25454</v>
      </c>
    </row>
    <row r="5183" spans="1:1" x14ac:dyDescent="0.65">
      <c r="A5183" s="3" t="s">
        <v>25455</v>
      </c>
    </row>
    <row r="5184" spans="1:1" x14ac:dyDescent="0.65">
      <c r="A5184" s="3" t="s">
        <v>25456</v>
      </c>
    </row>
    <row r="5185" spans="1:1" x14ac:dyDescent="0.65">
      <c r="A5185" s="3" t="s">
        <v>25457</v>
      </c>
    </row>
    <row r="5186" spans="1:1" x14ac:dyDescent="0.65">
      <c r="A5186" s="3" t="s">
        <v>25458</v>
      </c>
    </row>
    <row r="5187" spans="1:1" x14ac:dyDescent="0.65">
      <c r="A5187" s="3" t="s">
        <v>25459</v>
      </c>
    </row>
    <row r="5188" spans="1:1" x14ac:dyDescent="0.65">
      <c r="A5188" s="3" t="s">
        <v>25460</v>
      </c>
    </row>
    <row r="5189" spans="1:1" x14ac:dyDescent="0.65">
      <c r="A5189" s="3" t="s">
        <v>25461</v>
      </c>
    </row>
    <row r="5190" spans="1:1" x14ac:dyDescent="0.65">
      <c r="A5190" s="3" t="s">
        <v>25462</v>
      </c>
    </row>
    <row r="5191" spans="1:1" x14ac:dyDescent="0.65">
      <c r="A5191" s="3" t="s">
        <v>25463</v>
      </c>
    </row>
    <row r="5192" spans="1:1" x14ac:dyDescent="0.65">
      <c r="A5192" s="3" t="s">
        <v>25464</v>
      </c>
    </row>
    <row r="5193" spans="1:1" x14ac:dyDescent="0.65">
      <c r="A5193" s="3" t="s">
        <v>25465</v>
      </c>
    </row>
    <row r="5194" spans="1:1" x14ac:dyDescent="0.65">
      <c r="A5194" s="3" t="s">
        <v>25466</v>
      </c>
    </row>
    <row r="5195" spans="1:1" x14ac:dyDescent="0.65">
      <c r="A5195" s="3" t="s">
        <v>25467</v>
      </c>
    </row>
    <row r="5196" spans="1:1" x14ac:dyDescent="0.65">
      <c r="A5196" s="3" t="s">
        <v>25468</v>
      </c>
    </row>
    <row r="5197" spans="1:1" x14ac:dyDescent="0.65">
      <c r="A5197" s="3" t="s">
        <v>25469</v>
      </c>
    </row>
    <row r="5198" spans="1:1" x14ac:dyDescent="0.65">
      <c r="A5198" s="3" t="s">
        <v>25470</v>
      </c>
    </row>
    <row r="5199" spans="1:1" x14ac:dyDescent="0.65">
      <c r="A5199" s="3" t="s">
        <v>25471</v>
      </c>
    </row>
    <row r="5200" spans="1:1" x14ac:dyDescent="0.65">
      <c r="A5200" s="3" t="s">
        <v>25472</v>
      </c>
    </row>
    <row r="5201" spans="1:1" x14ac:dyDescent="0.65">
      <c r="A5201" s="3" t="s">
        <v>25473</v>
      </c>
    </row>
    <row r="5202" spans="1:1" x14ac:dyDescent="0.65">
      <c r="A5202" s="3" t="s">
        <v>25474</v>
      </c>
    </row>
    <row r="5203" spans="1:1" x14ac:dyDescent="0.65">
      <c r="A5203" s="3" t="s">
        <v>25475</v>
      </c>
    </row>
    <row r="5204" spans="1:1" x14ac:dyDescent="0.65">
      <c r="A5204" s="3" t="s">
        <v>25476</v>
      </c>
    </row>
    <row r="5205" spans="1:1" x14ac:dyDescent="0.65">
      <c r="A5205" s="3" t="s">
        <v>25477</v>
      </c>
    </row>
    <row r="5206" spans="1:1" x14ac:dyDescent="0.65">
      <c r="A5206" s="3" t="s">
        <v>25478</v>
      </c>
    </row>
    <row r="5207" spans="1:1" x14ac:dyDescent="0.65">
      <c r="A5207" s="3" t="s">
        <v>25479</v>
      </c>
    </row>
    <row r="5208" spans="1:1" x14ac:dyDescent="0.65">
      <c r="A5208" s="3" t="s">
        <v>25480</v>
      </c>
    </row>
    <row r="5209" spans="1:1" x14ac:dyDescent="0.65">
      <c r="A5209" s="3" t="s">
        <v>25481</v>
      </c>
    </row>
    <row r="5210" spans="1:1" x14ac:dyDescent="0.65">
      <c r="A5210" s="3" t="s">
        <v>25482</v>
      </c>
    </row>
    <row r="5211" spans="1:1" x14ac:dyDescent="0.65">
      <c r="A5211" s="3" t="s">
        <v>25483</v>
      </c>
    </row>
    <row r="5212" spans="1:1" x14ac:dyDescent="0.65">
      <c r="A5212" s="3" t="s">
        <v>25484</v>
      </c>
    </row>
    <row r="5213" spans="1:1" x14ac:dyDescent="0.65">
      <c r="A5213" s="3" t="s">
        <v>25485</v>
      </c>
    </row>
    <row r="5214" spans="1:1" x14ac:dyDescent="0.65">
      <c r="A5214" s="3" t="s">
        <v>25486</v>
      </c>
    </row>
    <row r="5215" spans="1:1" x14ac:dyDescent="0.65">
      <c r="A5215" s="3" t="s">
        <v>25487</v>
      </c>
    </row>
    <row r="5216" spans="1:1" x14ac:dyDescent="0.65">
      <c r="A5216" s="3" t="s">
        <v>25488</v>
      </c>
    </row>
    <row r="5217" spans="1:1" x14ac:dyDescent="0.65">
      <c r="A5217" s="3" t="s">
        <v>25489</v>
      </c>
    </row>
    <row r="5218" spans="1:1" x14ac:dyDescent="0.65">
      <c r="A5218" s="3" t="s">
        <v>25490</v>
      </c>
    </row>
    <row r="5219" spans="1:1" x14ac:dyDescent="0.65">
      <c r="A5219" s="3" t="s">
        <v>25491</v>
      </c>
    </row>
    <row r="5220" spans="1:1" x14ac:dyDescent="0.65">
      <c r="A5220" s="3" t="s">
        <v>25492</v>
      </c>
    </row>
    <row r="5221" spans="1:1" x14ac:dyDescent="0.65">
      <c r="A5221" s="3" t="s">
        <v>25493</v>
      </c>
    </row>
    <row r="5222" spans="1:1" x14ac:dyDescent="0.65">
      <c r="A5222" s="3" t="s">
        <v>25494</v>
      </c>
    </row>
    <row r="5223" spans="1:1" x14ac:dyDescent="0.65">
      <c r="A5223" s="3" t="s">
        <v>25495</v>
      </c>
    </row>
    <row r="5224" spans="1:1" x14ac:dyDescent="0.65">
      <c r="A5224" s="3" t="s">
        <v>25496</v>
      </c>
    </row>
    <row r="5225" spans="1:1" x14ac:dyDescent="0.65">
      <c r="A5225" s="3" t="s">
        <v>25497</v>
      </c>
    </row>
    <row r="5226" spans="1:1" x14ac:dyDescent="0.65">
      <c r="A5226" s="3" t="s">
        <v>25498</v>
      </c>
    </row>
    <row r="5227" spans="1:1" x14ac:dyDescent="0.65">
      <c r="A5227" s="3" t="s">
        <v>25499</v>
      </c>
    </row>
    <row r="5228" spans="1:1" x14ac:dyDescent="0.65">
      <c r="A5228" s="3" t="s">
        <v>25500</v>
      </c>
    </row>
    <row r="5229" spans="1:1" x14ac:dyDescent="0.65">
      <c r="A5229" s="3" t="s">
        <v>25501</v>
      </c>
    </row>
    <row r="5230" spans="1:1" x14ac:dyDescent="0.65">
      <c r="A5230" s="3" t="s">
        <v>25502</v>
      </c>
    </row>
    <row r="5231" spans="1:1" x14ac:dyDescent="0.65">
      <c r="A5231" s="3" t="s">
        <v>25503</v>
      </c>
    </row>
    <row r="5232" spans="1:1" x14ac:dyDescent="0.65">
      <c r="A5232" s="3" t="s">
        <v>25504</v>
      </c>
    </row>
    <row r="5233" spans="1:1" x14ac:dyDescent="0.65">
      <c r="A5233" s="3" t="s">
        <v>25505</v>
      </c>
    </row>
    <row r="5234" spans="1:1" x14ac:dyDescent="0.65">
      <c r="A5234" s="3" t="s">
        <v>25506</v>
      </c>
    </row>
    <row r="5235" spans="1:1" x14ac:dyDescent="0.65">
      <c r="A5235" s="3" t="s">
        <v>25507</v>
      </c>
    </row>
    <row r="5236" spans="1:1" x14ac:dyDescent="0.65">
      <c r="A5236" s="3" t="s">
        <v>25508</v>
      </c>
    </row>
    <row r="5237" spans="1:1" x14ac:dyDescent="0.65">
      <c r="A5237" s="3" t="s">
        <v>25509</v>
      </c>
    </row>
    <row r="5238" spans="1:1" x14ac:dyDescent="0.65">
      <c r="A5238" s="3" t="s">
        <v>25510</v>
      </c>
    </row>
    <row r="5239" spans="1:1" x14ac:dyDescent="0.65">
      <c r="A5239" s="3" t="s">
        <v>25511</v>
      </c>
    </row>
    <row r="5240" spans="1:1" x14ac:dyDescent="0.65">
      <c r="A5240" s="3" t="s">
        <v>25512</v>
      </c>
    </row>
    <row r="5241" spans="1:1" x14ac:dyDescent="0.65">
      <c r="A5241" s="3" t="s">
        <v>25513</v>
      </c>
    </row>
    <row r="5242" spans="1:1" x14ac:dyDescent="0.65">
      <c r="A5242" s="3" t="s">
        <v>25514</v>
      </c>
    </row>
    <row r="5243" spans="1:1" x14ac:dyDescent="0.65">
      <c r="A5243" s="3" t="s">
        <v>25515</v>
      </c>
    </row>
    <row r="5244" spans="1:1" x14ac:dyDescent="0.65">
      <c r="A5244" s="3" t="s">
        <v>25516</v>
      </c>
    </row>
    <row r="5245" spans="1:1" x14ac:dyDescent="0.65">
      <c r="A5245" s="3" t="s">
        <v>25517</v>
      </c>
    </row>
    <row r="5246" spans="1:1" x14ac:dyDescent="0.65">
      <c r="A5246" s="3" t="s">
        <v>25518</v>
      </c>
    </row>
    <row r="5247" spans="1:1" x14ac:dyDescent="0.65">
      <c r="A5247" s="3" t="s">
        <v>25519</v>
      </c>
    </row>
    <row r="5248" spans="1:1" x14ac:dyDescent="0.65">
      <c r="A5248" s="3" t="s">
        <v>25520</v>
      </c>
    </row>
    <row r="5249" spans="1:1" x14ac:dyDescent="0.65">
      <c r="A5249" s="3" t="s">
        <v>25521</v>
      </c>
    </row>
    <row r="5250" spans="1:1" x14ac:dyDescent="0.65">
      <c r="A5250" s="3" t="s">
        <v>25522</v>
      </c>
    </row>
    <row r="5251" spans="1:1" x14ac:dyDescent="0.65">
      <c r="A5251" s="3" t="s">
        <v>25523</v>
      </c>
    </row>
    <row r="5252" spans="1:1" x14ac:dyDescent="0.65">
      <c r="A5252" s="3" t="s">
        <v>25524</v>
      </c>
    </row>
    <row r="5253" spans="1:1" x14ac:dyDescent="0.65">
      <c r="A5253" s="3" t="s">
        <v>25525</v>
      </c>
    </row>
    <row r="5254" spans="1:1" x14ac:dyDescent="0.65">
      <c r="A5254" s="3" t="s">
        <v>25526</v>
      </c>
    </row>
    <row r="5255" spans="1:1" x14ac:dyDescent="0.65">
      <c r="A5255" s="3" t="s">
        <v>25527</v>
      </c>
    </row>
    <row r="5256" spans="1:1" x14ac:dyDescent="0.65">
      <c r="A5256" s="3" t="s">
        <v>25528</v>
      </c>
    </row>
    <row r="5257" spans="1:1" x14ac:dyDescent="0.65">
      <c r="A5257" s="3" t="s">
        <v>25529</v>
      </c>
    </row>
    <row r="5258" spans="1:1" x14ac:dyDescent="0.65">
      <c r="A5258" s="3" t="s">
        <v>25530</v>
      </c>
    </row>
    <row r="5259" spans="1:1" x14ac:dyDescent="0.65">
      <c r="A5259" s="3" t="s">
        <v>25531</v>
      </c>
    </row>
    <row r="5260" spans="1:1" x14ac:dyDescent="0.65">
      <c r="A5260" s="3" t="s">
        <v>25532</v>
      </c>
    </row>
    <row r="5261" spans="1:1" x14ac:dyDescent="0.65">
      <c r="A5261" s="3" t="s">
        <v>25533</v>
      </c>
    </row>
    <row r="5262" spans="1:1" x14ac:dyDescent="0.65">
      <c r="A5262" s="3" t="s">
        <v>25534</v>
      </c>
    </row>
    <row r="5263" spans="1:1" x14ac:dyDescent="0.65">
      <c r="A5263" s="3" t="s">
        <v>25535</v>
      </c>
    </row>
    <row r="5264" spans="1:1" x14ac:dyDescent="0.65">
      <c r="A5264" s="3" t="s">
        <v>25536</v>
      </c>
    </row>
    <row r="5265" spans="1:1" x14ac:dyDescent="0.65">
      <c r="A5265" s="3" t="s">
        <v>25537</v>
      </c>
    </row>
    <row r="5266" spans="1:1" x14ac:dyDescent="0.65">
      <c r="A5266" s="3" t="s">
        <v>25538</v>
      </c>
    </row>
    <row r="5267" spans="1:1" x14ac:dyDescent="0.65">
      <c r="A5267" s="3" t="s">
        <v>25539</v>
      </c>
    </row>
    <row r="5268" spans="1:1" x14ac:dyDescent="0.65">
      <c r="A5268" s="3" t="s">
        <v>25540</v>
      </c>
    </row>
    <row r="5269" spans="1:1" x14ac:dyDescent="0.65">
      <c r="A5269" s="3" t="s">
        <v>25541</v>
      </c>
    </row>
    <row r="5270" spans="1:1" x14ac:dyDescent="0.65">
      <c r="A5270" s="3" t="s">
        <v>25542</v>
      </c>
    </row>
    <row r="5271" spans="1:1" x14ac:dyDescent="0.65">
      <c r="A5271" s="3" t="s">
        <v>25543</v>
      </c>
    </row>
    <row r="5272" spans="1:1" x14ac:dyDescent="0.65">
      <c r="A5272" s="3" t="s">
        <v>25544</v>
      </c>
    </row>
    <row r="5273" spans="1:1" x14ac:dyDescent="0.65">
      <c r="A5273" s="3" t="s">
        <v>25545</v>
      </c>
    </row>
    <row r="5274" spans="1:1" x14ac:dyDescent="0.65">
      <c r="A5274" s="3" t="s">
        <v>25546</v>
      </c>
    </row>
    <row r="5275" spans="1:1" x14ac:dyDescent="0.65">
      <c r="A5275" s="3" t="s">
        <v>25547</v>
      </c>
    </row>
    <row r="5276" spans="1:1" x14ac:dyDescent="0.65">
      <c r="A5276" s="3" t="s">
        <v>25548</v>
      </c>
    </row>
    <row r="5277" spans="1:1" x14ac:dyDescent="0.65">
      <c r="A5277" s="3" t="s">
        <v>25549</v>
      </c>
    </row>
    <row r="5278" spans="1:1" x14ac:dyDescent="0.65">
      <c r="A5278" s="3" t="s">
        <v>25550</v>
      </c>
    </row>
    <row r="5279" spans="1:1" x14ac:dyDescent="0.65">
      <c r="A5279" s="3" t="s">
        <v>25551</v>
      </c>
    </row>
    <row r="5280" spans="1:1" x14ac:dyDescent="0.65">
      <c r="A5280" s="3" t="s">
        <v>25552</v>
      </c>
    </row>
    <row r="5281" spans="1:1" x14ac:dyDescent="0.65">
      <c r="A5281" s="3" t="s">
        <v>25553</v>
      </c>
    </row>
    <row r="5282" spans="1:1" x14ac:dyDescent="0.65">
      <c r="A5282" s="3" t="s">
        <v>25554</v>
      </c>
    </row>
    <row r="5283" spans="1:1" x14ac:dyDescent="0.65">
      <c r="A5283" s="3" t="s">
        <v>25555</v>
      </c>
    </row>
    <row r="5284" spans="1:1" x14ac:dyDescent="0.65">
      <c r="A5284" s="3" t="s">
        <v>25556</v>
      </c>
    </row>
    <row r="5285" spans="1:1" x14ac:dyDescent="0.65">
      <c r="A5285" s="3" t="s">
        <v>25557</v>
      </c>
    </row>
    <row r="5286" spans="1:1" x14ac:dyDescent="0.65">
      <c r="A5286" s="3" t="s">
        <v>25558</v>
      </c>
    </row>
    <row r="5287" spans="1:1" x14ac:dyDescent="0.65">
      <c r="A5287" s="3" t="s">
        <v>25559</v>
      </c>
    </row>
    <row r="5288" spans="1:1" x14ac:dyDescent="0.65">
      <c r="A5288" s="3" t="s">
        <v>25560</v>
      </c>
    </row>
    <row r="5289" spans="1:1" x14ac:dyDescent="0.65">
      <c r="A5289" s="3" t="s">
        <v>25561</v>
      </c>
    </row>
    <row r="5290" spans="1:1" x14ac:dyDescent="0.65">
      <c r="A5290" s="3" t="s">
        <v>25562</v>
      </c>
    </row>
    <row r="5291" spans="1:1" x14ac:dyDescent="0.65">
      <c r="A5291" s="3" t="s">
        <v>25563</v>
      </c>
    </row>
    <row r="5292" spans="1:1" x14ac:dyDescent="0.65">
      <c r="A5292" s="3" t="s">
        <v>25564</v>
      </c>
    </row>
    <row r="5293" spans="1:1" x14ac:dyDescent="0.65">
      <c r="A5293" s="3" t="s">
        <v>25565</v>
      </c>
    </row>
    <row r="5294" spans="1:1" x14ac:dyDescent="0.65">
      <c r="A5294" s="3" t="s">
        <v>25566</v>
      </c>
    </row>
    <row r="5295" spans="1:1" x14ac:dyDescent="0.65">
      <c r="A5295" s="3" t="s">
        <v>25567</v>
      </c>
    </row>
    <row r="5296" spans="1:1" x14ac:dyDescent="0.65">
      <c r="A5296" s="3" t="s">
        <v>25568</v>
      </c>
    </row>
    <row r="5297" spans="1:1" x14ac:dyDescent="0.65">
      <c r="A5297" s="3" t="s">
        <v>25569</v>
      </c>
    </row>
    <row r="5298" spans="1:1" x14ac:dyDescent="0.65">
      <c r="A5298" s="3" t="s">
        <v>25570</v>
      </c>
    </row>
    <row r="5299" spans="1:1" x14ac:dyDescent="0.65">
      <c r="A5299" s="3" t="s">
        <v>25571</v>
      </c>
    </row>
    <row r="5300" spans="1:1" x14ac:dyDescent="0.65">
      <c r="A5300" s="3" t="s">
        <v>25572</v>
      </c>
    </row>
    <row r="5301" spans="1:1" x14ac:dyDescent="0.65">
      <c r="A5301" s="3" t="s">
        <v>25573</v>
      </c>
    </row>
    <row r="5302" spans="1:1" x14ac:dyDescent="0.65">
      <c r="A5302" s="3" t="s">
        <v>25574</v>
      </c>
    </row>
    <row r="5303" spans="1:1" x14ac:dyDescent="0.65">
      <c r="A5303" s="3" t="s">
        <v>25575</v>
      </c>
    </row>
    <row r="5304" spans="1:1" x14ac:dyDescent="0.65">
      <c r="A5304" s="3" t="s">
        <v>25576</v>
      </c>
    </row>
    <row r="5305" spans="1:1" x14ac:dyDescent="0.65">
      <c r="A5305" s="3" t="s">
        <v>25577</v>
      </c>
    </row>
    <row r="5306" spans="1:1" x14ac:dyDescent="0.65">
      <c r="A5306" s="3" t="s">
        <v>25578</v>
      </c>
    </row>
    <row r="5307" spans="1:1" x14ac:dyDescent="0.65">
      <c r="A5307" s="3" t="s">
        <v>25579</v>
      </c>
    </row>
    <row r="5308" spans="1:1" x14ac:dyDescent="0.65">
      <c r="A5308" s="3" t="s">
        <v>25580</v>
      </c>
    </row>
    <row r="5309" spans="1:1" x14ac:dyDescent="0.65">
      <c r="A5309" s="3" t="s">
        <v>25581</v>
      </c>
    </row>
    <row r="5310" spans="1:1" x14ac:dyDescent="0.65">
      <c r="A5310" s="3" t="s">
        <v>25582</v>
      </c>
    </row>
    <row r="5311" spans="1:1" x14ac:dyDescent="0.65">
      <c r="A5311" s="3" t="s">
        <v>25583</v>
      </c>
    </row>
    <row r="5312" spans="1:1" x14ac:dyDescent="0.65">
      <c r="A5312" s="3" t="s">
        <v>25584</v>
      </c>
    </row>
    <row r="5313" spans="1:1" x14ac:dyDescent="0.65">
      <c r="A5313" s="3" t="s">
        <v>25585</v>
      </c>
    </row>
    <row r="5314" spans="1:1" x14ac:dyDescent="0.65">
      <c r="A5314" s="3" t="s">
        <v>25586</v>
      </c>
    </row>
    <row r="5315" spans="1:1" x14ac:dyDescent="0.65">
      <c r="A5315" s="3" t="s">
        <v>25587</v>
      </c>
    </row>
    <row r="5316" spans="1:1" x14ac:dyDescent="0.65">
      <c r="A5316" s="3" t="s">
        <v>25588</v>
      </c>
    </row>
    <row r="5317" spans="1:1" x14ac:dyDescent="0.65">
      <c r="A5317" s="3" t="s">
        <v>25589</v>
      </c>
    </row>
    <row r="5318" spans="1:1" x14ac:dyDescent="0.65">
      <c r="A5318" s="3" t="s">
        <v>25590</v>
      </c>
    </row>
    <row r="5319" spans="1:1" x14ac:dyDescent="0.65">
      <c r="A5319" s="3" t="s">
        <v>25591</v>
      </c>
    </row>
    <row r="5320" spans="1:1" x14ac:dyDescent="0.65">
      <c r="A5320" s="3" t="s">
        <v>25592</v>
      </c>
    </row>
    <row r="5321" spans="1:1" x14ac:dyDescent="0.65">
      <c r="A5321" s="3" t="s">
        <v>25593</v>
      </c>
    </row>
    <row r="5322" spans="1:1" x14ac:dyDescent="0.65">
      <c r="A5322" s="3" t="s">
        <v>25594</v>
      </c>
    </row>
    <row r="5323" spans="1:1" x14ac:dyDescent="0.65">
      <c r="A5323" s="3" t="s">
        <v>25595</v>
      </c>
    </row>
    <row r="5324" spans="1:1" x14ac:dyDescent="0.65">
      <c r="A5324" s="3" t="s">
        <v>25596</v>
      </c>
    </row>
    <row r="5325" spans="1:1" x14ac:dyDescent="0.65">
      <c r="A5325" s="3" t="s">
        <v>25597</v>
      </c>
    </row>
    <row r="5326" spans="1:1" x14ac:dyDescent="0.65">
      <c r="A5326" s="3" t="s">
        <v>25598</v>
      </c>
    </row>
    <row r="5327" spans="1:1" x14ac:dyDescent="0.65">
      <c r="A5327" s="3" t="s">
        <v>25599</v>
      </c>
    </row>
    <row r="5328" spans="1:1" x14ac:dyDescent="0.65">
      <c r="A5328" s="3" t="s">
        <v>25600</v>
      </c>
    </row>
    <row r="5329" spans="1:1" x14ac:dyDescent="0.65">
      <c r="A5329" s="3" t="s">
        <v>25601</v>
      </c>
    </row>
    <row r="5330" spans="1:1" x14ac:dyDescent="0.65">
      <c r="A5330" s="3" t="s">
        <v>25602</v>
      </c>
    </row>
    <row r="5331" spans="1:1" x14ac:dyDescent="0.65">
      <c r="A5331" s="3" t="s">
        <v>25603</v>
      </c>
    </row>
    <row r="5332" spans="1:1" x14ac:dyDescent="0.65">
      <c r="A5332" s="3" t="s">
        <v>25604</v>
      </c>
    </row>
    <row r="5333" spans="1:1" x14ac:dyDescent="0.65">
      <c r="A5333" s="3" t="s">
        <v>25605</v>
      </c>
    </row>
    <row r="5334" spans="1:1" x14ac:dyDescent="0.65">
      <c r="A5334" s="3" t="s">
        <v>25606</v>
      </c>
    </row>
    <row r="5335" spans="1:1" x14ac:dyDescent="0.65">
      <c r="A5335" s="3" t="s">
        <v>25607</v>
      </c>
    </row>
    <row r="5336" spans="1:1" x14ac:dyDescent="0.65">
      <c r="A5336" s="3" t="s">
        <v>25608</v>
      </c>
    </row>
    <row r="5337" spans="1:1" x14ac:dyDescent="0.65">
      <c r="A5337" s="3" t="s">
        <v>25609</v>
      </c>
    </row>
    <row r="5338" spans="1:1" x14ac:dyDescent="0.65">
      <c r="A5338" s="3" t="s">
        <v>25610</v>
      </c>
    </row>
    <row r="5339" spans="1:1" x14ac:dyDescent="0.65">
      <c r="A5339" s="3" t="s">
        <v>25611</v>
      </c>
    </row>
    <row r="5340" spans="1:1" x14ac:dyDescent="0.65">
      <c r="A5340" s="3" t="s">
        <v>25612</v>
      </c>
    </row>
    <row r="5341" spans="1:1" x14ac:dyDescent="0.65">
      <c r="A5341" s="3" t="s">
        <v>25613</v>
      </c>
    </row>
    <row r="5342" spans="1:1" x14ac:dyDescent="0.65">
      <c r="A5342" s="3" t="s">
        <v>25614</v>
      </c>
    </row>
    <row r="5343" spans="1:1" x14ac:dyDescent="0.65">
      <c r="A5343" s="3" t="s">
        <v>25615</v>
      </c>
    </row>
    <row r="5344" spans="1:1" x14ac:dyDescent="0.65">
      <c r="A5344" s="3" t="s">
        <v>25616</v>
      </c>
    </row>
    <row r="5345" spans="1:1" x14ac:dyDescent="0.65">
      <c r="A5345" s="3" t="s">
        <v>25617</v>
      </c>
    </row>
    <row r="5346" spans="1:1" x14ac:dyDescent="0.65">
      <c r="A5346" s="3" t="s">
        <v>25618</v>
      </c>
    </row>
    <row r="5347" spans="1:1" x14ac:dyDescent="0.65">
      <c r="A5347" s="3" t="s">
        <v>25619</v>
      </c>
    </row>
    <row r="5348" spans="1:1" x14ac:dyDescent="0.65">
      <c r="A5348" s="3" t="s">
        <v>25620</v>
      </c>
    </row>
    <row r="5349" spans="1:1" x14ac:dyDescent="0.65">
      <c r="A5349" s="3" t="s">
        <v>25621</v>
      </c>
    </row>
    <row r="5350" spans="1:1" x14ac:dyDescent="0.65">
      <c r="A5350" s="3" t="s">
        <v>25622</v>
      </c>
    </row>
    <row r="5351" spans="1:1" x14ac:dyDescent="0.65">
      <c r="A5351" s="3" t="s">
        <v>25623</v>
      </c>
    </row>
    <row r="5352" spans="1:1" x14ac:dyDescent="0.65">
      <c r="A5352" s="3" t="s">
        <v>25624</v>
      </c>
    </row>
    <row r="5353" spans="1:1" x14ac:dyDescent="0.65">
      <c r="A5353" s="3" t="s">
        <v>25625</v>
      </c>
    </row>
    <row r="5354" spans="1:1" x14ac:dyDescent="0.65">
      <c r="A5354" s="3" t="s">
        <v>25626</v>
      </c>
    </row>
    <row r="5355" spans="1:1" x14ac:dyDescent="0.65">
      <c r="A5355" s="3" t="s">
        <v>25627</v>
      </c>
    </row>
    <row r="5356" spans="1:1" x14ac:dyDescent="0.65">
      <c r="A5356" s="3" t="s">
        <v>25628</v>
      </c>
    </row>
    <row r="5357" spans="1:1" x14ac:dyDescent="0.65">
      <c r="A5357" s="3" t="s">
        <v>25629</v>
      </c>
    </row>
    <row r="5358" spans="1:1" x14ac:dyDescent="0.65">
      <c r="A5358" s="3" t="s">
        <v>25630</v>
      </c>
    </row>
    <row r="5359" spans="1:1" x14ac:dyDescent="0.65">
      <c r="A5359" s="3" t="s">
        <v>25631</v>
      </c>
    </row>
    <row r="5360" spans="1:1" x14ac:dyDescent="0.65">
      <c r="A5360" s="3" t="s">
        <v>25632</v>
      </c>
    </row>
    <row r="5361" spans="1:1" x14ac:dyDescent="0.65">
      <c r="A5361" s="3" t="s">
        <v>25633</v>
      </c>
    </row>
    <row r="5362" spans="1:1" x14ac:dyDescent="0.65">
      <c r="A5362" s="3" t="s">
        <v>25634</v>
      </c>
    </row>
    <row r="5363" spans="1:1" x14ac:dyDescent="0.65">
      <c r="A5363" s="3" t="s">
        <v>25635</v>
      </c>
    </row>
    <row r="5364" spans="1:1" x14ac:dyDescent="0.65">
      <c r="A5364" s="3" t="s">
        <v>25636</v>
      </c>
    </row>
    <row r="5365" spans="1:1" x14ac:dyDescent="0.65">
      <c r="A5365" s="3" t="s">
        <v>25637</v>
      </c>
    </row>
    <row r="5366" spans="1:1" x14ac:dyDescent="0.65">
      <c r="A5366" s="3" t="s">
        <v>25638</v>
      </c>
    </row>
    <row r="5367" spans="1:1" x14ac:dyDescent="0.65">
      <c r="A5367" s="3" t="s">
        <v>25639</v>
      </c>
    </row>
    <row r="5368" spans="1:1" x14ac:dyDescent="0.65">
      <c r="A5368" s="3" t="s">
        <v>25640</v>
      </c>
    </row>
    <row r="5369" spans="1:1" x14ac:dyDescent="0.65">
      <c r="A5369" s="3" t="s">
        <v>25641</v>
      </c>
    </row>
    <row r="5370" spans="1:1" x14ac:dyDescent="0.65">
      <c r="A5370" s="3" t="s">
        <v>25642</v>
      </c>
    </row>
    <row r="5371" spans="1:1" x14ac:dyDescent="0.65">
      <c r="A5371" s="3" t="s">
        <v>25643</v>
      </c>
    </row>
    <row r="5372" spans="1:1" x14ac:dyDescent="0.65">
      <c r="A5372" s="3" t="s">
        <v>25644</v>
      </c>
    </row>
    <row r="5373" spans="1:1" x14ac:dyDescent="0.65">
      <c r="A5373" s="3" t="s">
        <v>25645</v>
      </c>
    </row>
    <row r="5374" spans="1:1" x14ac:dyDescent="0.65">
      <c r="A5374" s="3" t="s">
        <v>25646</v>
      </c>
    </row>
    <row r="5375" spans="1:1" x14ac:dyDescent="0.65">
      <c r="A5375" s="3" t="s">
        <v>25647</v>
      </c>
    </row>
    <row r="5376" spans="1:1" x14ac:dyDescent="0.65">
      <c r="A5376" s="3" t="s">
        <v>25648</v>
      </c>
    </row>
    <row r="5377" spans="1:1" x14ac:dyDescent="0.65">
      <c r="A5377" s="3" t="s">
        <v>25649</v>
      </c>
    </row>
    <row r="5378" spans="1:1" x14ac:dyDescent="0.65">
      <c r="A5378" s="3" t="s">
        <v>25650</v>
      </c>
    </row>
    <row r="5379" spans="1:1" x14ac:dyDescent="0.65">
      <c r="A5379" s="3" t="s">
        <v>25651</v>
      </c>
    </row>
    <row r="5380" spans="1:1" x14ac:dyDescent="0.65">
      <c r="A5380" s="3" t="s">
        <v>25652</v>
      </c>
    </row>
    <row r="5381" spans="1:1" x14ac:dyDescent="0.65">
      <c r="A5381" s="3" t="s">
        <v>25653</v>
      </c>
    </row>
    <row r="5382" spans="1:1" x14ac:dyDescent="0.65">
      <c r="A5382" s="3" t="s">
        <v>25654</v>
      </c>
    </row>
    <row r="5383" spans="1:1" x14ac:dyDescent="0.65">
      <c r="A5383" s="3" t="s">
        <v>25655</v>
      </c>
    </row>
    <row r="5384" spans="1:1" x14ac:dyDescent="0.65">
      <c r="A5384" s="3" t="s">
        <v>25656</v>
      </c>
    </row>
    <row r="5385" spans="1:1" x14ac:dyDescent="0.65">
      <c r="A5385" s="3" t="s">
        <v>25657</v>
      </c>
    </row>
    <row r="5386" spans="1:1" x14ac:dyDescent="0.65">
      <c r="A5386" s="3" t="s">
        <v>25658</v>
      </c>
    </row>
    <row r="5387" spans="1:1" x14ac:dyDescent="0.65">
      <c r="A5387" s="3" t="s">
        <v>25659</v>
      </c>
    </row>
    <row r="5388" spans="1:1" x14ac:dyDescent="0.65">
      <c r="A5388" s="3" t="s">
        <v>25660</v>
      </c>
    </row>
    <row r="5389" spans="1:1" x14ac:dyDescent="0.65">
      <c r="A5389" s="3" t="s">
        <v>25661</v>
      </c>
    </row>
    <row r="5390" spans="1:1" x14ac:dyDescent="0.65">
      <c r="A5390" s="3" t="s">
        <v>25662</v>
      </c>
    </row>
    <row r="5391" spans="1:1" x14ac:dyDescent="0.65">
      <c r="A5391" s="3" t="s">
        <v>25663</v>
      </c>
    </row>
    <row r="5392" spans="1:1" x14ac:dyDescent="0.65">
      <c r="A5392" s="3" t="s">
        <v>25664</v>
      </c>
    </row>
    <row r="5393" spans="1:1" x14ac:dyDescent="0.65">
      <c r="A5393" s="3" t="s">
        <v>25665</v>
      </c>
    </row>
    <row r="5394" spans="1:1" x14ac:dyDescent="0.65">
      <c r="A5394" s="3" t="s">
        <v>25666</v>
      </c>
    </row>
    <row r="5395" spans="1:1" x14ac:dyDescent="0.65">
      <c r="A5395" s="3" t="s">
        <v>25667</v>
      </c>
    </row>
    <row r="5396" spans="1:1" x14ac:dyDescent="0.65">
      <c r="A5396" s="3" t="s">
        <v>25668</v>
      </c>
    </row>
    <row r="5397" spans="1:1" x14ac:dyDescent="0.65">
      <c r="A5397" s="3" t="s">
        <v>25669</v>
      </c>
    </row>
    <row r="5398" spans="1:1" x14ac:dyDescent="0.65">
      <c r="A5398" s="3" t="s">
        <v>25670</v>
      </c>
    </row>
    <row r="5399" spans="1:1" x14ac:dyDescent="0.65">
      <c r="A5399" s="3" t="s">
        <v>25671</v>
      </c>
    </row>
    <row r="5400" spans="1:1" x14ac:dyDescent="0.65">
      <c r="A5400" s="3" t="s">
        <v>25672</v>
      </c>
    </row>
    <row r="5401" spans="1:1" x14ac:dyDescent="0.65">
      <c r="A5401" s="3" t="s">
        <v>25673</v>
      </c>
    </row>
    <row r="5402" spans="1:1" x14ac:dyDescent="0.65">
      <c r="A5402" s="3" t="s">
        <v>25674</v>
      </c>
    </row>
    <row r="5403" spans="1:1" x14ac:dyDescent="0.65">
      <c r="A5403" s="3" t="s">
        <v>25675</v>
      </c>
    </row>
    <row r="5404" spans="1:1" x14ac:dyDescent="0.65">
      <c r="A5404" s="3" t="s">
        <v>25676</v>
      </c>
    </row>
    <row r="5405" spans="1:1" x14ac:dyDescent="0.65">
      <c r="A5405" s="3" t="s">
        <v>25677</v>
      </c>
    </row>
    <row r="5406" spans="1:1" x14ac:dyDescent="0.65">
      <c r="A5406" s="3" t="s">
        <v>25678</v>
      </c>
    </row>
    <row r="5407" spans="1:1" x14ac:dyDescent="0.65">
      <c r="A5407" s="3" t="s">
        <v>25679</v>
      </c>
    </row>
    <row r="5408" spans="1:1" x14ac:dyDescent="0.65">
      <c r="A5408" s="3" t="s">
        <v>25680</v>
      </c>
    </row>
    <row r="5409" spans="1:1" x14ac:dyDescent="0.65">
      <c r="A5409" s="3" t="s">
        <v>25681</v>
      </c>
    </row>
    <row r="5410" spans="1:1" x14ac:dyDescent="0.65">
      <c r="A5410" s="3" t="s">
        <v>25682</v>
      </c>
    </row>
    <row r="5411" spans="1:1" x14ac:dyDescent="0.65">
      <c r="A5411" s="3" t="s">
        <v>25683</v>
      </c>
    </row>
    <row r="5412" spans="1:1" x14ac:dyDescent="0.65">
      <c r="A5412" s="3" t="s">
        <v>25684</v>
      </c>
    </row>
    <row r="5413" spans="1:1" x14ac:dyDescent="0.65">
      <c r="A5413" s="3" t="s">
        <v>25685</v>
      </c>
    </row>
    <row r="5414" spans="1:1" x14ac:dyDescent="0.65">
      <c r="A5414" s="3" t="s">
        <v>25686</v>
      </c>
    </row>
    <row r="5415" spans="1:1" x14ac:dyDescent="0.65">
      <c r="A5415" s="3" t="s">
        <v>25687</v>
      </c>
    </row>
    <row r="5416" spans="1:1" x14ac:dyDescent="0.65">
      <c r="A5416" s="3" t="s">
        <v>25688</v>
      </c>
    </row>
    <row r="5417" spans="1:1" x14ac:dyDescent="0.65">
      <c r="A5417" s="3" t="s">
        <v>25689</v>
      </c>
    </row>
    <row r="5418" spans="1:1" x14ac:dyDescent="0.65">
      <c r="A5418" s="3" t="s">
        <v>25690</v>
      </c>
    </row>
    <row r="5419" spans="1:1" x14ac:dyDescent="0.65">
      <c r="A5419" s="3" t="s">
        <v>25691</v>
      </c>
    </row>
    <row r="5420" spans="1:1" x14ac:dyDescent="0.65">
      <c r="A5420" s="3" t="s">
        <v>25692</v>
      </c>
    </row>
    <row r="5421" spans="1:1" x14ac:dyDescent="0.65">
      <c r="A5421" s="3" t="s">
        <v>25693</v>
      </c>
    </row>
    <row r="5422" spans="1:1" x14ac:dyDescent="0.65">
      <c r="A5422" s="3" t="s">
        <v>25694</v>
      </c>
    </row>
    <row r="5423" spans="1:1" x14ac:dyDescent="0.65">
      <c r="A5423" s="3" t="s">
        <v>25695</v>
      </c>
    </row>
    <row r="5424" spans="1:1" x14ac:dyDescent="0.65">
      <c r="A5424" s="3" t="s">
        <v>25696</v>
      </c>
    </row>
    <row r="5425" spans="1:1" x14ac:dyDescent="0.65">
      <c r="A5425" s="3" t="s">
        <v>25697</v>
      </c>
    </row>
    <row r="5426" spans="1:1" x14ac:dyDescent="0.65">
      <c r="A5426" s="3" t="s">
        <v>25698</v>
      </c>
    </row>
    <row r="5427" spans="1:1" x14ac:dyDescent="0.65">
      <c r="A5427" s="3" t="s">
        <v>25699</v>
      </c>
    </row>
    <row r="5428" spans="1:1" x14ac:dyDescent="0.65">
      <c r="A5428" s="3" t="s">
        <v>25700</v>
      </c>
    </row>
    <row r="5429" spans="1:1" x14ac:dyDescent="0.65">
      <c r="A5429" s="3" t="s">
        <v>25701</v>
      </c>
    </row>
    <row r="5430" spans="1:1" x14ac:dyDescent="0.65">
      <c r="A5430" s="3" t="s">
        <v>25702</v>
      </c>
    </row>
    <row r="5431" spans="1:1" x14ac:dyDescent="0.65">
      <c r="A5431" s="3" t="s">
        <v>25703</v>
      </c>
    </row>
    <row r="5432" spans="1:1" x14ac:dyDescent="0.65">
      <c r="A5432" s="3" t="s">
        <v>25704</v>
      </c>
    </row>
    <row r="5433" spans="1:1" x14ac:dyDescent="0.65">
      <c r="A5433" s="3" t="s">
        <v>25705</v>
      </c>
    </row>
    <row r="5434" spans="1:1" x14ac:dyDescent="0.65">
      <c r="A5434" s="3" t="s">
        <v>25706</v>
      </c>
    </row>
    <row r="5435" spans="1:1" x14ac:dyDescent="0.65">
      <c r="A5435" s="3" t="s">
        <v>25707</v>
      </c>
    </row>
    <row r="5436" spans="1:1" x14ac:dyDescent="0.65">
      <c r="A5436" s="3" t="s">
        <v>25708</v>
      </c>
    </row>
    <row r="5437" spans="1:1" x14ac:dyDescent="0.65">
      <c r="A5437" s="3" t="s">
        <v>25709</v>
      </c>
    </row>
    <row r="5438" spans="1:1" x14ac:dyDescent="0.65">
      <c r="A5438" s="3" t="s">
        <v>25710</v>
      </c>
    </row>
    <row r="5439" spans="1:1" x14ac:dyDescent="0.65">
      <c r="A5439" s="3" t="s">
        <v>25711</v>
      </c>
    </row>
    <row r="5440" spans="1:1" x14ac:dyDescent="0.65">
      <c r="A5440" s="3" t="s">
        <v>25712</v>
      </c>
    </row>
    <row r="5441" spans="1:1" x14ac:dyDescent="0.65">
      <c r="A5441" s="3" t="s">
        <v>25713</v>
      </c>
    </row>
    <row r="5442" spans="1:1" x14ac:dyDescent="0.65">
      <c r="A5442" s="3" t="s">
        <v>25714</v>
      </c>
    </row>
    <row r="5443" spans="1:1" x14ac:dyDescent="0.65">
      <c r="A5443" s="3" t="s">
        <v>25715</v>
      </c>
    </row>
    <row r="5444" spans="1:1" x14ac:dyDescent="0.65">
      <c r="A5444" s="3" t="s">
        <v>25716</v>
      </c>
    </row>
    <row r="5445" spans="1:1" x14ac:dyDescent="0.65">
      <c r="A5445" s="3" t="s">
        <v>25717</v>
      </c>
    </row>
    <row r="5446" spans="1:1" x14ac:dyDescent="0.65">
      <c r="A5446" s="3" t="s">
        <v>25718</v>
      </c>
    </row>
    <row r="5447" spans="1:1" x14ac:dyDescent="0.65">
      <c r="A5447" s="3" t="s">
        <v>25719</v>
      </c>
    </row>
    <row r="5448" spans="1:1" x14ac:dyDescent="0.65">
      <c r="A5448" s="3" t="s">
        <v>25720</v>
      </c>
    </row>
    <row r="5449" spans="1:1" x14ac:dyDescent="0.65">
      <c r="A5449" s="3" t="s">
        <v>25721</v>
      </c>
    </row>
    <row r="5450" spans="1:1" x14ac:dyDescent="0.65">
      <c r="A5450" s="3" t="s">
        <v>25722</v>
      </c>
    </row>
    <row r="5451" spans="1:1" x14ac:dyDescent="0.65">
      <c r="A5451" s="3" t="s">
        <v>25723</v>
      </c>
    </row>
    <row r="5452" spans="1:1" x14ac:dyDescent="0.65">
      <c r="A5452" s="3" t="s">
        <v>25724</v>
      </c>
    </row>
    <row r="5453" spans="1:1" x14ac:dyDescent="0.65">
      <c r="A5453" s="3" t="s">
        <v>25725</v>
      </c>
    </row>
    <row r="5454" spans="1:1" x14ac:dyDescent="0.65">
      <c r="A5454" s="3" t="s">
        <v>25726</v>
      </c>
    </row>
    <row r="5455" spans="1:1" x14ac:dyDescent="0.65">
      <c r="A5455" s="3" t="s">
        <v>25727</v>
      </c>
    </row>
    <row r="5456" spans="1:1" x14ac:dyDescent="0.65">
      <c r="A5456" s="3" t="s">
        <v>25728</v>
      </c>
    </row>
    <row r="5457" spans="1:1" x14ac:dyDescent="0.65">
      <c r="A5457" s="3" t="s">
        <v>25729</v>
      </c>
    </row>
    <row r="5458" spans="1:1" x14ac:dyDescent="0.65">
      <c r="A5458" s="3" t="s">
        <v>25730</v>
      </c>
    </row>
    <row r="5459" spans="1:1" x14ac:dyDescent="0.65">
      <c r="A5459" s="3" t="s">
        <v>25731</v>
      </c>
    </row>
    <row r="5460" spans="1:1" x14ac:dyDescent="0.65">
      <c r="A5460" s="3" t="s">
        <v>25732</v>
      </c>
    </row>
    <row r="5461" spans="1:1" x14ac:dyDescent="0.65">
      <c r="A5461" s="3" t="s">
        <v>25733</v>
      </c>
    </row>
    <row r="5462" spans="1:1" x14ac:dyDescent="0.65">
      <c r="A5462" s="3" t="s">
        <v>25734</v>
      </c>
    </row>
    <row r="5463" spans="1:1" x14ac:dyDescent="0.65">
      <c r="A5463" s="3" t="s">
        <v>25735</v>
      </c>
    </row>
    <row r="5464" spans="1:1" x14ac:dyDescent="0.65">
      <c r="A5464" s="3" t="s">
        <v>25736</v>
      </c>
    </row>
    <row r="5465" spans="1:1" x14ac:dyDescent="0.65">
      <c r="A5465" s="3" t="s">
        <v>25737</v>
      </c>
    </row>
    <row r="5466" spans="1:1" x14ac:dyDescent="0.65">
      <c r="A5466" s="3" t="s">
        <v>25738</v>
      </c>
    </row>
    <row r="5467" spans="1:1" x14ac:dyDescent="0.65">
      <c r="A5467" s="3" t="s">
        <v>25739</v>
      </c>
    </row>
    <row r="5468" spans="1:1" x14ac:dyDescent="0.65">
      <c r="A5468" s="3" t="s">
        <v>25740</v>
      </c>
    </row>
    <row r="5469" spans="1:1" x14ac:dyDescent="0.65">
      <c r="A5469" s="3" t="s">
        <v>25741</v>
      </c>
    </row>
    <row r="5470" spans="1:1" x14ac:dyDescent="0.65">
      <c r="A5470" s="3" t="s">
        <v>25742</v>
      </c>
    </row>
    <row r="5471" spans="1:1" x14ac:dyDescent="0.65">
      <c r="A5471" s="3" t="s">
        <v>25743</v>
      </c>
    </row>
    <row r="5472" spans="1:1" x14ac:dyDescent="0.65">
      <c r="A5472" s="3" t="s">
        <v>25744</v>
      </c>
    </row>
    <row r="5473" spans="1:1" x14ac:dyDescent="0.65">
      <c r="A5473" s="3" t="s">
        <v>25745</v>
      </c>
    </row>
    <row r="5474" spans="1:1" x14ac:dyDescent="0.65">
      <c r="A5474" s="3" t="s">
        <v>25746</v>
      </c>
    </row>
    <row r="5475" spans="1:1" x14ac:dyDescent="0.65">
      <c r="A5475" s="3" t="s">
        <v>25747</v>
      </c>
    </row>
    <row r="5476" spans="1:1" x14ac:dyDescent="0.65">
      <c r="A5476" s="3" t="s">
        <v>25748</v>
      </c>
    </row>
    <row r="5477" spans="1:1" x14ac:dyDescent="0.65">
      <c r="A5477" s="3" t="s">
        <v>25749</v>
      </c>
    </row>
    <row r="5478" spans="1:1" x14ac:dyDescent="0.65">
      <c r="A5478" s="3" t="s">
        <v>25750</v>
      </c>
    </row>
    <row r="5479" spans="1:1" x14ac:dyDescent="0.65">
      <c r="A5479" s="3" t="s">
        <v>25751</v>
      </c>
    </row>
    <row r="5480" spans="1:1" x14ac:dyDescent="0.65">
      <c r="A5480" s="3" t="s">
        <v>25752</v>
      </c>
    </row>
    <row r="5481" spans="1:1" x14ac:dyDescent="0.65">
      <c r="A5481" s="3" t="s">
        <v>25753</v>
      </c>
    </row>
    <row r="5482" spans="1:1" x14ac:dyDescent="0.65">
      <c r="A5482" s="3" t="s">
        <v>25754</v>
      </c>
    </row>
    <row r="5483" spans="1:1" x14ac:dyDescent="0.65">
      <c r="A5483" s="3" t="s">
        <v>25755</v>
      </c>
    </row>
    <row r="5484" spans="1:1" x14ac:dyDescent="0.65">
      <c r="A5484" s="3" t="s">
        <v>25756</v>
      </c>
    </row>
    <row r="5485" spans="1:1" x14ac:dyDescent="0.65">
      <c r="A5485" s="3" t="s">
        <v>25757</v>
      </c>
    </row>
    <row r="5486" spans="1:1" x14ac:dyDescent="0.65">
      <c r="A5486" s="3" t="s">
        <v>25758</v>
      </c>
    </row>
    <row r="5487" spans="1:1" x14ac:dyDescent="0.65">
      <c r="A5487" s="3" t="s">
        <v>25759</v>
      </c>
    </row>
    <row r="5488" spans="1:1" x14ac:dyDescent="0.65">
      <c r="A5488" s="3" t="s">
        <v>25760</v>
      </c>
    </row>
    <row r="5489" spans="1:1" x14ac:dyDescent="0.65">
      <c r="A5489" s="3" t="s">
        <v>25761</v>
      </c>
    </row>
    <row r="5490" spans="1:1" x14ac:dyDescent="0.65">
      <c r="A5490" s="3" t="s">
        <v>25762</v>
      </c>
    </row>
    <row r="5491" spans="1:1" x14ac:dyDescent="0.65">
      <c r="A5491" s="3" t="s">
        <v>25763</v>
      </c>
    </row>
    <row r="5492" spans="1:1" x14ac:dyDescent="0.65">
      <c r="A5492" s="3" t="s">
        <v>25764</v>
      </c>
    </row>
    <row r="5493" spans="1:1" x14ac:dyDescent="0.65">
      <c r="A5493" s="3" t="s">
        <v>25765</v>
      </c>
    </row>
    <row r="5494" spans="1:1" x14ac:dyDescent="0.65">
      <c r="A5494" s="3" t="s">
        <v>25766</v>
      </c>
    </row>
    <row r="5495" spans="1:1" x14ac:dyDescent="0.65">
      <c r="A5495" s="3" t="s">
        <v>25767</v>
      </c>
    </row>
    <row r="5496" spans="1:1" x14ac:dyDescent="0.65">
      <c r="A5496" s="3" t="s">
        <v>25768</v>
      </c>
    </row>
    <row r="5497" spans="1:1" x14ac:dyDescent="0.65">
      <c r="A5497" s="3" t="s">
        <v>25769</v>
      </c>
    </row>
    <row r="5498" spans="1:1" x14ac:dyDescent="0.65">
      <c r="A5498" s="3" t="s">
        <v>25770</v>
      </c>
    </row>
    <row r="5499" spans="1:1" x14ac:dyDescent="0.65">
      <c r="A5499" s="3" t="s">
        <v>25771</v>
      </c>
    </row>
    <row r="5500" spans="1:1" x14ac:dyDescent="0.65">
      <c r="A5500" s="3" t="s">
        <v>25772</v>
      </c>
    </row>
    <row r="5501" spans="1:1" x14ac:dyDescent="0.65">
      <c r="A5501" s="3" t="s">
        <v>25773</v>
      </c>
    </row>
    <row r="5502" spans="1:1" x14ac:dyDescent="0.65">
      <c r="A5502" s="3" t="s">
        <v>25774</v>
      </c>
    </row>
    <row r="5503" spans="1:1" x14ac:dyDescent="0.65">
      <c r="A5503" s="3" t="s">
        <v>25775</v>
      </c>
    </row>
    <row r="5504" spans="1:1" x14ac:dyDescent="0.65">
      <c r="A5504" s="3" t="s">
        <v>25776</v>
      </c>
    </row>
    <row r="5505" spans="1:1" x14ac:dyDescent="0.65">
      <c r="A5505" s="3" t="s">
        <v>25777</v>
      </c>
    </row>
    <row r="5506" spans="1:1" x14ac:dyDescent="0.65">
      <c r="A5506" s="3" t="s">
        <v>25778</v>
      </c>
    </row>
    <row r="5507" spans="1:1" x14ac:dyDescent="0.65">
      <c r="A5507" s="3" t="s">
        <v>25779</v>
      </c>
    </row>
    <row r="5508" spans="1:1" x14ac:dyDescent="0.65">
      <c r="A5508" s="3" t="s">
        <v>25780</v>
      </c>
    </row>
    <row r="5509" spans="1:1" x14ac:dyDescent="0.65">
      <c r="A5509" s="3" t="s">
        <v>25781</v>
      </c>
    </row>
    <row r="5510" spans="1:1" x14ac:dyDescent="0.65">
      <c r="A5510" s="3" t="s">
        <v>25782</v>
      </c>
    </row>
    <row r="5511" spans="1:1" x14ac:dyDescent="0.65">
      <c r="A5511" s="3" t="s">
        <v>25783</v>
      </c>
    </row>
    <row r="5512" spans="1:1" x14ac:dyDescent="0.65">
      <c r="A5512" s="3" t="s">
        <v>25784</v>
      </c>
    </row>
    <row r="5513" spans="1:1" x14ac:dyDescent="0.65">
      <c r="A5513" s="3" t="s">
        <v>25785</v>
      </c>
    </row>
    <row r="5514" spans="1:1" x14ac:dyDescent="0.65">
      <c r="A5514" s="3" t="s">
        <v>25786</v>
      </c>
    </row>
    <row r="5515" spans="1:1" x14ac:dyDescent="0.65">
      <c r="A5515" s="3" t="s">
        <v>25787</v>
      </c>
    </row>
    <row r="5516" spans="1:1" x14ac:dyDescent="0.65">
      <c r="A5516" s="3" t="s">
        <v>25788</v>
      </c>
    </row>
    <row r="5517" spans="1:1" x14ac:dyDescent="0.65">
      <c r="A5517" s="3" t="s">
        <v>25789</v>
      </c>
    </row>
    <row r="5518" spans="1:1" x14ac:dyDescent="0.65">
      <c r="A5518" s="3" t="s">
        <v>25790</v>
      </c>
    </row>
    <row r="5519" spans="1:1" x14ac:dyDescent="0.65">
      <c r="A5519" s="3" t="s">
        <v>25791</v>
      </c>
    </row>
    <row r="5520" spans="1:1" x14ac:dyDescent="0.65">
      <c r="A5520" s="3" t="s">
        <v>25792</v>
      </c>
    </row>
    <row r="5521" spans="1:1" x14ac:dyDescent="0.65">
      <c r="A5521" s="3" t="s">
        <v>25793</v>
      </c>
    </row>
    <row r="5522" spans="1:1" x14ac:dyDescent="0.65">
      <c r="A5522" s="3" t="s">
        <v>25794</v>
      </c>
    </row>
    <row r="5523" spans="1:1" x14ac:dyDescent="0.65">
      <c r="A5523" s="3" t="s">
        <v>25795</v>
      </c>
    </row>
    <row r="5524" spans="1:1" x14ac:dyDescent="0.65">
      <c r="A5524" s="3" t="s">
        <v>25796</v>
      </c>
    </row>
    <row r="5525" spans="1:1" x14ac:dyDescent="0.65">
      <c r="A5525" s="3" t="s">
        <v>25797</v>
      </c>
    </row>
    <row r="5526" spans="1:1" x14ac:dyDescent="0.65">
      <c r="A5526" s="3" t="s">
        <v>25798</v>
      </c>
    </row>
    <row r="5527" spans="1:1" x14ac:dyDescent="0.65">
      <c r="A5527" s="3" t="s">
        <v>25799</v>
      </c>
    </row>
    <row r="5528" spans="1:1" x14ac:dyDescent="0.65">
      <c r="A5528" s="3" t="s">
        <v>25800</v>
      </c>
    </row>
    <row r="5529" spans="1:1" x14ac:dyDescent="0.65">
      <c r="A5529" s="3" t="s">
        <v>25801</v>
      </c>
    </row>
    <row r="5530" spans="1:1" x14ac:dyDescent="0.65">
      <c r="A5530" s="3" t="s">
        <v>25802</v>
      </c>
    </row>
    <row r="5531" spans="1:1" x14ac:dyDescent="0.65">
      <c r="A5531" s="3" t="s">
        <v>25803</v>
      </c>
    </row>
    <row r="5532" spans="1:1" x14ac:dyDescent="0.65">
      <c r="A5532" s="3" t="s">
        <v>25804</v>
      </c>
    </row>
    <row r="5533" spans="1:1" x14ac:dyDescent="0.65">
      <c r="A5533" s="3" t="s">
        <v>25805</v>
      </c>
    </row>
    <row r="5534" spans="1:1" x14ac:dyDescent="0.65">
      <c r="A5534" s="3" t="s">
        <v>25806</v>
      </c>
    </row>
    <row r="5535" spans="1:1" x14ac:dyDescent="0.65">
      <c r="A5535" s="3" t="s">
        <v>25807</v>
      </c>
    </row>
    <row r="5536" spans="1:1" x14ac:dyDescent="0.65">
      <c r="A5536" s="3" t="s">
        <v>25808</v>
      </c>
    </row>
    <row r="5537" spans="1:1" x14ac:dyDescent="0.65">
      <c r="A5537" s="3" t="s">
        <v>25809</v>
      </c>
    </row>
    <row r="5538" spans="1:1" x14ac:dyDescent="0.65">
      <c r="A5538" s="3" t="s">
        <v>25810</v>
      </c>
    </row>
    <row r="5539" spans="1:1" x14ac:dyDescent="0.65">
      <c r="A5539" s="3" t="s">
        <v>25811</v>
      </c>
    </row>
    <row r="5540" spans="1:1" x14ac:dyDescent="0.65">
      <c r="A5540" s="3" t="s">
        <v>25812</v>
      </c>
    </row>
    <row r="5541" spans="1:1" x14ac:dyDescent="0.65">
      <c r="A5541" s="3" t="s">
        <v>25813</v>
      </c>
    </row>
    <row r="5542" spans="1:1" x14ac:dyDescent="0.65">
      <c r="A5542" s="3" t="s">
        <v>25814</v>
      </c>
    </row>
    <row r="5543" spans="1:1" x14ac:dyDescent="0.65">
      <c r="A5543" s="3" t="s">
        <v>25815</v>
      </c>
    </row>
    <row r="5544" spans="1:1" x14ac:dyDescent="0.65">
      <c r="A5544" s="3" t="s">
        <v>25816</v>
      </c>
    </row>
    <row r="5545" spans="1:1" x14ac:dyDescent="0.65">
      <c r="A5545" s="3" t="s">
        <v>25817</v>
      </c>
    </row>
    <row r="5546" spans="1:1" x14ac:dyDescent="0.65">
      <c r="A5546" s="3" t="s">
        <v>25818</v>
      </c>
    </row>
    <row r="5547" spans="1:1" x14ac:dyDescent="0.65">
      <c r="A5547" s="3" t="s">
        <v>25819</v>
      </c>
    </row>
    <row r="5548" spans="1:1" x14ac:dyDescent="0.65">
      <c r="A5548" s="3" t="s">
        <v>25820</v>
      </c>
    </row>
    <row r="5549" spans="1:1" x14ac:dyDescent="0.65">
      <c r="A5549" s="3" t="s">
        <v>25821</v>
      </c>
    </row>
    <row r="5550" spans="1:1" x14ac:dyDescent="0.65">
      <c r="A5550" s="3" t="s">
        <v>25822</v>
      </c>
    </row>
    <row r="5551" spans="1:1" x14ac:dyDescent="0.65">
      <c r="A5551" s="3" t="s">
        <v>25823</v>
      </c>
    </row>
    <row r="5552" spans="1:1" x14ac:dyDescent="0.65">
      <c r="A5552" s="3" t="s">
        <v>25824</v>
      </c>
    </row>
    <row r="5553" spans="1:1" x14ac:dyDescent="0.65">
      <c r="A5553" s="3" t="s">
        <v>25825</v>
      </c>
    </row>
    <row r="5554" spans="1:1" x14ac:dyDescent="0.65">
      <c r="A5554" s="3" t="s">
        <v>25826</v>
      </c>
    </row>
    <row r="5555" spans="1:1" x14ac:dyDescent="0.65">
      <c r="A5555" s="3" t="s">
        <v>25827</v>
      </c>
    </row>
    <row r="5556" spans="1:1" x14ac:dyDescent="0.65">
      <c r="A5556" s="3" t="s">
        <v>25828</v>
      </c>
    </row>
    <row r="5557" spans="1:1" x14ac:dyDescent="0.65">
      <c r="A5557" s="3" t="s">
        <v>25829</v>
      </c>
    </row>
    <row r="5558" spans="1:1" x14ac:dyDescent="0.65">
      <c r="A5558" s="3" t="s">
        <v>25830</v>
      </c>
    </row>
    <row r="5559" spans="1:1" x14ac:dyDescent="0.65">
      <c r="A5559" s="3" t="s">
        <v>25831</v>
      </c>
    </row>
    <row r="5560" spans="1:1" x14ac:dyDescent="0.65">
      <c r="A5560" s="3" t="s">
        <v>25832</v>
      </c>
    </row>
    <row r="5561" spans="1:1" x14ac:dyDescent="0.65">
      <c r="A5561" s="3" t="s">
        <v>25833</v>
      </c>
    </row>
    <row r="5562" spans="1:1" x14ac:dyDescent="0.65">
      <c r="A5562" s="3" t="s">
        <v>25834</v>
      </c>
    </row>
    <row r="5563" spans="1:1" x14ac:dyDescent="0.65">
      <c r="A5563" s="3" t="s">
        <v>25835</v>
      </c>
    </row>
    <row r="5564" spans="1:1" x14ac:dyDescent="0.65">
      <c r="A5564" s="3" t="s">
        <v>25836</v>
      </c>
    </row>
    <row r="5565" spans="1:1" x14ac:dyDescent="0.65">
      <c r="A5565" s="3" t="s">
        <v>25837</v>
      </c>
    </row>
    <row r="5566" spans="1:1" x14ac:dyDescent="0.65">
      <c r="A5566" s="3" t="s">
        <v>25838</v>
      </c>
    </row>
    <row r="5567" spans="1:1" x14ac:dyDescent="0.65">
      <c r="A5567" s="3" t="s">
        <v>25839</v>
      </c>
    </row>
    <row r="5568" spans="1:1" x14ac:dyDescent="0.65">
      <c r="A5568" s="3" t="s">
        <v>25840</v>
      </c>
    </row>
    <row r="5569" spans="1:1" x14ac:dyDescent="0.65">
      <c r="A5569" s="3" t="s">
        <v>25841</v>
      </c>
    </row>
    <row r="5570" spans="1:1" x14ac:dyDescent="0.65">
      <c r="A5570" s="3" t="s">
        <v>25842</v>
      </c>
    </row>
    <row r="5571" spans="1:1" x14ac:dyDescent="0.65">
      <c r="A5571" s="3" t="s">
        <v>25843</v>
      </c>
    </row>
    <row r="5572" spans="1:1" x14ac:dyDescent="0.65">
      <c r="A5572" s="3" t="s">
        <v>25844</v>
      </c>
    </row>
    <row r="5573" spans="1:1" x14ac:dyDescent="0.65">
      <c r="A5573" s="3" t="s">
        <v>25845</v>
      </c>
    </row>
    <row r="5574" spans="1:1" x14ac:dyDescent="0.65">
      <c r="A5574" s="3" t="s">
        <v>25846</v>
      </c>
    </row>
    <row r="5575" spans="1:1" x14ac:dyDescent="0.65">
      <c r="A5575" s="3" t="s">
        <v>25847</v>
      </c>
    </row>
    <row r="5576" spans="1:1" x14ac:dyDescent="0.65">
      <c r="A5576" s="3" t="s">
        <v>25848</v>
      </c>
    </row>
    <row r="5577" spans="1:1" x14ac:dyDescent="0.65">
      <c r="A5577" s="3" t="s">
        <v>25849</v>
      </c>
    </row>
    <row r="5578" spans="1:1" x14ac:dyDescent="0.65">
      <c r="A5578" s="3" t="s">
        <v>25850</v>
      </c>
    </row>
    <row r="5579" spans="1:1" x14ac:dyDescent="0.65">
      <c r="A5579" s="3" t="s">
        <v>25851</v>
      </c>
    </row>
    <row r="5580" spans="1:1" x14ac:dyDescent="0.65">
      <c r="A5580" s="3" t="s">
        <v>25852</v>
      </c>
    </row>
    <row r="5581" spans="1:1" x14ac:dyDescent="0.65">
      <c r="A5581" s="3" t="s">
        <v>25853</v>
      </c>
    </row>
    <row r="5582" spans="1:1" x14ac:dyDescent="0.65">
      <c r="A5582" s="3" t="s">
        <v>25854</v>
      </c>
    </row>
    <row r="5583" spans="1:1" x14ac:dyDescent="0.65">
      <c r="A5583" s="3" t="s">
        <v>25855</v>
      </c>
    </row>
    <row r="5584" spans="1:1" x14ac:dyDescent="0.65">
      <c r="A5584" s="3" t="s">
        <v>25856</v>
      </c>
    </row>
    <row r="5585" spans="1:1" x14ac:dyDescent="0.65">
      <c r="A5585" s="3" t="s">
        <v>25857</v>
      </c>
    </row>
    <row r="5586" spans="1:1" x14ac:dyDescent="0.65">
      <c r="A5586" s="3" t="s">
        <v>25858</v>
      </c>
    </row>
    <row r="5587" spans="1:1" x14ac:dyDescent="0.65">
      <c r="A5587" s="3" t="s">
        <v>25859</v>
      </c>
    </row>
    <row r="5588" spans="1:1" x14ac:dyDescent="0.65">
      <c r="A5588" s="3" t="s">
        <v>25860</v>
      </c>
    </row>
    <row r="5589" spans="1:1" x14ac:dyDescent="0.65">
      <c r="A5589" s="3" t="s">
        <v>25861</v>
      </c>
    </row>
    <row r="5590" spans="1:1" x14ac:dyDescent="0.65">
      <c r="A5590" s="3" t="s">
        <v>25862</v>
      </c>
    </row>
    <row r="5591" spans="1:1" x14ac:dyDescent="0.65">
      <c r="A5591" s="3" t="s">
        <v>25863</v>
      </c>
    </row>
    <row r="5592" spans="1:1" x14ac:dyDescent="0.65">
      <c r="A5592" s="3" t="s">
        <v>25864</v>
      </c>
    </row>
    <row r="5593" spans="1:1" x14ac:dyDescent="0.65">
      <c r="A5593" s="3" t="s">
        <v>25865</v>
      </c>
    </row>
    <row r="5594" spans="1:1" x14ac:dyDescent="0.65">
      <c r="A5594" s="3" t="s">
        <v>25866</v>
      </c>
    </row>
    <row r="5595" spans="1:1" x14ac:dyDescent="0.65">
      <c r="A5595" s="3" t="s">
        <v>25867</v>
      </c>
    </row>
    <row r="5596" spans="1:1" x14ac:dyDescent="0.65">
      <c r="A5596" s="3" t="s">
        <v>25868</v>
      </c>
    </row>
    <row r="5597" spans="1:1" x14ac:dyDescent="0.65">
      <c r="A5597" s="3" t="s">
        <v>25869</v>
      </c>
    </row>
    <row r="5598" spans="1:1" x14ac:dyDescent="0.65">
      <c r="A5598" s="3" t="s">
        <v>25870</v>
      </c>
    </row>
    <row r="5599" spans="1:1" x14ac:dyDescent="0.65">
      <c r="A5599" s="3" t="s">
        <v>25871</v>
      </c>
    </row>
    <row r="5600" spans="1:1" x14ac:dyDescent="0.65">
      <c r="A5600" s="3" t="s">
        <v>25872</v>
      </c>
    </row>
    <row r="5601" spans="1:1" x14ac:dyDescent="0.65">
      <c r="A5601" s="3" t="s">
        <v>25873</v>
      </c>
    </row>
    <row r="5602" spans="1:1" x14ac:dyDescent="0.65">
      <c r="A5602" s="3" t="s">
        <v>25874</v>
      </c>
    </row>
    <row r="5603" spans="1:1" x14ac:dyDescent="0.65">
      <c r="A5603" s="3" t="s">
        <v>25875</v>
      </c>
    </row>
    <row r="5604" spans="1:1" x14ac:dyDescent="0.65">
      <c r="A5604" s="3" t="s">
        <v>25876</v>
      </c>
    </row>
    <row r="5605" spans="1:1" x14ac:dyDescent="0.65">
      <c r="A5605" s="3" t="s">
        <v>25877</v>
      </c>
    </row>
    <row r="5606" spans="1:1" x14ac:dyDescent="0.65">
      <c r="A5606" s="3" t="s">
        <v>25878</v>
      </c>
    </row>
    <row r="5607" spans="1:1" x14ac:dyDescent="0.65">
      <c r="A5607" s="3" t="s">
        <v>25879</v>
      </c>
    </row>
    <row r="5608" spans="1:1" x14ac:dyDescent="0.65">
      <c r="A5608" s="3" t="s">
        <v>25880</v>
      </c>
    </row>
    <row r="5609" spans="1:1" x14ac:dyDescent="0.65">
      <c r="A5609" s="3" t="s">
        <v>25881</v>
      </c>
    </row>
    <row r="5610" spans="1:1" x14ac:dyDescent="0.65">
      <c r="A5610" s="3" t="s">
        <v>25882</v>
      </c>
    </row>
    <row r="5611" spans="1:1" x14ac:dyDescent="0.65">
      <c r="A5611" s="3" t="s">
        <v>25883</v>
      </c>
    </row>
    <row r="5612" spans="1:1" x14ac:dyDescent="0.65">
      <c r="A5612" s="3" t="s">
        <v>25884</v>
      </c>
    </row>
    <row r="5613" spans="1:1" x14ac:dyDescent="0.65">
      <c r="A5613" s="3" t="s">
        <v>25885</v>
      </c>
    </row>
    <row r="5614" spans="1:1" x14ac:dyDescent="0.65">
      <c r="A5614" s="3" t="s">
        <v>25886</v>
      </c>
    </row>
    <row r="5615" spans="1:1" x14ac:dyDescent="0.65">
      <c r="A5615" s="3" t="s">
        <v>25887</v>
      </c>
    </row>
    <row r="5616" spans="1:1" x14ac:dyDescent="0.65">
      <c r="A5616" s="3" t="s">
        <v>25888</v>
      </c>
    </row>
    <row r="5617" spans="1:1" x14ac:dyDescent="0.65">
      <c r="A5617" s="3" t="s">
        <v>25889</v>
      </c>
    </row>
    <row r="5618" spans="1:1" x14ac:dyDescent="0.65">
      <c r="A5618" s="3" t="s">
        <v>25890</v>
      </c>
    </row>
    <row r="5619" spans="1:1" x14ac:dyDescent="0.65">
      <c r="A5619" s="3" t="s">
        <v>25891</v>
      </c>
    </row>
    <row r="5620" spans="1:1" x14ac:dyDescent="0.65">
      <c r="A5620" s="3" t="s">
        <v>25892</v>
      </c>
    </row>
    <row r="5621" spans="1:1" x14ac:dyDescent="0.65">
      <c r="A5621" s="3" t="s">
        <v>25893</v>
      </c>
    </row>
    <row r="5622" spans="1:1" x14ac:dyDescent="0.65">
      <c r="A5622" s="3" t="s">
        <v>25894</v>
      </c>
    </row>
    <row r="5623" spans="1:1" x14ac:dyDescent="0.65">
      <c r="A5623" s="3" t="s">
        <v>25895</v>
      </c>
    </row>
    <row r="5624" spans="1:1" x14ac:dyDescent="0.65">
      <c r="A5624" s="3" t="s">
        <v>25896</v>
      </c>
    </row>
    <row r="5625" spans="1:1" x14ac:dyDescent="0.65">
      <c r="A5625" s="3" t="s">
        <v>25897</v>
      </c>
    </row>
    <row r="5626" spans="1:1" x14ac:dyDescent="0.65">
      <c r="A5626" s="3" t="s">
        <v>25898</v>
      </c>
    </row>
    <row r="5627" spans="1:1" x14ac:dyDescent="0.65">
      <c r="A5627" s="3" t="s">
        <v>25899</v>
      </c>
    </row>
    <row r="5628" spans="1:1" x14ac:dyDescent="0.65">
      <c r="A5628" s="3" t="s">
        <v>25900</v>
      </c>
    </row>
    <row r="5629" spans="1:1" x14ac:dyDescent="0.65">
      <c r="A5629" s="3" t="s">
        <v>25901</v>
      </c>
    </row>
    <row r="5630" spans="1:1" x14ac:dyDescent="0.65">
      <c r="A5630" s="3" t="s">
        <v>25902</v>
      </c>
    </row>
    <row r="5631" spans="1:1" x14ac:dyDescent="0.65">
      <c r="A5631" s="3" t="s">
        <v>25903</v>
      </c>
    </row>
    <row r="5632" spans="1:1" x14ac:dyDescent="0.65">
      <c r="A5632" s="3" t="s">
        <v>25904</v>
      </c>
    </row>
    <row r="5633" spans="1:1" x14ac:dyDescent="0.65">
      <c r="A5633" s="3" t="s">
        <v>25905</v>
      </c>
    </row>
    <row r="5634" spans="1:1" x14ac:dyDescent="0.65">
      <c r="A5634" s="3" t="s">
        <v>25906</v>
      </c>
    </row>
    <row r="5635" spans="1:1" x14ac:dyDescent="0.65">
      <c r="A5635" s="3" t="s">
        <v>25907</v>
      </c>
    </row>
    <row r="5636" spans="1:1" x14ac:dyDescent="0.65">
      <c r="A5636" s="3" t="s">
        <v>25908</v>
      </c>
    </row>
    <row r="5637" spans="1:1" x14ac:dyDescent="0.65">
      <c r="A5637" s="3" t="s">
        <v>25909</v>
      </c>
    </row>
    <row r="5638" spans="1:1" x14ac:dyDescent="0.65">
      <c r="A5638" s="3" t="s">
        <v>25910</v>
      </c>
    </row>
    <row r="5639" spans="1:1" x14ac:dyDescent="0.65">
      <c r="A5639" s="3" t="s">
        <v>25911</v>
      </c>
    </row>
    <row r="5640" spans="1:1" x14ac:dyDescent="0.65">
      <c r="A5640" s="3" t="s">
        <v>25912</v>
      </c>
    </row>
    <row r="5641" spans="1:1" x14ac:dyDescent="0.65">
      <c r="A5641" s="3" t="s">
        <v>25913</v>
      </c>
    </row>
    <row r="5642" spans="1:1" x14ac:dyDescent="0.65">
      <c r="A5642" s="3" t="s">
        <v>25914</v>
      </c>
    </row>
    <row r="5643" spans="1:1" x14ac:dyDescent="0.65">
      <c r="A5643" s="3" t="s">
        <v>25915</v>
      </c>
    </row>
    <row r="5644" spans="1:1" x14ac:dyDescent="0.65">
      <c r="A5644" s="3" t="s">
        <v>25916</v>
      </c>
    </row>
    <row r="5645" spans="1:1" x14ac:dyDescent="0.65">
      <c r="A5645" s="3" t="s">
        <v>25917</v>
      </c>
    </row>
    <row r="5646" spans="1:1" x14ac:dyDescent="0.65">
      <c r="A5646" s="3" t="s">
        <v>25918</v>
      </c>
    </row>
    <row r="5647" spans="1:1" x14ac:dyDescent="0.65">
      <c r="A5647" s="3" t="s">
        <v>25919</v>
      </c>
    </row>
    <row r="5648" spans="1:1" x14ac:dyDescent="0.65">
      <c r="A5648" s="3" t="s">
        <v>25920</v>
      </c>
    </row>
    <row r="5649" spans="1:1" x14ac:dyDescent="0.65">
      <c r="A5649" s="3" t="s">
        <v>25921</v>
      </c>
    </row>
    <row r="5650" spans="1:1" x14ac:dyDescent="0.65">
      <c r="A5650" s="3" t="s">
        <v>25922</v>
      </c>
    </row>
    <row r="5651" spans="1:1" x14ac:dyDescent="0.65">
      <c r="A5651" s="3" t="s">
        <v>25923</v>
      </c>
    </row>
    <row r="5652" spans="1:1" x14ac:dyDescent="0.65">
      <c r="A5652" s="3" t="s">
        <v>25924</v>
      </c>
    </row>
    <row r="5653" spans="1:1" x14ac:dyDescent="0.65">
      <c r="A5653" s="3" t="s">
        <v>25925</v>
      </c>
    </row>
    <row r="5654" spans="1:1" x14ac:dyDescent="0.65">
      <c r="A5654" s="3" t="s">
        <v>25926</v>
      </c>
    </row>
    <row r="5655" spans="1:1" x14ac:dyDescent="0.65">
      <c r="A5655" s="3" t="s">
        <v>25927</v>
      </c>
    </row>
    <row r="5656" spans="1:1" x14ac:dyDescent="0.65">
      <c r="A5656" s="3" t="s">
        <v>25928</v>
      </c>
    </row>
    <row r="5657" spans="1:1" x14ac:dyDescent="0.65">
      <c r="A5657" s="3" t="s">
        <v>25929</v>
      </c>
    </row>
    <row r="5658" spans="1:1" x14ac:dyDescent="0.65">
      <c r="A5658" s="3" t="s">
        <v>25930</v>
      </c>
    </row>
    <row r="5659" spans="1:1" x14ac:dyDescent="0.65">
      <c r="A5659" s="3" t="s">
        <v>25931</v>
      </c>
    </row>
    <row r="5660" spans="1:1" x14ac:dyDescent="0.65">
      <c r="A5660" s="3" t="s">
        <v>25932</v>
      </c>
    </row>
    <row r="5661" spans="1:1" x14ac:dyDescent="0.65">
      <c r="A5661" s="3" t="s">
        <v>25933</v>
      </c>
    </row>
    <row r="5662" spans="1:1" x14ac:dyDescent="0.65">
      <c r="A5662" s="3" t="s">
        <v>25934</v>
      </c>
    </row>
    <row r="5663" spans="1:1" x14ac:dyDescent="0.65">
      <c r="A5663" s="3" t="s">
        <v>25935</v>
      </c>
    </row>
    <row r="5664" spans="1:1" x14ac:dyDescent="0.65">
      <c r="A5664" s="3" t="s">
        <v>25936</v>
      </c>
    </row>
    <row r="5665" spans="1:1" x14ac:dyDescent="0.65">
      <c r="A5665" s="3" t="s">
        <v>25937</v>
      </c>
    </row>
    <row r="5666" spans="1:1" x14ac:dyDescent="0.65">
      <c r="A5666" s="3" t="s">
        <v>25938</v>
      </c>
    </row>
    <row r="5667" spans="1:1" x14ac:dyDescent="0.65">
      <c r="A5667" s="3" t="s">
        <v>25939</v>
      </c>
    </row>
    <row r="5668" spans="1:1" x14ac:dyDescent="0.65">
      <c r="A5668" s="3" t="s">
        <v>25940</v>
      </c>
    </row>
    <row r="5669" spans="1:1" x14ac:dyDescent="0.65">
      <c r="A5669" s="3" t="s">
        <v>25941</v>
      </c>
    </row>
    <row r="5670" spans="1:1" x14ac:dyDescent="0.65">
      <c r="A5670" s="3" t="s">
        <v>25942</v>
      </c>
    </row>
    <row r="5671" spans="1:1" x14ac:dyDescent="0.65">
      <c r="A5671" s="3" t="s">
        <v>25943</v>
      </c>
    </row>
    <row r="5672" spans="1:1" x14ac:dyDescent="0.65">
      <c r="A5672" s="3" t="s">
        <v>25944</v>
      </c>
    </row>
    <row r="5673" spans="1:1" x14ac:dyDescent="0.65">
      <c r="A5673" s="3" t="s">
        <v>25945</v>
      </c>
    </row>
    <row r="5674" spans="1:1" x14ac:dyDescent="0.65">
      <c r="A5674" s="3" t="s">
        <v>25946</v>
      </c>
    </row>
    <row r="5675" spans="1:1" x14ac:dyDescent="0.65">
      <c r="A5675" s="3" t="s">
        <v>25947</v>
      </c>
    </row>
    <row r="5676" spans="1:1" x14ac:dyDescent="0.65">
      <c r="A5676" s="3" t="s">
        <v>25948</v>
      </c>
    </row>
    <row r="5677" spans="1:1" x14ac:dyDescent="0.65">
      <c r="A5677" s="3" t="s">
        <v>25949</v>
      </c>
    </row>
    <row r="5678" spans="1:1" x14ac:dyDescent="0.65">
      <c r="A5678" s="3" t="s">
        <v>25950</v>
      </c>
    </row>
    <row r="5679" spans="1:1" x14ac:dyDescent="0.65">
      <c r="A5679" s="3" t="s">
        <v>25951</v>
      </c>
    </row>
    <row r="5680" spans="1:1" x14ac:dyDescent="0.65">
      <c r="A5680" s="3" t="s">
        <v>25952</v>
      </c>
    </row>
    <row r="5681" spans="1:1" x14ac:dyDescent="0.65">
      <c r="A5681" s="3" t="s">
        <v>25953</v>
      </c>
    </row>
    <row r="5682" spans="1:1" x14ac:dyDescent="0.65">
      <c r="A5682" s="3" t="s">
        <v>25954</v>
      </c>
    </row>
    <row r="5683" spans="1:1" x14ac:dyDescent="0.65">
      <c r="A5683" s="3" t="s">
        <v>25955</v>
      </c>
    </row>
    <row r="5684" spans="1:1" x14ac:dyDescent="0.65">
      <c r="A5684" s="3" t="s">
        <v>25956</v>
      </c>
    </row>
    <row r="5685" spans="1:1" x14ac:dyDescent="0.65">
      <c r="A5685" s="3" t="s">
        <v>25957</v>
      </c>
    </row>
    <row r="5686" spans="1:1" x14ac:dyDescent="0.65">
      <c r="A5686" s="3" t="s">
        <v>25958</v>
      </c>
    </row>
    <row r="5687" spans="1:1" x14ac:dyDescent="0.65">
      <c r="A5687" s="3" t="s">
        <v>25959</v>
      </c>
    </row>
    <row r="5688" spans="1:1" x14ac:dyDescent="0.65">
      <c r="A5688" s="3" t="s">
        <v>25960</v>
      </c>
    </row>
    <row r="5689" spans="1:1" x14ac:dyDescent="0.65">
      <c r="A5689" s="3" t="s">
        <v>25961</v>
      </c>
    </row>
    <row r="5690" spans="1:1" x14ac:dyDescent="0.65">
      <c r="A5690" s="3" t="s">
        <v>25962</v>
      </c>
    </row>
    <row r="5691" spans="1:1" x14ac:dyDescent="0.65">
      <c r="A5691" s="3" t="s">
        <v>25963</v>
      </c>
    </row>
    <row r="5692" spans="1:1" x14ac:dyDescent="0.65">
      <c r="A5692" s="3" t="s">
        <v>25964</v>
      </c>
    </row>
    <row r="5693" spans="1:1" x14ac:dyDescent="0.65">
      <c r="A5693" s="3" t="s">
        <v>25965</v>
      </c>
    </row>
    <row r="5694" spans="1:1" x14ac:dyDescent="0.65">
      <c r="A5694" s="3" t="s">
        <v>25966</v>
      </c>
    </row>
    <row r="5695" spans="1:1" x14ac:dyDescent="0.65">
      <c r="A5695" s="3" t="s">
        <v>25967</v>
      </c>
    </row>
    <row r="5696" spans="1:1" x14ac:dyDescent="0.65">
      <c r="A5696" s="3" t="s">
        <v>25968</v>
      </c>
    </row>
    <row r="5697" spans="1:1" x14ac:dyDescent="0.65">
      <c r="A5697" s="3" t="s">
        <v>25969</v>
      </c>
    </row>
    <row r="5698" spans="1:1" x14ac:dyDescent="0.65">
      <c r="A5698" s="3" t="s">
        <v>25970</v>
      </c>
    </row>
    <row r="5699" spans="1:1" x14ac:dyDescent="0.65">
      <c r="A5699" s="3" t="s">
        <v>25971</v>
      </c>
    </row>
    <row r="5700" spans="1:1" x14ac:dyDescent="0.65">
      <c r="A5700" s="3" t="s">
        <v>25972</v>
      </c>
    </row>
    <row r="5701" spans="1:1" x14ac:dyDescent="0.65">
      <c r="A5701" s="3" t="s">
        <v>25973</v>
      </c>
    </row>
    <row r="5702" spans="1:1" x14ac:dyDescent="0.65">
      <c r="A5702" s="3" t="s">
        <v>25974</v>
      </c>
    </row>
    <row r="5703" spans="1:1" x14ac:dyDescent="0.65">
      <c r="A5703" s="3" t="s">
        <v>25975</v>
      </c>
    </row>
    <row r="5704" spans="1:1" x14ac:dyDescent="0.65">
      <c r="A5704" s="3" t="s">
        <v>25976</v>
      </c>
    </row>
    <row r="5705" spans="1:1" x14ac:dyDescent="0.65">
      <c r="A5705" s="3" t="s">
        <v>25977</v>
      </c>
    </row>
    <row r="5706" spans="1:1" x14ac:dyDescent="0.65">
      <c r="A5706" s="3" t="s">
        <v>25978</v>
      </c>
    </row>
    <row r="5707" spans="1:1" x14ac:dyDescent="0.65">
      <c r="A5707" s="3" t="s">
        <v>25979</v>
      </c>
    </row>
    <row r="5708" spans="1:1" x14ac:dyDescent="0.65">
      <c r="A5708" s="3" t="s">
        <v>25980</v>
      </c>
    </row>
    <row r="5709" spans="1:1" x14ac:dyDescent="0.65">
      <c r="A5709" s="3" t="s">
        <v>25981</v>
      </c>
    </row>
    <row r="5710" spans="1:1" x14ac:dyDescent="0.65">
      <c r="A5710" s="3" t="s">
        <v>25982</v>
      </c>
    </row>
    <row r="5711" spans="1:1" x14ac:dyDescent="0.65">
      <c r="A5711" s="3" t="s">
        <v>25983</v>
      </c>
    </row>
    <row r="5712" spans="1:1" x14ac:dyDescent="0.65">
      <c r="A5712" s="3" t="s">
        <v>25984</v>
      </c>
    </row>
    <row r="5713" spans="1:1" x14ac:dyDescent="0.65">
      <c r="A5713" s="3" t="s">
        <v>25985</v>
      </c>
    </row>
    <row r="5714" spans="1:1" x14ac:dyDescent="0.65">
      <c r="A5714" s="3" t="s">
        <v>25986</v>
      </c>
    </row>
    <row r="5715" spans="1:1" x14ac:dyDescent="0.65">
      <c r="A5715" s="3" t="s">
        <v>25987</v>
      </c>
    </row>
    <row r="5716" spans="1:1" x14ac:dyDescent="0.65">
      <c r="A5716" s="3" t="s">
        <v>25988</v>
      </c>
    </row>
    <row r="5717" spans="1:1" x14ac:dyDescent="0.65">
      <c r="A5717" s="3" t="s">
        <v>25989</v>
      </c>
    </row>
    <row r="5718" spans="1:1" x14ac:dyDescent="0.65">
      <c r="A5718" s="3" t="s">
        <v>25990</v>
      </c>
    </row>
    <row r="5719" spans="1:1" x14ac:dyDescent="0.65">
      <c r="A5719" s="3" t="s">
        <v>25991</v>
      </c>
    </row>
    <row r="5720" spans="1:1" x14ac:dyDescent="0.65">
      <c r="A5720" s="3" t="s">
        <v>25992</v>
      </c>
    </row>
    <row r="5721" spans="1:1" x14ac:dyDescent="0.65">
      <c r="A5721" s="3" t="s">
        <v>25993</v>
      </c>
    </row>
    <row r="5722" spans="1:1" x14ac:dyDescent="0.65">
      <c r="A5722" s="3" t="s">
        <v>25994</v>
      </c>
    </row>
    <row r="5723" spans="1:1" x14ac:dyDescent="0.65">
      <c r="A5723" s="3" t="s">
        <v>25995</v>
      </c>
    </row>
    <row r="5724" spans="1:1" x14ac:dyDescent="0.65">
      <c r="A5724" s="3" t="s">
        <v>25996</v>
      </c>
    </row>
    <row r="5725" spans="1:1" x14ac:dyDescent="0.65">
      <c r="A5725" s="3" t="s">
        <v>25997</v>
      </c>
    </row>
    <row r="5726" spans="1:1" x14ac:dyDescent="0.65">
      <c r="A5726" s="3" t="s">
        <v>25998</v>
      </c>
    </row>
    <row r="5727" spans="1:1" x14ac:dyDescent="0.65">
      <c r="A5727" s="3" t="s">
        <v>25999</v>
      </c>
    </row>
    <row r="5728" spans="1:1" x14ac:dyDescent="0.65">
      <c r="A5728" s="3" t="s">
        <v>26000</v>
      </c>
    </row>
    <row r="5729" spans="1:1" x14ac:dyDescent="0.65">
      <c r="A5729" s="3" t="s">
        <v>26001</v>
      </c>
    </row>
    <row r="5730" spans="1:1" x14ac:dyDescent="0.65">
      <c r="A5730" s="3" t="s">
        <v>26002</v>
      </c>
    </row>
    <row r="5731" spans="1:1" x14ac:dyDescent="0.65">
      <c r="A5731" s="3" t="s">
        <v>26003</v>
      </c>
    </row>
    <row r="5732" spans="1:1" x14ac:dyDescent="0.65">
      <c r="A5732" s="3" t="s">
        <v>26004</v>
      </c>
    </row>
    <row r="5733" spans="1:1" x14ac:dyDescent="0.65">
      <c r="A5733" s="3" t="s">
        <v>26005</v>
      </c>
    </row>
    <row r="5734" spans="1:1" x14ac:dyDescent="0.65">
      <c r="A5734" s="3" t="s">
        <v>26006</v>
      </c>
    </row>
    <row r="5735" spans="1:1" x14ac:dyDescent="0.65">
      <c r="A5735" s="3" t="s">
        <v>26007</v>
      </c>
    </row>
    <row r="5736" spans="1:1" x14ac:dyDescent="0.65">
      <c r="A5736" s="3" t="s">
        <v>26008</v>
      </c>
    </row>
    <row r="5737" spans="1:1" x14ac:dyDescent="0.65">
      <c r="A5737" s="3" t="s">
        <v>26009</v>
      </c>
    </row>
    <row r="5738" spans="1:1" x14ac:dyDescent="0.65">
      <c r="A5738" s="3" t="s">
        <v>26010</v>
      </c>
    </row>
    <row r="5739" spans="1:1" x14ac:dyDescent="0.65">
      <c r="A5739" s="3" t="s">
        <v>26011</v>
      </c>
    </row>
    <row r="5740" spans="1:1" x14ac:dyDescent="0.65">
      <c r="A5740" s="3" t="s">
        <v>26012</v>
      </c>
    </row>
    <row r="5741" spans="1:1" x14ac:dyDescent="0.65">
      <c r="A5741" s="3" t="s">
        <v>26013</v>
      </c>
    </row>
    <row r="5742" spans="1:1" x14ac:dyDescent="0.65">
      <c r="A5742" s="3" t="s">
        <v>26014</v>
      </c>
    </row>
    <row r="5743" spans="1:1" x14ac:dyDescent="0.65">
      <c r="A5743" s="3" t="s">
        <v>26015</v>
      </c>
    </row>
    <row r="5744" spans="1:1" x14ac:dyDescent="0.65">
      <c r="A5744" s="3" t="s">
        <v>26016</v>
      </c>
    </row>
    <row r="5745" spans="1:1" x14ac:dyDescent="0.65">
      <c r="A5745" s="3" t="s">
        <v>26017</v>
      </c>
    </row>
    <row r="5746" spans="1:1" x14ac:dyDescent="0.65">
      <c r="A5746" s="3" t="s">
        <v>26018</v>
      </c>
    </row>
    <row r="5747" spans="1:1" x14ac:dyDescent="0.65">
      <c r="A5747" s="3" t="s">
        <v>26019</v>
      </c>
    </row>
    <row r="5748" spans="1:1" x14ac:dyDescent="0.65">
      <c r="A5748" s="3" t="s">
        <v>26020</v>
      </c>
    </row>
    <row r="5749" spans="1:1" x14ac:dyDescent="0.65">
      <c r="A5749" s="3" t="s">
        <v>26021</v>
      </c>
    </row>
    <row r="5750" spans="1:1" x14ac:dyDescent="0.65">
      <c r="A5750" s="3" t="s">
        <v>26022</v>
      </c>
    </row>
    <row r="5751" spans="1:1" x14ac:dyDescent="0.65">
      <c r="A5751" s="3" t="s">
        <v>26023</v>
      </c>
    </row>
    <row r="5752" spans="1:1" x14ac:dyDescent="0.65">
      <c r="A5752" s="3" t="s">
        <v>26024</v>
      </c>
    </row>
    <row r="5753" spans="1:1" x14ac:dyDescent="0.65">
      <c r="A5753" s="3" t="s">
        <v>26025</v>
      </c>
    </row>
    <row r="5754" spans="1:1" x14ac:dyDescent="0.65">
      <c r="A5754" s="3" t="s">
        <v>26026</v>
      </c>
    </row>
    <row r="5755" spans="1:1" x14ac:dyDescent="0.65">
      <c r="A5755" s="3" t="s">
        <v>26027</v>
      </c>
    </row>
    <row r="5756" spans="1:1" x14ac:dyDescent="0.65">
      <c r="A5756" s="3" t="s">
        <v>26028</v>
      </c>
    </row>
    <row r="5757" spans="1:1" x14ac:dyDescent="0.65">
      <c r="A5757" s="3" t="s">
        <v>26029</v>
      </c>
    </row>
    <row r="5758" spans="1:1" x14ac:dyDescent="0.65">
      <c r="A5758" s="3" t="s">
        <v>26030</v>
      </c>
    </row>
    <row r="5759" spans="1:1" x14ac:dyDescent="0.65">
      <c r="A5759" s="3" t="s">
        <v>26031</v>
      </c>
    </row>
    <row r="5760" spans="1:1" x14ac:dyDescent="0.65">
      <c r="A5760" s="3" t="s">
        <v>26032</v>
      </c>
    </row>
    <row r="5761" spans="1:1" x14ac:dyDescent="0.65">
      <c r="A5761" s="3" t="s">
        <v>26033</v>
      </c>
    </row>
    <row r="5762" spans="1:1" x14ac:dyDescent="0.65">
      <c r="A5762" s="3" t="s">
        <v>26034</v>
      </c>
    </row>
    <row r="5763" spans="1:1" x14ac:dyDescent="0.65">
      <c r="A5763" s="3" t="s">
        <v>26035</v>
      </c>
    </row>
    <row r="5764" spans="1:1" x14ac:dyDescent="0.65">
      <c r="A5764" s="3" t="s">
        <v>26036</v>
      </c>
    </row>
    <row r="5765" spans="1:1" x14ac:dyDescent="0.65">
      <c r="A5765" s="3" t="s">
        <v>26037</v>
      </c>
    </row>
    <row r="5766" spans="1:1" x14ac:dyDescent="0.65">
      <c r="A5766" s="3" t="s">
        <v>26038</v>
      </c>
    </row>
    <row r="5767" spans="1:1" x14ac:dyDescent="0.65">
      <c r="A5767" s="3" t="s">
        <v>26039</v>
      </c>
    </row>
    <row r="5768" spans="1:1" x14ac:dyDescent="0.65">
      <c r="A5768" s="3" t="s">
        <v>26040</v>
      </c>
    </row>
    <row r="5769" spans="1:1" x14ac:dyDescent="0.65">
      <c r="A5769" s="3" t="s">
        <v>26041</v>
      </c>
    </row>
    <row r="5770" spans="1:1" x14ac:dyDescent="0.65">
      <c r="A5770" s="3" t="s">
        <v>26042</v>
      </c>
    </row>
    <row r="5771" spans="1:1" x14ac:dyDescent="0.65">
      <c r="A5771" s="3" t="s">
        <v>26043</v>
      </c>
    </row>
    <row r="5772" spans="1:1" x14ac:dyDescent="0.65">
      <c r="A5772" s="3" t="s">
        <v>26044</v>
      </c>
    </row>
    <row r="5773" spans="1:1" x14ac:dyDescent="0.65">
      <c r="A5773" s="3" t="s">
        <v>26045</v>
      </c>
    </row>
    <row r="5774" spans="1:1" x14ac:dyDescent="0.65">
      <c r="A5774" s="3" t="s">
        <v>26046</v>
      </c>
    </row>
    <row r="5775" spans="1:1" x14ac:dyDescent="0.65">
      <c r="A5775" s="3" t="s">
        <v>26047</v>
      </c>
    </row>
    <row r="5776" spans="1:1" x14ac:dyDescent="0.65">
      <c r="A5776" s="3" t="s">
        <v>26048</v>
      </c>
    </row>
    <row r="5777" spans="1:1" x14ac:dyDescent="0.65">
      <c r="A5777" s="3" t="s">
        <v>26049</v>
      </c>
    </row>
    <row r="5778" spans="1:1" x14ac:dyDescent="0.65">
      <c r="A5778" s="3" t="s">
        <v>26050</v>
      </c>
    </row>
    <row r="5779" spans="1:1" x14ac:dyDescent="0.65">
      <c r="A5779" s="3" t="s">
        <v>26051</v>
      </c>
    </row>
    <row r="5780" spans="1:1" x14ac:dyDescent="0.65">
      <c r="A5780" s="3" t="s">
        <v>26052</v>
      </c>
    </row>
    <row r="5781" spans="1:1" x14ac:dyDescent="0.65">
      <c r="A5781" s="3" t="s">
        <v>26053</v>
      </c>
    </row>
    <row r="5782" spans="1:1" x14ac:dyDescent="0.65">
      <c r="A5782" s="3" t="s">
        <v>26054</v>
      </c>
    </row>
    <row r="5783" spans="1:1" x14ac:dyDescent="0.65">
      <c r="A5783" s="3" t="s">
        <v>26055</v>
      </c>
    </row>
    <row r="5784" spans="1:1" x14ac:dyDescent="0.65">
      <c r="A5784" s="3" t="s">
        <v>26056</v>
      </c>
    </row>
    <row r="5785" spans="1:1" x14ac:dyDescent="0.65">
      <c r="A5785" s="3" t="s">
        <v>26057</v>
      </c>
    </row>
    <row r="5786" spans="1:1" x14ac:dyDescent="0.65">
      <c r="A5786" s="3" t="s">
        <v>26058</v>
      </c>
    </row>
    <row r="5787" spans="1:1" x14ac:dyDescent="0.65">
      <c r="A5787" s="3" t="s">
        <v>26059</v>
      </c>
    </row>
    <row r="5788" spans="1:1" x14ac:dyDescent="0.65">
      <c r="A5788" s="3" t="s">
        <v>26060</v>
      </c>
    </row>
    <row r="5789" spans="1:1" x14ac:dyDescent="0.65">
      <c r="A5789" s="3" t="s">
        <v>26061</v>
      </c>
    </row>
    <row r="5790" spans="1:1" x14ac:dyDescent="0.65">
      <c r="A5790" s="3" t="s">
        <v>26062</v>
      </c>
    </row>
    <row r="5791" spans="1:1" x14ac:dyDescent="0.65">
      <c r="A5791" s="3" t="s">
        <v>26063</v>
      </c>
    </row>
    <row r="5792" spans="1:1" x14ac:dyDescent="0.65">
      <c r="A5792" s="3" t="s">
        <v>26064</v>
      </c>
    </row>
    <row r="5793" spans="1:1" x14ac:dyDescent="0.65">
      <c r="A5793" s="3" t="s">
        <v>26065</v>
      </c>
    </row>
    <row r="5794" spans="1:1" x14ac:dyDescent="0.65">
      <c r="A5794" s="3" t="s">
        <v>26066</v>
      </c>
    </row>
    <row r="5795" spans="1:1" x14ac:dyDescent="0.65">
      <c r="A5795" s="3" t="s">
        <v>26067</v>
      </c>
    </row>
    <row r="5796" spans="1:1" x14ac:dyDescent="0.65">
      <c r="A5796" s="3" t="s">
        <v>26068</v>
      </c>
    </row>
    <row r="5797" spans="1:1" x14ac:dyDescent="0.65">
      <c r="A5797" s="3" t="s">
        <v>26069</v>
      </c>
    </row>
    <row r="5798" spans="1:1" x14ac:dyDescent="0.65">
      <c r="A5798" s="3" t="s">
        <v>26070</v>
      </c>
    </row>
    <row r="5799" spans="1:1" x14ac:dyDescent="0.65">
      <c r="A5799" s="3" t="s">
        <v>26071</v>
      </c>
    </row>
    <row r="5800" spans="1:1" x14ac:dyDescent="0.65">
      <c r="A5800" s="3" t="s">
        <v>26072</v>
      </c>
    </row>
    <row r="5801" spans="1:1" x14ac:dyDescent="0.65">
      <c r="A5801" s="3" t="s">
        <v>26073</v>
      </c>
    </row>
    <row r="5802" spans="1:1" x14ac:dyDescent="0.65">
      <c r="A5802" s="3" t="s">
        <v>26074</v>
      </c>
    </row>
    <row r="5803" spans="1:1" x14ac:dyDescent="0.65">
      <c r="A5803" s="3" t="s">
        <v>26075</v>
      </c>
    </row>
    <row r="5804" spans="1:1" x14ac:dyDescent="0.65">
      <c r="A5804" s="3" t="s">
        <v>26076</v>
      </c>
    </row>
    <row r="5805" spans="1:1" x14ac:dyDescent="0.65">
      <c r="A5805" s="3" t="s">
        <v>26077</v>
      </c>
    </row>
    <row r="5806" spans="1:1" x14ac:dyDescent="0.65">
      <c r="A5806" s="3" t="s">
        <v>26078</v>
      </c>
    </row>
    <row r="5807" spans="1:1" x14ac:dyDescent="0.65">
      <c r="A5807" s="3" t="s">
        <v>26079</v>
      </c>
    </row>
    <row r="5808" spans="1:1" x14ac:dyDescent="0.65">
      <c r="A5808" s="3" t="s">
        <v>26080</v>
      </c>
    </row>
    <row r="5809" spans="1:1" x14ac:dyDescent="0.65">
      <c r="A5809" s="3" t="s">
        <v>26081</v>
      </c>
    </row>
    <row r="5810" spans="1:1" x14ac:dyDescent="0.65">
      <c r="A5810" s="3" t="s">
        <v>26082</v>
      </c>
    </row>
    <row r="5811" spans="1:1" x14ac:dyDescent="0.65">
      <c r="A5811" s="3" t="s">
        <v>26083</v>
      </c>
    </row>
    <row r="5812" spans="1:1" x14ac:dyDescent="0.65">
      <c r="A5812" s="3" t="s">
        <v>26084</v>
      </c>
    </row>
    <row r="5813" spans="1:1" x14ac:dyDescent="0.65">
      <c r="A5813" s="3" t="s">
        <v>26085</v>
      </c>
    </row>
    <row r="5814" spans="1:1" x14ac:dyDescent="0.65">
      <c r="A5814" s="3" t="s">
        <v>26086</v>
      </c>
    </row>
    <row r="5815" spans="1:1" x14ac:dyDescent="0.65">
      <c r="A5815" s="3" t="s">
        <v>26087</v>
      </c>
    </row>
    <row r="5816" spans="1:1" x14ac:dyDescent="0.65">
      <c r="A5816" s="3" t="s">
        <v>26088</v>
      </c>
    </row>
    <row r="5817" spans="1:1" x14ac:dyDescent="0.65">
      <c r="A5817" s="3" t="s">
        <v>26089</v>
      </c>
    </row>
    <row r="5818" spans="1:1" x14ac:dyDescent="0.65">
      <c r="A5818" s="3" t="s">
        <v>26090</v>
      </c>
    </row>
    <row r="5819" spans="1:1" x14ac:dyDescent="0.65">
      <c r="A5819" s="3" t="s">
        <v>26091</v>
      </c>
    </row>
    <row r="5820" spans="1:1" x14ac:dyDescent="0.65">
      <c r="A5820" s="3" t="s">
        <v>26092</v>
      </c>
    </row>
    <row r="5821" spans="1:1" x14ac:dyDescent="0.65">
      <c r="A5821" s="3" t="s">
        <v>26093</v>
      </c>
    </row>
    <row r="5822" spans="1:1" x14ac:dyDescent="0.65">
      <c r="A5822" s="3" t="s">
        <v>26094</v>
      </c>
    </row>
    <row r="5823" spans="1:1" x14ac:dyDescent="0.65">
      <c r="A5823" s="3" t="s">
        <v>26095</v>
      </c>
    </row>
    <row r="5824" spans="1:1" x14ac:dyDescent="0.65">
      <c r="A5824" s="3" t="s">
        <v>26096</v>
      </c>
    </row>
    <row r="5825" spans="1:1" x14ac:dyDescent="0.65">
      <c r="A5825" s="3" t="s">
        <v>26097</v>
      </c>
    </row>
    <row r="5826" spans="1:1" x14ac:dyDescent="0.65">
      <c r="A5826" s="3" t="s">
        <v>26098</v>
      </c>
    </row>
    <row r="5827" spans="1:1" x14ac:dyDescent="0.65">
      <c r="A5827" s="3" t="s">
        <v>26099</v>
      </c>
    </row>
    <row r="5828" spans="1:1" x14ac:dyDescent="0.65">
      <c r="A5828" s="3" t="s">
        <v>26100</v>
      </c>
    </row>
    <row r="5829" spans="1:1" x14ac:dyDescent="0.65">
      <c r="A5829" s="3" t="s">
        <v>26101</v>
      </c>
    </row>
    <row r="5830" spans="1:1" x14ac:dyDescent="0.65">
      <c r="A5830" s="3" t="s">
        <v>26102</v>
      </c>
    </row>
    <row r="5831" spans="1:1" x14ac:dyDescent="0.65">
      <c r="A5831" s="3" t="s">
        <v>26103</v>
      </c>
    </row>
    <row r="5832" spans="1:1" x14ac:dyDescent="0.65">
      <c r="A5832" s="3" t="s">
        <v>26104</v>
      </c>
    </row>
    <row r="5833" spans="1:1" x14ac:dyDescent="0.65">
      <c r="A5833" s="3" t="s">
        <v>26105</v>
      </c>
    </row>
    <row r="5834" spans="1:1" x14ac:dyDescent="0.65">
      <c r="A5834" s="3" t="s">
        <v>26106</v>
      </c>
    </row>
    <row r="5835" spans="1:1" x14ac:dyDescent="0.65">
      <c r="A5835" s="3" t="s">
        <v>26107</v>
      </c>
    </row>
    <row r="5836" spans="1:1" x14ac:dyDescent="0.65">
      <c r="A5836" s="3" t="s">
        <v>26108</v>
      </c>
    </row>
    <row r="5837" spans="1:1" x14ac:dyDescent="0.65">
      <c r="A5837" s="3" t="s">
        <v>26109</v>
      </c>
    </row>
    <row r="5838" spans="1:1" x14ac:dyDescent="0.65">
      <c r="A5838" s="3" t="s">
        <v>26110</v>
      </c>
    </row>
    <row r="5839" spans="1:1" x14ac:dyDescent="0.65">
      <c r="A5839" s="3" t="s">
        <v>26111</v>
      </c>
    </row>
    <row r="5840" spans="1:1" x14ac:dyDescent="0.65">
      <c r="A5840" s="3" t="s">
        <v>26112</v>
      </c>
    </row>
    <row r="5841" spans="1:1" x14ac:dyDescent="0.65">
      <c r="A5841" s="3" t="s">
        <v>26113</v>
      </c>
    </row>
    <row r="5842" spans="1:1" x14ac:dyDescent="0.65">
      <c r="A5842" s="3" t="s">
        <v>26114</v>
      </c>
    </row>
    <row r="5843" spans="1:1" x14ac:dyDescent="0.65">
      <c r="A5843" s="3" t="s">
        <v>26115</v>
      </c>
    </row>
    <row r="5844" spans="1:1" x14ac:dyDescent="0.65">
      <c r="A5844" s="3" t="s">
        <v>26116</v>
      </c>
    </row>
    <row r="5845" spans="1:1" x14ac:dyDescent="0.65">
      <c r="A5845" s="3" t="s">
        <v>26117</v>
      </c>
    </row>
    <row r="5846" spans="1:1" x14ac:dyDescent="0.65">
      <c r="A5846" s="3" t="s">
        <v>26118</v>
      </c>
    </row>
    <row r="5847" spans="1:1" x14ac:dyDescent="0.65">
      <c r="A5847" s="3" t="s">
        <v>26119</v>
      </c>
    </row>
    <row r="5848" spans="1:1" x14ac:dyDescent="0.65">
      <c r="A5848" s="3" t="s">
        <v>26120</v>
      </c>
    </row>
    <row r="5849" spans="1:1" x14ac:dyDescent="0.65">
      <c r="A5849" s="3" t="s">
        <v>26121</v>
      </c>
    </row>
    <row r="5850" spans="1:1" x14ac:dyDescent="0.65">
      <c r="A5850" s="3" t="s">
        <v>26122</v>
      </c>
    </row>
    <row r="5851" spans="1:1" x14ac:dyDescent="0.65">
      <c r="A5851" s="3" t="s">
        <v>26123</v>
      </c>
    </row>
    <row r="5852" spans="1:1" x14ac:dyDescent="0.65">
      <c r="A5852" s="3" t="s">
        <v>26124</v>
      </c>
    </row>
    <row r="5853" spans="1:1" x14ac:dyDescent="0.65">
      <c r="A5853" s="3" t="s">
        <v>26125</v>
      </c>
    </row>
    <row r="5854" spans="1:1" x14ac:dyDescent="0.65">
      <c r="A5854" s="3" t="s">
        <v>26126</v>
      </c>
    </row>
    <row r="5855" spans="1:1" x14ac:dyDescent="0.65">
      <c r="A5855" s="3" t="s">
        <v>26127</v>
      </c>
    </row>
    <row r="5856" spans="1:1" x14ac:dyDescent="0.65">
      <c r="A5856" s="3" t="s">
        <v>26128</v>
      </c>
    </row>
    <row r="5857" spans="1:1" x14ac:dyDescent="0.65">
      <c r="A5857" s="3" t="s">
        <v>26129</v>
      </c>
    </row>
    <row r="5858" spans="1:1" x14ac:dyDescent="0.65">
      <c r="A5858" s="3" t="s">
        <v>26130</v>
      </c>
    </row>
    <row r="5859" spans="1:1" x14ac:dyDescent="0.65">
      <c r="A5859" s="3" t="s">
        <v>26131</v>
      </c>
    </row>
    <row r="5860" spans="1:1" x14ac:dyDescent="0.65">
      <c r="A5860" s="3" t="s">
        <v>26132</v>
      </c>
    </row>
    <row r="5861" spans="1:1" x14ac:dyDescent="0.65">
      <c r="A5861" s="3" t="s">
        <v>26133</v>
      </c>
    </row>
    <row r="5862" spans="1:1" x14ac:dyDescent="0.65">
      <c r="A5862" s="3" t="s">
        <v>26134</v>
      </c>
    </row>
    <row r="5863" spans="1:1" x14ac:dyDescent="0.65">
      <c r="A5863" s="3" t="s">
        <v>26135</v>
      </c>
    </row>
    <row r="5864" spans="1:1" x14ac:dyDescent="0.65">
      <c r="A5864" s="3" t="s">
        <v>26136</v>
      </c>
    </row>
    <row r="5865" spans="1:1" x14ac:dyDescent="0.65">
      <c r="A5865" s="3" t="s">
        <v>26137</v>
      </c>
    </row>
    <row r="5866" spans="1:1" x14ac:dyDescent="0.65">
      <c r="A5866" s="3" t="s">
        <v>26138</v>
      </c>
    </row>
    <row r="5867" spans="1:1" x14ac:dyDescent="0.65">
      <c r="A5867" s="3" t="s">
        <v>26139</v>
      </c>
    </row>
    <row r="5868" spans="1:1" x14ac:dyDescent="0.65">
      <c r="A5868" s="3" t="s">
        <v>26140</v>
      </c>
    </row>
    <row r="5869" spans="1:1" x14ac:dyDescent="0.65">
      <c r="A5869" s="3" t="s">
        <v>26141</v>
      </c>
    </row>
    <row r="5870" spans="1:1" x14ac:dyDescent="0.65">
      <c r="A5870" s="3" t="s">
        <v>26142</v>
      </c>
    </row>
    <row r="5871" spans="1:1" x14ac:dyDescent="0.65">
      <c r="A5871" s="3" t="s">
        <v>26143</v>
      </c>
    </row>
    <row r="5872" spans="1:1" x14ac:dyDescent="0.65">
      <c r="A5872" s="3" t="s">
        <v>26144</v>
      </c>
    </row>
    <row r="5873" spans="1:1" x14ac:dyDescent="0.65">
      <c r="A5873" s="3" t="s">
        <v>26145</v>
      </c>
    </row>
    <row r="5874" spans="1:1" x14ac:dyDescent="0.65">
      <c r="A5874" s="3" t="s">
        <v>26146</v>
      </c>
    </row>
    <row r="5875" spans="1:1" x14ac:dyDescent="0.65">
      <c r="A5875" s="3" t="s">
        <v>26147</v>
      </c>
    </row>
    <row r="5876" spans="1:1" x14ac:dyDescent="0.65">
      <c r="A5876" s="3" t="s">
        <v>26148</v>
      </c>
    </row>
    <row r="5877" spans="1:1" x14ac:dyDescent="0.65">
      <c r="A5877" s="3" t="s">
        <v>26149</v>
      </c>
    </row>
    <row r="5878" spans="1:1" x14ac:dyDescent="0.65">
      <c r="A5878" s="3" t="s">
        <v>26150</v>
      </c>
    </row>
    <row r="5879" spans="1:1" x14ac:dyDescent="0.65">
      <c r="A5879" s="3" t="s">
        <v>26151</v>
      </c>
    </row>
    <row r="5880" spans="1:1" x14ac:dyDescent="0.65">
      <c r="A5880" s="3" t="s">
        <v>26152</v>
      </c>
    </row>
    <row r="5881" spans="1:1" x14ac:dyDescent="0.65">
      <c r="A5881" s="3" t="s">
        <v>26153</v>
      </c>
    </row>
    <row r="5882" spans="1:1" x14ac:dyDescent="0.65">
      <c r="A5882" s="3" t="s">
        <v>26154</v>
      </c>
    </row>
    <row r="5883" spans="1:1" x14ac:dyDescent="0.65">
      <c r="A5883" s="3" t="s">
        <v>26155</v>
      </c>
    </row>
    <row r="5884" spans="1:1" x14ac:dyDescent="0.65">
      <c r="A5884" s="3" t="s">
        <v>26156</v>
      </c>
    </row>
    <row r="5885" spans="1:1" x14ac:dyDescent="0.65">
      <c r="A5885" s="3" t="s">
        <v>26157</v>
      </c>
    </row>
    <row r="5886" spans="1:1" x14ac:dyDescent="0.65">
      <c r="A5886" s="3" t="s">
        <v>26158</v>
      </c>
    </row>
    <row r="5887" spans="1:1" x14ac:dyDescent="0.65">
      <c r="A5887" s="3" t="s">
        <v>26159</v>
      </c>
    </row>
    <row r="5888" spans="1:1" x14ac:dyDescent="0.65">
      <c r="A5888" s="3" t="s">
        <v>26160</v>
      </c>
    </row>
    <row r="5889" spans="1:1" x14ac:dyDescent="0.65">
      <c r="A5889" s="3" t="s">
        <v>26161</v>
      </c>
    </row>
    <row r="5890" spans="1:1" x14ac:dyDescent="0.65">
      <c r="A5890" s="3" t="s">
        <v>26162</v>
      </c>
    </row>
    <row r="5891" spans="1:1" x14ac:dyDescent="0.65">
      <c r="A5891" s="3" t="s">
        <v>26163</v>
      </c>
    </row>
    <row r="5892" spans="1:1" x14ac:dyDescent="0.65">
      <c r="A5892" s="3" t="s">
        <v>26164</v>
      </c>
    </row>
    <row r="5893" spans="1:1" x14ac:dyDescent="0.65">
      <c r="A5893" s="3" t="s">
        <v>26165</v>
      </c>
    </row>
    <row r="5894" spans="1:1" x14ac:dyDescent="0.65">
      <c r="A5894" s="3" t="s">
        <v>26166</v>
      </c>
    </row>
    <row r="5895" spans="1:1" x14ac:dyDescent="0.65">
      <c r="A5895" s="3" t="s">
        <v>26167</v>
      </c>
    </row>
    <row r="5896" spans="1:1" x14ac:dyDescent="0.65">
      <c r="A5896" s="3" t="s">
        <v>26168</v>
      </c>
    </row>
    <row r="5897" spans="1:1" x14ac:dyDescent="0.65">
      <c r="A5897" s="3" t="s">
        <v>26169</v>
      </c>
    </row>
    <row r="5898" spans="1:1" x14ac:dyDescent="0.65">
      <c r="A5898" s="3" t="s">
        <v>26170</v>
      </c>
    </row>
    <row r="5899" spans="1:1" x14ac:dyDescent="0.65">
      <c r="A5899" s="3" t="s">
        <v>26171</v>
      </c>
    </row>
    <row r="5900" spans="1:1" x14ac:dyDescent="0.65">
      <c r="A5900" s="3" t="s">
        <v>26172</v>
      </c>
    </row>
    <row r="5901" spans="1:1" x14ac:dyDescent="0.65">
      <c r="A5901" s="3" t="s">
        <v>26173</v>
      </c>
    </row>
    <row r="5902" spans="1:1" x14ac:dyDescent="0.65">
      <c r="A5902" s="3" t="s">
        <v>26174</v>
      </c>
    </row>
    <row r="5903" spans="1:1" x14ac:dyDescent="0.65">
      <c r="A5903" s="3" t="s">
        <v>26175</v>
      </c>
    </row>
    <row r="5904" spans="1:1" x14ac:dyDescent="0.65">
      <c r="A5904" s="3" t="s">
        <v>26176</v>
      </c>
    </row>
    <row r="5905" spans="1:1" x14ac:dyDescent="0.65">
      <c r="A5905" s="3" t="s">
        <v>26177</v>
      </c>
    </row>
    <row r="5906" spans="1:1" x14ac:dyDescent="0.65">
      <c r="A5906" s="3" t="s">
        <v>26178</v>
      </c>
    </row>
    <row r="5907" spans="1:1" x14ac:dyDescent="0.65">
      <c r="A5907" s="3" t="s">
        <v>26179</v>
      </c>
    </row>
    <row r="5908" spans="1:1" x14ac:dyDescent="0.65">
      <c r="A5908" s="3" t="s">
        <v>26180</v>
      </c>
    </row>
    <row r="5909" spans="1:1" x14ac:dyDescent="0.65">
      <c r="A5909" s="3" t="s">
        <v>26181</v>
      </c>
    </row>
    <row r="5910" spans="1:1" x14ac:dyDescent="0.65">
      <c r="A5910" s="3" t="s">
        <v>26182</v>
      </c>
    </row>
    <row r="5911" spans="1:1" x14ac:dyDescent="0.65">
      <c r="A5911" s="3" t="s">
        <v>26183</v>
      </c>
    </row>
    <row r="5912" spans="1:1" x14ac:dyDescent="0.65">
      <c r="A5912" s="3" t="s">
        <v>26184</v>
      </c>
    </row>
    <row r="5913" spans="1:1" x14ac:dyDescent="0.65">
      <c r="A5913" s="3" t="s">
        <v>26185</v>
      </c>
    </row>
    <row r="5914" spans="1:1" x14ac:dyDescent="0.65">
      <c r="A5914" s="3" t="s">
        <v>26186</v>
      </c>
    </row>
    <row r="5915" spans="1:1" x14ac:dyDescent="0.65">
      <c r="A5915" s="3" t="s">
        <v>26187</v>
      </c>
    </row>
    <row r="5916" spans="1:1" x14ac:dyDescent="0.65">
      <c r="A5916" s="3" t="s">
        <v>26188</v>
      </c>
    </row>
    <row r="5917" spans="1:1" x14ac:dyDescent="0.65">
      <c r="A5917" s="3" t="s">
        <v>26189</v>
      </c>
    </row>
    <row r="5918" spans="1:1" x14ac:dyDescent="0.65">
      <c r="A5918" s="3" t="s">
        <v>26190</v>
      </c>
    </row>
    <row r="5919" spans="1:1" x14ac:dyDescent="0.65">
      <c r="A5919" s="3" t="s">
        <v>26191</v>
      </c>
    </row>
    <row r="5920" spans="1:1" x14ac:dyDescent="0.65">
      <c r="A5920" s="3" t="s">
        <v>26192</v>
      </c>
    </row>
    <row r="5921" spans="1:1" x14ac:dyDescent="0.65">
      <c r="A5921" s="3" t="s">
        <v>26193</v>
      </c>
    </row>
    <row r="5922" spans="1:1" x14ac:dyDescent="0.65">
      <c r="A5922" s="3" t="s">
        <v>26194</v>
      </c>
    </row>
    <row r="5923" spans="1:1" x14ac:dyDescent="0.65">
      <c r="A5923" s="3" t="s">
        <v>26195</v>
      </c>
    </row>
    <row r="5924" spans="1:1" x14ac:dyDescent="0.65">
      <c r="A5924" s="3" t="s">
        <v>26196</v>
      </c>
    </row>
    <row r="5925" spans="1:1" x14ac:dyDescent="0.65">
      <c r="A5925" s="3" t="s">
        <v>26197</v>
      </c>
    </row>
    <row r="5926" spans="1:1" x14ac:dyDescent="0.65">
      <c r="A5926" s="3" t="s">
        <v>26198</v>
      </c>
    </row>
    <row r="5927" spans="1:1" x14ac:dyDescent="0.65">
      <c r="A5927" s="3" t="s">
        <v>26199</v>
      </c>
    </row>
    <row r="5928" spans="1:1" x14ac:dyDescent="0.65">
      <c r="A5928" s="3" t="s">
        <v>26200</v>
      </c>
    </row>
    <row r="5929" spans="1:1" x14ac:dyDescent="0.65">
      <c r="A5929" s="3" t="s">
        <v>26201</v>
      </c>
    </row>
    <row r="5930" spans="1:1" x14ac:dyDescent="0.65">
      <c r="A5930" s="3" t="s">
        <v>26202</v>
      </c>
    </row>
    <row r="5931" spans="1:1" x14ac:dyDescent="0.65">
      <c r="A5931" s="3" t="s">
        <v>26203</v>
      </c>
    </row>
    <row r="5932" spans="1:1" x14ac:dyDescent="0.65">
      <c r="A5932" s="3" t="s">
        <v>26204</v>
      </c>
    </row>
    <row r="5933" spans="1:1" x14ac:dyDescent="0.65">
      <c r="A5933" s="3" t="s">
        <v>26205</v>
      </c>
    </row>
    <row r="5934" spans="1:1" x14ac:dyDescent="0.65">
      <c r="A5934" s="3" t="s">
        <v>26206</v>
      </c>
    </row>
    <row r="5935" spans="1:1" x14ac:dyDescent="0.65">
      <c r="A5935" s="3" t="s">
        <v>26207</v>
      </c>
    </row>
    <row r="5936" spans="1:1" x14ac:dyDescent="0.65">
      <c r="A5936" s="3" t="s">
        <v>26208</v>
      </c>
    </row>
    <row r="5937" spans="1:1" x14ac:dyDescent="0.65">
      <c r="A5937" s="3" t="s">
        <v>26209</v>
      </c>
    </row>
    <row r="5938" spans="1:1" x14ac:dyDescent="0.65">
      <c r="A5938" s="3" t="s">
        <v>26210</v>
      </c>
    </row>
    <row r="5939" spans="1:1" x14ac:dyDescent="0.65">
      <c r="A5939" s="3" t="s">
        <v>26211</v>
      </c>
    </row>
    <row r="5940" spans="1:1" x14ac:dyDescent="0.65">
      <c r="A5940" s="3" t="s">
        <v>26212</v>
      </c>
    </row>
    <row r="5941" spans="1:1" x14ac:dyDescent="0.65">
      <c r="A5941" s="3" t="s">
        <v>26213</v>
      </c>
    </row>
    <row r="5942" spans="1:1" x14ac:dyDescent="0.65">
      <c r="A5942" s="3" t="s">
        <v>26214</v>
      </c>
    </row>
    <row r="5943" spans="1:1" x14ac:dyDescent="0.65">
      <c r="A5943" s="3" t="s">
        <v>26215</v>
      </c>
    </row>
    <row r="5944" spans="1:1" x14ac:dyDescent="0.65">
      <c r="A5944" s="3" t="s">
        <v>26216</v>
      </c>
    </row>
    <row r="5945" spans="1:1" x14ac:dyDescent="0.65">
      <c r="A5945" s="3" t="s">
        <v>26217</v>
      </c>
    </row>
    <row r="5946" spans="1:1" x14ac:dyDescent="0.65">
      <c r="A5946" s="3" t="s">
        <v>26218</v>
      </c>
    </row>
    <row r="5947" spans="1:1" x14ac:dyDescent="0.65">
      <c r="A5947" s="3" t="s">
        <v>26219</v>
      </c>
    </row>
    <row r="5948" spans="1:1" x14ac:dyDescent="0.65">
      <c r="A5948" s="3" t="s">
        <v>26220</v>
      </c>
    </row>
    <row r="5949" spans="1:1" x14ac:dyDescent="0.65">
      <c r="A5949" s="3" t="s">
        <v>26221</v>
      </c>
    </row>
    <row r="5950" spans="1:1" x14ac:dyDescent="0.65">
      <c r="A5950" s="3" t="s">
        <v>26222</v>
      </c>
    </row>
    <row r="5951" spans="1:1" x14ac:dyDescent="0.65">
      <c r="A5951" s="3" t="s">
        <v>26223</v>
      </c>
    </row>
    <row r="5952" spans="1:1" x14ac:dyDescent="0.65">
      <c r="A5952" s="3" t="s">
        <v>26224</v>
      </c>
    </row>
    <row r="5953" spans="1:1" x14ac:dyDescent="0.65">
      <c r="A5953" s="3" t="s">
        <v>26225</v>
      </c>
    </row>
    <row r="5954" spans="1:1" x14ac:dyDescent="0.65">
      <c r="A5954" s="3" t="s">
        <v>26226</v>
      </c>
    </row>
    <row r="5955" spans="1:1" x14ac:dyDescent="0.65">
      <c r="A5955" s="3" t="s">
        <v>26227</v>
      </c>
    </row>
    <row r="5956" spans="1:1" x14ac:dyDescent="0.65">
      <c r="A5956" s="3" t="s">
        <v>26228</v>
      </c>
    </row>
    <row r="5957" spans="1:1" x14ac:dyDescent="0.65">
      <c r="A5957" s="3" t="s">
        <v>26229</v>
      </c>
    </row>
    <row r="5958" spans="1:1" x14ac:dyDescent="0.65">
      <c r="A5958" s="3" t="s">
        <v>26230</v>
      </c>
    </row>
    <row r="5959" spans="1:1" x14ac:dyDescent="0.65">
      <c r="A5959" s="3" t="s">
        <v>26231</v>
      </c>
    </row>
    <row r="5960" spans="1:1" x14ac:dyDescent="0.65">
      <c r="A5960" s="3" t="s">
        <v>26232</v>
      </c>
    </row>
    <row r="5961" spans="1:1" x14ac:dyDescent="0.65">
      <c r="A5961" s="3" t="s">
        <v>26233</v>
      </c>
    </row>
    <row r="5962" spans="1:1" x14ac:dyDescent="0.65">
      <c r="A5962" s="3" t="s">
        <v>26234</v>
      </c>
    </row>
    <row r="5963" spans="1:1" x14ac:dyDescent="0.65">
      <c r="A5963" s="3" t="s">
        <v>26235</v>
      </c>
    </row>
    <row r="5964" spans="1:1" x14ac:dyDescent="0.65">
      <c r="A5964" s="3" t="s">
        <v>26236</v>
      </c>
    </row>
    <row r="5965" spans="1:1" x14ac:dyDescent="0.65">
      <c r="A5965" s="3" t="s">
        <v>26237</v>
      </c>
    </row>
    <row r="5966" spans="1:1" x14ac:dyDescent="0.65">
      <c r="A5966" s="3" t="s">
        <v>26238</v>
      </c>
    </row>
    <row r="5967" spans="1:1" x14ac:dyDescent="0.65">
      <c r="A5967" s="3" t="s">
        <v>26239</v>
      </c>
    </row>
    <row r="5968" spans="1:1" x14ac:dyDescent="0.65">
      <c r="A5968" s="3" t="s">
        <v>26240</v>
      </c>
    </row>
    <row r="5969" spans="1:1" x14ac:dyDescent="0.65">
      <c r="A5969" s="3" t="s">
        <v>26241</v>
      </c>
    </row>
    <row r="5970" spans="1:1" x14ac:dyDescent="0.65">
      <c r="A5970" s="3" t="s">
        <v>26242</v>
      </c>
    </row>
    <row r="5971" spans="1:1" x14ac:dyDescent="0.65">
      <c r="A5971" s="3" t="s">
        <v>26243</v>
      </c>
    </row>
    <row r="5972" spans="1:1" x14ac:dyDescent="0.65">
      <c r="A5972" s="3" t="s">
        <v>26244</v>
      </c>
    </row>
    <row r="5973" spans="1:1" x14ac:dyDescent="0.65">
      <c r="A5973" s="3" t="s">
        <v>26245</v>
      </c>
    </row>
    <row r="5974" spans="1:1" x14ac:dyDescent="0.65">
      <c r="A5974" s="3" t="s">
        <v>26246</v>
      </c>
    </row>
    <row r="5975" spans="1:1" x14ac:dyDescent="0.65">
      <c r="A5975" s="3" t="s">
        <v>26247</v>
      </c>
    </row>
    <row r="5976" spans="1:1" x14ac:dyDescent="0.65">
      <c r="A5976" s="3" t="s">
        <v>26248</v>
      </c>
    </row>
    <row r="5977" spans="1:1" x14ac:dyDescent="0.65">
      <c r="A5977" s="3" t="s">
        <v>26249</v>
      </c>
    </row>
    <row r="5978" spans="1:1" x14ac:dyDescent="0.65">
      <c r="A5978" s="3" t="s">
        <v>26250</v>
      </c>
    </row>
    <row r="5979" spans="1:1" x14ac:dyDescent="0.65">
      <c r="A5979" s="3" t="s">
        <v>26251</v>
      </c>
    </row>
    <row r="5980" spans="1:1" x14ac:dyDescent="0.65">
      <c r="A5980" s="3" t="s">
        <v>26252</v>
      </c>
    </row>
    <row r="5981" spans="1:1" x14ac:dyDescent="0.65">
      <c r="A5981" s="3" t="s">
        <v>26253</v>
      </c>
    </row>
    <row r="5982" spans="1:1" x14ac:dyDescent="0.65">
      <c r="A5982" s="3" t="s">
        <v>26254</v>
      </c>
    </row>
    <row r="5983" spans="1:1" x14ac:dyDescent="0.65">
      <c r="A5983" s="3" t="s">
        <v>26255</v>
      </c>
    </row>
    <row r="5984" spans="1:1" x14ac:dyDescent="0.65">
      <c r="A5984" s="3" t="s">
        <v>26256</v>
      </c>
    </row>
    <row r="5985" spans="1:1" x14ac:dyDescent="0.65">
      <c r="A5985" s="3" t="s">
        <v>26257</v>
      </c>
    </row>
    <row r="5986" spans="1:1" x14ac:dyDescent="0.65">
      <c r="A5986" s="3" t="s">
        <v>26258</v>
      </c>
    </row>
    <row r="5987" spans="1:1" x14ac:dyDescent="0.65">
      <c r="A5987" s="3" t="s">
        <v>26259</v>
      </c>
    </row>
    <row r="5988" spans="1:1" x14ac:dyDescent="0.65">
      <c r="A5988" s="3" t="s">
        <v>26260</v>
      </c>
    </row>
    <row r="5989" spans="1:1" x14ac:dyDescent="0.65">
      <c r="A5989" s="3" t="s">
        <v>26261</v>
      </c>
    </row>
    <row r="5990" spans="1:1" x14ac:dyDescent="0.65">
      <c r="A5990" s="3" t="s">
        <v>26262</v>
      </c>
    </row>
    <row r="5991" spans="1:1" x14ac:dyDescent="0.65">
      <c r="A5991" s="3" t="s">
        <v>26263</v>
      </c>
    </row>
    <row r="5992" spans="1:1" x14ac:dyDescent="0.65">
      <c r="A5992" s="3" t="s">
        <v>26264</v>
      </c>
    </row>
    <row r="5993" spans="1:1" x14ac:dyDescent="0.65">
      <c r="A5993" s="3" t="s">
        <v>26265</v>
      </c>
    </row>
    <row r="5994" spans="1:1" x14ac:dyDescent="0.65">
      <c r="A5994" s="3" t="s">
        <v>26266</v>
      </c>
    </row>
    <row r="5995" spans="1:1" x14ac:dyDescent="0.65">
      <c r="A5995" s="3" t="s">
        <v>26267</v>
      </c>
    </row>
    <row r="5996" spans="1:1" x14ac:dyDescent="0.65">
      <c r="A5996" s="3" t="s">
        <v>26268</v>
      </c>
    </row>
    <row r="5997" spans="1:1" x14ac:dyDescent="0.65">
      <c r="A5997" s="3" t="s">
        <v>26269</v>
      </c>
    </row>
    <row r="5998" spans="1:1" x14ac:dyDescent="0.65">
      <c r="A5998" s="3" t="s">
        <v>26270</v>
      </c>
    </row>
    <row r="5999" spans="1:1" x14ac:dyDescent="0.65">
      <c r="A5999" s="3" t="s">
        <v>26271</v>
      </c>
    </row>
    <row r="6000" spans="1:1" x14ac:dyDescent="0.65">
      <c r="A6000" s="3" t="s">
        <v>26272</v>
      </c>
    </row>
    <row r="6001" spans="1:1" x14ac:dyDescent="0.65">
      <c r="A6001" s="3" t="s">
        <v>26273</v>
      </c>
    </row>
    <row r="6002" spans="1:1" x14ac:dyDescent="0.65">
      <c r="A6002" s="3" t="s">
        <v>26274</v>
      </c>
    </row>
    <row r="6003" spans="1:1" x14ac:dyDescent="0.65">
      <c r="A6003" s="3" t="s">
        <v>26275</v>
      </c>
    </row>
    <row r="6004" spans="1:1" x14ac:dyDescent="0.65">
      <c r="A6004" s="3" t="s">
        <v>26276</v>
      </c>
    </row>
    <row r="6005" spans="1:1" x14ac:dyDescent="0.65">
      <c r="A6005" s="3" t="s">
        <v>26277</v>
      </c>
    </row>
    <row r="6006" spans="1:1" x14ac:dyDescent="0.65">
      <c r="A6006" s="3" t="s">
        <v>26278</v>
      </c>
    </row>
    <row r="6007" spans="1:1" x14ac:dyDescent="0.65">
      <c r="A6007" s="3" t="s">
        <v>26279</v>
      </c>
    </row>
    <row r="6008" spans="1:1" x14ac:dyDescent="0.65">
      <c r="A6008" s="3" t="s">
        <v>26280</v>
      </c>
    </row>
    <row r="6009" spans="1:1" x14ac:dyDescent="0.65">
      <c r="A6009" s="3" t="s">
        <v>26281</v>
      </c>
    </row>
    <row r="6010" spans="1:1" x14ac:dyDescent="0.65">
      <c r="A6010" s="3" t="s">
        <v>26282</v>
      </c>
    </row>
    <row r="6011" spans="1:1" x14ac:dyDescent="0.65">
      <c r="A6011" s="3" t="s">
        <v>26283</v>
      </c>
    </row>
    <row r="6012" spans="1:1" x14ac:dyDescent="0.65">
      <c r="A6012" s="3" t="s">
        <v>26284</v>
      </c>
    </row>
    <row r="6013" spans="1:1" x14ac:dyDescent="0.65">
      <c r="A6013" s="3" t="s">
        <v>26285</v>
      </c>
    </row>
    <row r="6014" spans="1:1" x14ac:dyDescent="0.65">
      <c r="A6014" s="3" t="s">
        <v>26286</v>
      </c>
    </row>
    <row r="6015" spans="1:1" x14ac:dyDescent="0.65">
      <c r="A6015" s="3" t="s">
        <v>26287</v>
      </c>
    </row>
    <row r="6016" spans="1:1" x14ac:dyDescent="0.65">
      <c r="A6016" s="3" t="s">
        <v>26288</v>
      </c>
    </row>
    <row r="6017" spans="1:1" x14ac:dyDescent="0.65">
      <c r="A6017" s="3" t="s">
        <v>26289</v>
      </c>
    </row>
    <row r="6018" spans="1:1" x14ac:dyDescent="0.65">
      <c r="A6018" s="3" t="s">
        <v>26290</v>
      </c>
    </row>
    <row r="6019" spans="1:1" x14ac:dyDescent="0.65">
      <c r="A6019" s="3" t="s">
        <v>26291</v>
      </c>
    </row>
    <row r="6020" spans="1:1" x14ac:dyDescent="0.65">
      <c r="A6020" s="3" t="s">
        <v>26292</v>
      </c>
    </row>
    <row r="6021" spans="1:1" x14ac:dyDescent="0.65">
      <c r="A6021" s="3" t="s">
        <v>26293</v>
      </c>
    </row>
    <row r="6022" spans="1:1" x14ac:dyDescent="0.65">
      <c r="A6022" s="3" t="s">
        <v>26294</v>
      </c>
    </row>
    <row r="6023" spans="1:1" x14ac:dyDescent="0.65">
      <c r="A6023" s="3" t="s">
        <v>26295</v>
      </c>
    </row>
    <row r="6024" spans="1:1" x14ac:dyDescent="0.65">
      <c r="A6024" s="3" t="s">
        <v>26296</v>
      </c>
    </row>
    <row r="6025" spans="1:1" x14ac:dyDescent="0.65">
      <c r="A6025" s="3" t="s">
        <v>26297</v>
      </c>
    </row>
    <row r="6026" spans="1:1" x14ac:dyDescent="0.65">
      <c r="A6026" s="3" t="s">
        <v>26298</v>
      </c>
    </row>
    <row r="6027" spans="1:1" x14ac:dyDescent="0.65">
      <c r="A6027" s="3" t="s">
        <v>26299</v>
      </c>
    </row>
    <row r="6028" spans="1:1" x14ac:dyDescent="0.65">
      <c r="A6028" s="3" t="s">
        <v>26300</v>
      </c>
    </row>
    <row r="6029" spans="1:1" x14ac:dyDescent="0.65">
      <c r="A6029" s="3" t="s">
        <v>26301</v>
      </c>
    </row>
    <row r="6030" spans="1:1" x14ac:dyDescent="0.65">
      <c r="A6030" s="3" t="s">
        <v>26302</v>
      </c>
    </row>
    <row r="6031" spans="1:1" x14ac:dyDescent="0.65">
      <c r="A6031" s="3" t="s">
        <v>26303</v>
      </c>
    </row>
    <row r="6032" spans="1:1" x14ac:dyDescent="0.65">
      <c r="A6032" s="3" t="s">
        <v>26304</v>
      </c>
    </row>
    <row r="6033" spans="1:1" x14ac:dyDescent="0.65">
      <c r="A6033" s="3" t="s">
        <v>26305</v>
      </c>
    </row>
    <row r="6034" spans="1:1" x14ac:dyDescent="0.65">
      <c r="A6034" s="3" t="s">
        <v>26306</v>
      </c>
    </row>
    <row r="6035" spans="1:1" x14ac:dyDescent="0.65">
      <c r="A6035" s="3" t="s">
        <v>26307</v>
      </c>
    </row>
    <row r="6036" spans="1:1" x14ac:dyDescent="0.65">
      <c r="A6036" s="3" t="s">
        <v>26308</v>
      </c>
    </row>
    <row r="6037" spans="1:1" x14ac:dyDescent="0.65">
      <c r="A6037" s="3" t="s">
        <v>26309</v>
      </c>
    </row>
    <row r="6038" spans="1:1" x14ac:dyDescent="0.65">
      <c r="A6038" s="3" t="s">
        <v>26310</v>
      </c>
    </row>
    <row r="6039" spans="1:1" x14ac:dyDescent="0.65">
      <c r="A6039" s="3" t="s">
        <v>26311</v>
      </c>
    </row>
    <row r="6040" spans="1:1" x14ac:dyDescent="0.65">
      <c r="A6040" s="3" t="s">
        <v>26312</v>
      </c>
    </row>
    <row r="6041" spans="1:1" x14ac:dyDescent="0.65">
      <c r="A6041" s="3" t="s">
        <v>26313</v>
      </c>
    </row>
    <row r="6042" spans="1:1" x14ac:dyDescent="0.65">
      <c r="A6042" s="3" t="s">
        <v>26314</v>
      </c>
    </row>
    <row r="6043" spans="1:1" x14ac:dyDescent="0.65">
      <c r="A6043" s="3" t="s">
        <v>26315</v>
      </c>
    </row>
    <row r="6044" spans="1:1" x14ac:dyDescent="0.65">
      <c r="A6044" s="3" t="s">
        <v>26316</v>
      </c>
    </row>
    <row r="6045" spans="1:1" x14ac:dyDescent="0.65">
      <c r="A6045" s="3" t="s">
        <v>26317</v>
      </c>
    </row>
    <row r="6046" spans="1:1" x14ac:dyDescent="0.65">
      <c r="A6046" s="3" t="s">
        <v>26318</v>
      </c>
    </row>
    <row r="6047" spans="1:1" x14ac:dyDescent="0.65">
      <c r="A6047" s="3" t="s">
        <v>26319</v>
      </c>
    </row>
    <row r="6048" spans="1:1" x14ac:dyDescent="0.65">
      <c r="A6048" s="3" t="s">
        <v>26320</v>
      </c>
    </row>
    <row r="6049" spans="1:1" x14ac:dyDescent="0.65">
      <c r="A6049" s="3" t="s">
        <v>26321</v>
      </c>
    </row>
    <row r="6050" spans="1:1" x14ac:dyDescent="0.65">
      <c r="A6050" s="3" t="s">
        <v>26322</v>
      </c>
    </row>
    <row r="6051" spans="1:1" x14ac:dyDescent="0.65">
      <c r="A6051" s="3" t="s">
        <v>26323</v>
      </c>
    </row>
    <row r="6052" spans="1:1" x14ac:dyDescent="0.65">
      <c r="A6052" s="3" t="s">
        <v>26324</v>
      </c>
    </row>
    <row r="6053" spans="1:1" x14ac:dyDescent="0.65">
      <c r="A6053" s="3" t="s">
        <v>26325</v>
      </c>
    </row>
    <row r="6054" spans="1:1" x14ac:dyDescent="0.65">
      <c r="A6054" s="3" t="s">
        <v>26326</v>
      </c>
    </row>
    <row r="6055" spans="1:1" x14ac:dyDescent="0.65">
      <c r="A6055" s="3" t="s">
        <v>26327</v>
      </c>
    </row>
    <row r="6056" spans="1:1" x14ac:dyDescent="0.65">
      <c r="A6056" s="3" t="s">
        <v>26328</v>
      </c>
    </row>
    <row r="6057" spans="1:1" x14ac:dyDescent="0.65">
      <c r="A6057" s="3" t="s">
        <v>26329</v>
      </c>
    </row>
    <row r="6058" spans="1:1" x14ac:dyDescent="0.65">
      <c r="A6058" s="3" t="s">
        <v>26330</v>
      </c>
    </row>
    <row r="6059" spans="1:1" x14ac:dyDescent="0.65">
      <c r="A6059" s="3" t="s">
        <v>26331</v>
      </c>
    </row>
    <row r="6060" spans="1:1" x14ac:dyDescent="0.65">
      <c r="A6060" s="3" t="s">
        <v>26332</v>
      </c>
    </row>
    <row r="6061" spans="1:1" x14ac:dyDescent="0.65">
      <c r="A6061" s="3" t="s">
        <v>26333</v>
      </c>
    </row>
    <row r="6062" spans="1:1" x14ac:dyDescent="0.65">
      <c r="A6062" s="3" t="s">
        <v>26334</v>
      </c>
    </row>
    <row r="6063" spans="1:1" x14ac:dyDescent="0.65">
      <c r="A6063" s="3" t="s">
        <v>26335</v>
      </c>
    </row>
    <row r="6064" spans="1:1" x14ac:dyDescent="0.65">
      <c r="A6064" s="3" t="s">
        <v>26336</v>
      </c>
    </row>
    <row r="6065" spans="1:1" x14ac:dyDescent="0.65">
      <c r="A6065" s="3" t="s">
        <v>26337</v>
      </c>
    </row>
    <row r="6066" spans="1:1" x14ac:dyDescent="0.65">
      <c r="A6066" s="3" t="s">
        <v>26338</v>
      </c>
    </row>
    <row r="6067" spans="1:1" x14ac:dyDescent="0.65">
      <c r="A6067" s="3" t="s">
        <v>26339</v>
      </c>
    </row>
    <row r="6068" spans="1:1" x14ac:dyDescent="0.65">
      <c r="A6068" s="3" t="s">
        <v>26340</v>
      </c>
    </row>
    <row r="6069" spans="1:1" x14ac:dyDescent="0.65">
      <c r="A6069" s="3" t="s">
        <v>26341</v>
      </c>
    </row>
    <row r="6070" spans="1:1" x14ac:dyDescent="0.65">
      <c r="A6070" s="3" t="s">
        <v>26342</v>
      </c>
    </row>
    <row r="6071" spans="1:1" x14ac:dyDescent="0.65">
      <c r="A6071" s="3" t="s">
        <v>26343</v>
      </c>
    </row>
    <row r="6072" spans="1:1" x14ac:dyDescent="0.65">
      <c r="A6072" s="3" t="s">
        <v>26344</v>
      </c>
    </row>
    <row r="6073" spans="1:1" x14ac:dyDescent="0.65">
      <c r="A6073" s="3" t="s">
        <v>26345</v>
      </c>
    </row>
    <row r="6074" spans="1:1" x14ac:dyDescent="0.65">
      <c r="A6074" s="3" t="s">
        <v>26346</v>
      </c>
    </row>
    <row r="6075" spans="1:1" x14ac:dyDescent="0.65">
      <c r="A6075" s="3" t="s">
        <v>26347</v>
      </c>
    </row>
    <row r="6076" spans="1:1" x14ac:dyDescent="0.65">
      <c r="A6076" s="3" t="s">
        <v>26348</v>
      </c>
    </row>
    <row r="6077" spans="1:1" x14ac:dyDescent="0.65">
      <c r="A6077" s="3" t="s">
        <v>26349</v>
      </c>
    </row>
    <row r="6078" spans="1:1" x14ac:dyDescent="0.65">
      <c r="A6078" s="3" t="s">
        <v>26350</v>
      </c>
    </row>
    <row r="6079" spans="1:1" x14ac:dyDescent="0.65">
      <c r="A6079" s="3" t="s">
        <v>26351</v>
      </c>
    </row>
    <row r="6080" spans="1:1" x14ac:dyDescent="0.65">
      <c r="A6080" s="3" t="s">
        <v>26352</v>
      </c>
    </row>
    <row r="6081" spans="1:1" x14ac:dyDescent="0.65">
      <c r="A6081" s="3" t="s">
        <v>26353</v>
      </c>
    </row>
    <row r="6082" spans="1:1" x14ac:dyDescent="0.65">
      <c r="A6082" s="3" t="s">
        <v>26354</v>
      </c>
    </row>
    <row r="6083" spans="1:1" x14ac:dyDescent="0.65">
      <c r="A6083" s="3" t="s">
        <v>26355</v>
      </c>
    </row>
    <row r="6084" spans="1:1" x14ac:dyDescent="0.65">
      <c r="A6084" s="3" t="s">
        <v>26356</v>
      </c>
    </row>
    <row r="6085" spans="1:1" x14ac:dyDescent="0.65">
      <c r="A6085" s="3" t="s">
        <v>26357</v>
      </c>
    </row>
    <row r="6086" spans="1:1" x14ac:dyDescent="0.65">
      <c r="A6086" s="3" t="s">
        <v>26358</v>
      </c>
    </row>
    <row r="6087" spans="1:1" x14ac:dyDescent="0.65">
      <c r="A6087" s="3" t="s">
        <v>26359</v>
      </c>
    </row>
    <row r="6088" spans="1:1" x14ac:dyDescent="0.65">
      <c r="A6088" s="3" t="s">
        <v>26360</v>
      </c>
    </row>
    <row r="6089" spans="1:1" x14ac:dyDescent="0.65">
      <c r="A6089" s="3" t="s">
        <v>26361</v>
      </c>
    </row>
    <row r="6090" spans="1:1" x14ac:dyDescent="0.65">
      <c r="A6090" s="3" t="s">
        <v>26362</v>
      </c>
    </row>
    <row r="6091" spans="1:1" x14ac:dyDescent="0.65">
      <c r="A6091" s="3" t="s">
        <v>26363</v>
      </c>
    </row>
    <row r="6092" spans="1:1" x14ac:dyDescent="0.65">
      <c r="A6092" s="3" t="s">
        <v>26364</v>
      </c>
    </row>
    <row r="6093" spans="1:1" x14ac:dyDescent="0.65">
      <c r="A6093" s="3" t="s">
        <v>26365</v>
      </c>
    </row>
    <row r="6094" spans="1:1" x14ac:dyDescent="0.65">
      <c r="A6094" s="3" t="s">
        <v>26366</v>
      </c>
    </row>
    <row r="6095" spans="1:1" x14ac:dyDescent="0.65">
      <c r="A6095" s="3" t="s">
        <v>26367</v>
      </c>
    </row>
    <row r="6096" spans="1:1" x14ac:dyDescent="0.65">
      <c r="A6096" s="3" t="s">
        <v>26368</v>
      </c>
    </row>
    <row r="6097" spans="1:1" x14ac:dyDescent="0.65">
      <c r="A6097" s="3" t="s">
        <v>26369</v>
      </c>
    </row>
    <row r="6098" spans="1:1" x14ac:dyDescent="0.65">
      <c r="A6098" s="3" t="s">
        <v>26370</v>
      </c>
    </row>
    <row r="6099" spans="1:1" x14ac:dyDescent="0.65">
      <c r="A6099" s="3" t="s">
        <v>26371</v>
      </c>
    </row>
    <row r="6100" spans="1:1" x14ac:dyDescent="0.65">
      <c r="A6100" s="3" t="s">
        <v>26372</v>
      </c>
    </row>
    <row r="6101" spans="1:1" x14ac:dyDescent="0.65">
      <c r="A6101" s="3" t="s">
        <v>26373</v>
      </c>
    </row>
    <row r="6102" spans="1:1" x14ac:dyDescent="0.65">
      <c r="A6102" s="3" t="s">
        <v>26374</v>
      </c>
    </row>
    <row r="6103" spans="1:1" x14ac:dyDescent="0.65">
      <c r="A6103" s="3" t="s">
        <v>26375</v>
      </c>
    </row>
    <row r="6104" spans="1:1" x14ac:dyDescent="0.65">
      <c r="A6104" s="3" t="s">
        <v>26376</v>
      </c>
    </row>
    <row r="6105" spans="1:1" x14ac:dyDescent="0.65">
      <c r="A6105" s="3" t="s">
        <v>26377</v>
      </c>
    </row>
    <row r="6106" spans="1:1" x14ac:dyDescent="0.65">
      <c r="A6106" s="3" t="s">
        <v>26378</v>
      </c>
    </row>
    <row r="6107" spans="1:1" x14ac:dyDescent="0.65">
      <c r="A6107" s="3" t="s">
        <v>26379</v>
      </c>
    </row>
    <row r="6108" spans="1:1" x14ac:dyDescent="0.65">
      <c r="A6108" s="3" t="s">
        <v>26380</v>
      </c>
    </row>
    <row r="6109" spans="1:1" x14ac:dyDescent="0.65">
      <c r="A6109" s="3" t="s">
        <v>26381</v>
      </c>
    </row>
    <row r="6110" spans="1:1" x14ac:dyDescent="0.65">
      <c r="A6110" s="3" t="s">
        <v>26382</v>
      </c>
    </row>
    <row r="6111" spans="1:1" x14ac:dyDescent="0.65">
      <c r="A6111" s="3" t="s">
        <v>26383</v>
      </c>
    </row>
    <row r="6112" spans="1:1" x14ac:dyDescent="0.65">
      <c r="A6112" s="3" t="s">
        <v>26384</v>
      </c>
    </row>
    <row r="6113" spans="1:1" x14ac:dyDescent="0.65">
      <c r="A6113" s="3" t="s">
        <v>26385</v>
      </c>
    </row>
    <row r="6114" spans="1:1" x14ac:dyDescent="0.65">
      <c r="A6114" s="3" t="s">
        <v>26386</v>
      </c>
    </row>
    <row r="6115" spans="1:1" x14ac:dyDescent="0.65">
      <c r="A6115" s="3" t="s">
        <v>26387</v>
      </c>
    </row>
    <row r="6116" spans="1:1" x14ac:dyDescent="0.65">
      <c r="A6116" s="3" t="s">
        <v>26388</v>
      </c>
    </row>
    <row r="6117" spans="1:1" x14ac:dyDescent="0.65">
      <c r="A6117" s="3" t="s">
        <v>26389</v>
      </c>
    </row>
    <row r="6118" spans="1:1" x14ac:dyDescent="0.65">
      <c r="A6118" s="3" t="s">
        <v>26390</v>
      </c>
    </row>
    <row r="6119" spans="1:1" x14ac:dyDescent="0.65">
      <c r="A6119" s="3" t="s">
        <v>26391</v>
      </c>
    </row>
    <row r="6120" spans="1:1" x14ac:dyDescent="0.65">
      <c r="A6120" s="3" t="s">
        <v>26392</v>
      </c>
    </row>
    <row r="6121" spans="1:1" x14ac:dyDescent="0.65">
      <c r="A6121" s="3" t="s">
        <v>26393</v>
      </c>
    </row>
    <row r="6122" spans="1:1" x14ac:dyDescent="0.65">
      <c r="A6122" s="3" t="s">
        <v>26394</v>
      </c>
    </row>
    <row r="6123" spans="1:1" x14ac:dyDescent="0.65">
      <c r="A6123" s="3" t="s">
        <v>26395</v>
      </c>
    </row>
    <row r="6124" spans="1:1" x14ac:dyDescent="0.65">
      <c r="A6124" s="3" t="s">
        <v>26396</v>
      </c>
    </row>
    <row r="6125" spans="1:1" x14ac:dyDescent="0.65">
      <c r="A6125" s="3" t="s">
        <v>26397</v>
      </c>
    </row>
    <row r="6126" spans="1:1" x14ac:dyDescent="0.65">
      <c r="A6126" s="3" t="s">
        <v>26398</v>
      </c>
    </row>
    <row r="6127" spans="1:1" x14ac:dyDescent="0.65">
      <c r="A6127" s="3" t="s">
        <v>26399</v>
      </c>
    </row>
    <row r="6128" spans="1:1" x14ac:dyDescent="0.65">
      <c r="A6128" s="3" t="s">
        <v>26400</v>
      </c>
    </row>
    <row r="6129" spans="1:1" x14ac:dyDescent="0.65">
      <c r="A6129" s="3" t="s">
        <v>26401</v>
      </c>
    </row>
    <row r="6130" spans="1:1" x14ac:dyDescent="0.65">
      <c r="A6130" s="3" t="s">
        <v>26402</v>
      </c>
    </row>
    <row r="6131" spans="1:1" x14ac:dyDescent="0.65">
      <c r="A6131" s="3" t="s">
        <v>26403</v>
      </c>
    </row>
    <row r="6132" spans="1:1" x14ac:dyDescent="0.65">
      <c r="A6132" s="3" t="s">
        <v>26404</v>
      </c>
    </row>
    <row r="6133" spans="1:1" x14ac:dyDescent="0.65">
      <c r="A6133" s="3" t="s">
        <v>26405</v>
      </c>
    </row>
    <row r="6134" spans="1:1" x14ac:dyDescent="0.65">
      <c r="A6134" s="3" t="s">
        <v>26406</v>
      </c>
    </row>
    <row r="6135" spans="1:1" x14ac:dyDescent="0.65">
      <c r="A6135" s="3" t="s">
        <v>26407</v>
      </c>
    </row>
    <row r="6136" spans="1:1" x14ac:dyDescent="0.65">
      <c r="A6136" s="3" t="s">
        <v>26408</v>
      </c>
    </row>
    <row r="6137" spans="1:1" x14ac:dyDescent="0.65">
      <c r="A6137" s="3" t="s">
        <v>26409</v>
      </c>
    </row>
    <row r="6138" spans="1:1" x14ac:dyDescent="0.65">
      <c r="A6138" s="3" t="s">
        <v>26410</v>
      </c>
    </row>
    <row r="6139" spans="1:1" x14ac:dyDescent="0.65">
      <c r="A6139" s="3" t="s">
        <v>26411</v>
      </c>
    </row>
    <row r="6140" spans="1:1" x14ac:dyDescent="0.65">
      <c r="A6140" s="3" t="s">
        <v>26412</v>
      </c>
    </row>
    <row r="6141" spans="1:1" x14ac:dyDescent="0.65">
      <c r="A6141" s="3" t="s">
        <v>26413</v>
      </c>
    </row>
    <row r="6142" spans="1:1" x14ac:dyDescent="0.65">
      <c r="A6142" s="3" t="s">
        <v>26414</v>
      </c>
    </row>
    <row r="6143" spans="1:1" x14ac:dyDescent="0.65">
      <c r="A6143" s="3" t="s">
        <v>26415</v>
      </c>
    </row>
    <row r="6144" spans="1:1" x14ac:dyDescent="0.65">
      <c r="A6144" s="3" t="s">
        <v>26416</v>
      </c>
    </row>
    <row r="6145" spans="1:1" x14ac:dyDescent="0.65">
      <c r="A6145" s="3" t="s">
        <v>26417</v>
      </c>
    </row>
    <row r="6146" spans="1:1" x14ac:dyDescent="0.65">
      <c r="A6146" s="3" t="s">
        <v>26418</v>
      </c>
    </row>
    <row r="6147" spans="1:1" x14ac:dyDescent="0.65">
      <c r="A6147" s="3" t="s">
        <v>26419</v>
      </c>
    </row>
    <row r="6148" spans="1:1" x14ac:dyDescent="0.65">
      <c r="A6148" s="3" t="s">
        <v>26420</v>
      </c>
    </row>
    <row r="6149" spans="1:1" x14ac:dyDescent="0.65">
      <c r="A6149" s="3" t="s">
        <v>26421</v>
      </c>
    </row>
    <row r="6150" spans="1:1" x14ac:dyDescent="0.65">
      <c r="A6150" s="3" t="s">
        <v>26422</v>
      </c>
    </row>
    <row r="6151" spans="1:1" x14ac:dyDescent="0.65">
      <c r="A6151" s="3" t="s">
        <v>26423</v>
      </c>
    </row>
    <row r="6152" spans="1:1" x14ac:dyDescent="0.65">
      <c r="A6152" s="3" t="s">
        <v>26424</v>
      </c>
    </row>
    <row r="6153" spans="1:1" x14ac:dyDescent="0.65">
      <c r="A6153" s="3" t="s">
        <v>26425</v>
      </c>
    </row>
    <row r="6154" spans="1:1" x14ac:dyDescent="0.65">
      <c r="A6154" s="3" t="s">
        <v>26426</v>
      </c>
    </row>
    <row r="6155" spans="1:1" x14ac:dyDescent="0.65">
      <c r="A6155" s="3" t="s">
        <v>26427</v>
      </c>
    </row>
    <row r="6156" spans="1:1" x14ac:dyDescent="0.65">
      <c r="A6156" s="3" t="s">
        <v>26428</v>
      </c>
    </row>
    <row r="6157" spans="1:1" x14ac:dyDescent="0.65">
      <c r="A6157" s="3" t="s">
        <v>26429</v>
      </c>
    </row>
    <row r="6158" spans="1:1" x14ac:dyDescent="0.65">
      <c r="A6158" s="3" t="s">
        <v>26430</v>
      </c>
    </row>
    <row r="6159" spans="1:1" x14ac:dyDescent="0.65">
      <c r="A6159" s="3" t="s">
        <v>26431</v>
      </c>
    </row>
    <row r="6160" spans="1:1" x14ac:dyDescent="0.65">
      <c r="A6160" s="3" t="s">
        <v>26432</v>
      </c>
    </row>
    <row r="6161" spans="1:1" x14ac:dyDescent="0.65">
      <c r="A6161" s="3" t="s">
        <v>26433</v>
      </c>
    </row>
    <row r="6162" spans="1:1" x14ac:dyDescent="0.65">
      <c r="A6162" s="3" t="s">
        <v>26434</v>
      </c>
    </row>
    <row r="6163" spans="1:1" x14ac:dyDescent="0.65">
      <c r="A6163" s="3" t="s">
        <v>26435</v>
      </c>
    </row>
    <row r="6164" spans="1:1" x14ac:dyDescent="0.65">
      <c r="A6164" s="3" t="s">
        <v>26436</v>
      </c>
    </row>
    <row r="6165" spans="1:1" x14ac:dyDescent="0.65">
      <c r="A6165" s="3" t="s">
        <v>26437</v>
      </c>
    </row>
    <row r="6166" spans="1:1" x14ac:dyDescent="0.65">
      <c r="A6166" s="3" t="s">
        <v>26438</v>
      </c>
    </row>
    <row r="6167" spans="1:1" x14ac:dyDescent="0.65">
      <c r="A6167" s="3" t="s">
        <v>26439</v>
      </c>
    </row>
    <row r="6168" spans="1:1" x14ac:dyDescent="0.65">
      <c r="A6168" s="3" t="s">
        <v>26440</v>
      </c>
    </row>
    <row r="6169" spans="1:1" x14ac:dyDescent="0.65">
      <c r="A6169" s="3" t="s">
        <v>26441</v>
      </c>
    </row>
    <row r="6170" spans="1:1" x14ac:dyDescent="0.65">
      <c r="A6170" s="3" t="s">
        <v>26442</v>
      </c>
    </row>
    <row r="6171" spans="1:1" x14ac:dyDescent="0.65">
      <c r="A6171" s="3" t="s">
        <v>26443</v>
      </c>
    </row>
    <row r="6172" spans="1:1" x14ac:dyDescent="0.65">
      <c r="A6172" s="3" t="s">
        <v>26444</v>
      </c>
    </row>
    <row r="6173" spans="1:1" x14ac:dyDescent="0.65">
      <c r="A6173" s="3" t="s">
        <v>26445</v>
      </c>
    </row>
    <row r="6174" spans="1:1" x14ac:dyDescent="0.65">
      <c r="A6174" s="3" t="s">
        <v>26446</v>
      </c>
    </row>
    <row r="6175" spans="1:1" x14ac:dyDescent="0.65">
      <c r="A6175" s="3" t="s">
        <v>26447</v>
      </c>
    </row>
    <row r="6176" spans="1:1" x14ac:dyDescent="0.65">
      <c r="A6176" s="3" t="s">
        <v>26448</v>
      </c>
    </row>
    <row r="6177" spans="1:1" x14ac:dyDescent="0.65">
      <c r="A6177" s="3" t="s">
        <v>26449</v>
      </c>
    </row>
    <row r="6178" spans="1:1" x14ac:dyDescent="0.65">
      <c r="A6178" s="3" t="s">
        <v>26450</v>
      </c>
    </row>
    <row r="6179" spans="1:1" x14ac:dyDescent="0.65">
      <c r="A6179" s="3" t="s">
        <v>26451</v>
      </c>
    </row>
    <row r="6180" spans="1:1" x14ac:dyDescent="0.65">
      <c r="A6180" s="3" t="s">
        <v>26452</v>
      </c>
    </row>
    <row r="6181" spans="1:1" x14ac:dyDescent="0.65">
      <c r="A6181" s="3" t="s">
        <v>26453</v>
      </c>
    </row>
    <row r="6182" spans="1:1" x14ac:dyDescent="0.65">
      <c r="A6182" s="3" t="s">
        <v>26454</v>
      </c>
    </row>
    <row r="6183" spans="1:1" x14ac:dyDescent="0.65">
      <c r="A6183" s="3" t="s">
        <v>26455</v>
      </c>
    </row>
    <row r="6184" spans="1:1" x14ac:dyDescent="0.65">
      <c r="A6184" s="3" t="s">
        <v>26456</v>
      </c>
    </row>
    <row r="6185" spans="1:1" x14ac:dyDescent="0.65">
      <c r="A6185" s="3" t="s">
        <v>26457</v>
      </c>
    </row>
    <row r="6186" spans="1:1" x14ac:dyDescent="0.65">
      <c r="A6186" s="3" t="s">
        <v>26458</v>
      </c>
    </row>
    <row r="6187" spans="1:1" x14ac:dyDescent="0.65">
      <c r="A6187" s="3" t="s">
        <v>26459</v>
      </c>
    </row>
    <row r="6188" spans="1:1" x14ac:dyDescent="0.65">
      <c r="A6188" s="3" t="s">
        <v>26460</v>
      </c>
    </row>
    <row r="6189" spans="1:1" x14ac:dyDescent="0.65">
      <c r="A6189" s="3" t="s">
        <v>26461</v>
      </c>
    </row>
    <row r="6190" spans="1:1" x14ac:dyDescent="0.65">
      <c r="A6190" s="3" t="s">
        <v>26462</v>
      </c>
    </row>
    <row r="6191" spans="1:1" x14ac:dyDescent="0.65">
      <c r="A6191" s="3" t="s">
        <v>26463</v>
      </c>
    </row>
    <row r="6192" spans="1:1" x14ac:dyDescent="0.65">
      <c r="A6192" s="3" t="s">
        <v>26464</v>
      </c>
    </row>
    <row r="6193" spans="1:1" x14ac:dyDescent="0.65">
      <c r="A6193" s="3" t="s">
        <v>26465</v>
      </c>
    </row>
    <row r="6194" spans="1:1" x14ac:dyDescent="0.65">
      <c r="A6194" s="3" t="s">
        <v>26466</v>
      </c>
    </row>
    <row r="6195" spans="1:1" x14ac:dyDescent="0.65">
      <c r="A6195" s="3" t="s">
        <v>26467</v>
      </c>
    </row>
    <row r="6196" spans="1:1" x14ac:dyDescent="0.65">
      <c r="A6196" s="3" t="s">
        <v>26468</v>
      </c>
    </row>
    <row r="6197" spans="1:1" x14ac:dyDescent="0.65">
      <c r="A6197" s="3" t="s">
        <v>26469</v>
      </c>
    </row>
    <row r="6198" spans="1:1" x14ac:dyDescent="0.65">
      <c r="A6198" s="3" t="s">
        <v>26470</v>
      </c>
    </row>
    <row r="6199" spans="1:1" x14ac:dyDescent="0.65">
      <c r="A6199" s="3" t="s">
        <v>26471</v>
      </c>
    </row>
    <row r="6200" spans="1:1" x14ac:dyDescent="0.65">
      <c r="A6200" s="3" t="s">
        <v>26472</v>
      </c>
    </row>
    <row r="6201" spans="1:1" x14ac:dyDescent="0.65">
      <c r="A6201" s="3" t="s">
        <v>26473</v>
      </c>
    </row>
    <row r="6202" spans="1:1" x14ac:dyDescent="0.65">
      <c r="A6202" s="3" t="s">
        <v>26474</v>
      </c>
    </row>
    <row r="6203" spans="1:1" x14ac:dyDescent="0.65">
      <c r="A6203" s="3" t="s">
        <v>26475</v>
      </c>
    </row>
    <row r="6204" spans="1:1" x14ac:dyDescent="0.65">
      <c r="A6204" s="3" t="s">
        <v>26476</v>
      </c>
    </row>
    <row r="6205" spans="1:1" x14ac:dyDescent="0.65">
      <c r="A6205" s="3" t="s">
        <v>26477</v>
      </c>
    </row>
    <row r="6206" spans="1:1" x14ac:dyDescent="0.65">
      <c r="A6206" s="3" t="s">
        <v>26478</v>
      </c>
    </row>
    <row r="6207" spans="1:1" x14ac:dyDescent="0.65">
      <c r="A6207" s="3" t="s">
        <v>26479</v>
      </c>
    </row>
    <row r="6208" spans="1:1" x14ac:dyDescent="0.65">
      <c r="A6208" s="3" t="s">
        <v>26480</v>
      </c>
    </row>
    <row r="6209" spans="1:1" x14ac:dyDescent="0.65">
      <c r="A6209" s="3" t="s">
        <v>26481</v>
      </c>
    </row>
    <row r="6210" spans="1:1" x14ac:dyDescent="0.65">
      <c r="A6210" s="3" t="s">
        <v>26482</v>
      </c>
    </row>
    <row r="6211" spans="1:1" x14ac:dyDescent="0.65">
      <c r="A6211" s="3" t="s">
        <v>26483</v>
      </c>
    </row>
    <row r="6212" spans="1:1" x14ac:dyDescent="0.65">
      <c r="A6212" s="3" t="s">
        <v>26484</v>
      </c>
    </row>
    <row r="6213" spans="1:1" x14ac:dyDescent="0.65">
      <c r="A6213" s="3" t="s">
        <v>26485</v>
      </c>
    </row>
    <row r="6214" spans="1:1" x14ac:dyDescent="0.65">
      <c r="A6214" s="3" t="s">
        <v>26486</v>
      </c>
    </row>
    <row r="6215" spans="1:1" x14ac:dyDescent="0.65">
      <c r="A6215" s="3" t="s">
        <v>26487</v>
      </c>
    </row>
    <row r="6216" spans="1:1" x14ac:dyDescent="0.65">
      <c r="A6216" s="3" t="s">
        <v>26488</v>
      </c>
    </row>
    <row r="6217" spans="1:1" x14ac:dyDescent="0.65">
      <c r="A6217" s="3" t="s">
        <v>26489</v>
      </c>
    </row>
    <row r="6218" spans="1:1" x14ac:dyDescent="0.65">
      <c r="A6218" s="3" t="s">
        <v>26490</v>
      </c>
    </row>
    <row r="6219" spans="1:1" x14ac:dyDescent="0.65">
      <c r="A6219" s="3" t="s">
        <v>26491</v>
      </c>
    </row>
    <row r="6220" spans="1:1" x14ac:dyDescent="0.65">
      <c r="A6220" s="3" t="s">
        <v>26492</v>
      </c>
    </row>
    <row r="6221" spans="1:1" x14ac:dyDescent="0.65">
      <c r="A6221" s="3" t="s">
        <v>26493</v>
      </c>
    </row>
    <row r="6222" spans="1:1" x14ac:dyDescent="0.65">
      <c r="A6222" s="3" t="s">
        <v>26494</v>
      </c>
    </row>
    <row r="6223" spans="1:1" x14ac:dyDescent="0.65">
      <c r="A6223" s="3" t="s">
        <v>26495</v>
      </c>
    </row>
    <row r="6224" spans="1:1" x14ac:dyDescent="0.65">
      <c r="A6224" s="3" t="s">
        <v>26496</v>
      </c>
    </row>
    <row r="6225" spans="1:1" x14ac:dyDescent="0.65">
      <c r="A6225" s="3" t="s">
        <v>26497</v>
      </c>
    </row>
    <row r="6226" spans="1:1" x14ac:dyDescent="0.65">
      <c r="A6226" s="3" t="s">
        <v>26498</v>
      </c>
    </row>
    <row r="6227" spans="1:1" x14ac:dyDescent="0.65">
      <c r="A6227" s="3" t="s">
        <v>26499</v>
      </c>
    </row>
    <row r="6228" spans="1:1" x14ac:dyDescent="0.65">
      <c r="A6228" s="3" t="s">
        <v>26500</v>
      </c>
    </row>
    <row r="6229" spans="1:1" x14ac:dyDescent="0.65">
      <c r="A6229" s="3" t="s">
        <v>26501</v>
      </c>
    </row>
    <row r="6230" spans="1:1" x14ac:dyDescent="0.65">
      <c r="A6230" s="3" t="s">
        <v>26502</v>
      </c>
    </row>
    <row r="6231" spans="1:1" x14ac:dyDescent="0.65">
      <c r="A6231" s="3" t="s">
        <v>26503</v>
      </c>
    </row>
    <row r="6232" spans="1:1" x14ac:dyDescent="0.65">
      <c r="A6232" s="3" t="s">
        <v>26504</v>
      </c>
    </row>
    <row r="6233" spans="1:1" x14ac:dyDescent="0.65">
      <c r="A6233" s="3" t="s">
        <v>26505</v>
      </c>
    </row>
    <row r="6234" spans="1:1" x14ac:dyDescent="0.65">
      <c r="A6234" s="3" t="s">
        <v>26506</v>
      </c>
    </row>
    <row r="6235" spans="1:1" x14ac:dyDescent="0.65">
      <c r="A6235" s="3" t="s">
        <v>26507</v>
      </c>
    </row>
    <row r="6236" spans="1:1" x14ac:dyDescent="0.65">
      <c r="A6236" s="3" t="s">
        <v>26508</v>
      </c>
    </row>
    <row r="6237" spans="1:1" x14ac:dyDescent="0.65">
      <c r="A6237" s="3" t="s">
        <v>26509</v>
      </c>
    </row>
    <row r="6238" spans="1:1" x14ac:dyDescent="0.65">
      <c r="A6238" s="3" t="s">
        <v>26510</v>
      </c>
    </row>
    <row r="6239" spans="1:1" x14ac:dyDescent="0.65">
      <c r="A6239" s="3" t="s">
        <v>26511</v>
      </c>
    </row>
    <row r="6240" spans="1:1" x14ac:dyDescent="0.65">
      <c r="A6240" s="3" t="s">
        <v>26512</v>
      </c>
    </row>
    <row r="6241" spans="1:1" x14ac:dyDescent="0.65">
      <c r="A6241" s="3" t="s">
        <v>26513</v>
      </c>
    </row>
    <row r="6242" spans="1:1" x14ac:dyDescent="0.65">
      <c r="A6242" s="3" t="s">
        <v>26514</v>
      </c>
    </row>
    <row r="6243" spans="1:1" x14ac:dyDescent="0.65">
      <c r="A6243" s="3" t="s">
        <v>26515</v>
      </c>
    </row>
    <row r="6244" spans="1:1" x14ac:dyDescent="0.65">
      <c r="A6244" s="3" t="s">
        <v>26516</v>
      </c>
    </row>
    <row r="6245" spans="1:1" x14ac:dyDescent="0.65">
      <c r="A6245" s="3" t="s">
        <v>26517</v>
      </c>
    </row>
    <row r="6246" spans="1:1" x14ac:dyDescent="0.65">
      <c r="A6246" s="3" t="s">
        <v>26518</v>
      </c>
    </row>
    <row r="6247" spans="1:1" x14ac:dyDescent="0.65">
      <c r="A6247" s="3" t="s">
        <v>26519</v>
      </c>
    </row>
    <row r="6248" spans="1:1" x14ac:dyDescent="0.65">
      <c r="A6248" s="3" t="s">
        <v>26520</v>
      </c>
    </row>
    <row r="6249" spans="1:1" x14ac:dyDescent="0.65">
      <c r="A6249" s="3" t="s">
        <v>26521</v>
      </c>
    </row>
    <row r="6250" spans="1:1" x14ac:dyDescent="0.65">
      <c r="A6250" s="3" t="s">
        <v>26522</v>
      </c>
    </row>
    <row r="6251" spans="1:1" x14ac:dyDescent="0.65">
      <c r="A6251" s="3" t="s">
        <v>26523</v>
      </c>
    </row>
    <row r="6252" spans="1:1" x14ac:dyDescent="0.65">
      <c r="A6252" s="3" t="s">
        <v>26524</v>
      </c>
    </row>
    <row r="6253" spans="1:1" x14ac:dyDescent="0.65">
      <c r="A6253" s="3" t="s">
        <v>26525</v>
      </c>
    </row>
    <row r="6254" spans="1:1" x14ac:dyDescent="0.65">
      <c r="A6254" s="3" t="s">
        <v>26526</v>
      </c>
    </row>
    <row r="6255" spans="1:1" x14ac:dyDescent="0.65">
      <c r="A6255" s="3" t="s">
        <v>26527</v>
      </c>
    </row>
    <row r="6256" spans="1:1" x14ac:dyDescent="0.65">
      <c r="A6256" s="3" t="s">
        <v>26528</v>
      </c>
    </row>
    <row r="6257" spans="1:1" x14ac:dyDescent="0.65">
      <c r="A6257" s="3" t="s">
        <v>26529</v>
      </c>
    </row>
    <row r="6258" spans="1:1" x14ac:dyDescent="0.65">
      <c r="A6258" s="3" t="s">
        <v>26530</v>
      </c>
    </row>
    <row r="6259" spans="1:1" x14ac:dyDescent="0.65">
      <c r="A6259" s="3" t="s">
        <v>26531</v>
      </c>
    </row>
    <row r="6260" spans="1:1" x14ac:dyDescent="0.65">
      <c r="A6260" s="3" t="s">
        <v>26532</v>
      </c>
    </row>
    <row r="6261" spans="1:1" x14ac:dyDescent="0.65">
      <c r="A6261" s="3" t="s">
        <v>26533</v>
      </c>
    </row>
    <row r="6262" spans="1:1" x14ac:dyDescent="0.65">
      <c r="A6262" s="3" t="s">
        <v>26534</v>
      </c>
    </row>
    <row r="6263" spans="1:1" x14ac:dyDescent="0.65">
      <c r="A6263" s="3" t="s">
        <v>26535</v>
      </c>
    </row>
    <row r="6264" spans="1:1" x14ac:dyDescent="0.65">
      <c r="A6264" s="3" t="s">
        <v>26536</v>
      </c>
    </row>
    <row r="6265" spans="1:1" x14ac:dyDescent="0.65">
      <c r="A6265" s="3" t="s">
        <v>26537</v>
      </c>
    </row>
    <row r="6266" spans="1:1" x14ac:dyDescent="0.65">
      <c r="A6266" s="3" t="s">
        <v>26538</v>
      </c>
    </row>
    <row r="6267" spans="1:1" x14ac:dyDescent="0.65">
      <c r="A6267" s="3" t="s">
        <v>26539</v>
      </c>
    </row>
    <row r="6268" spans="1:1" x14ac:dyDescent="0.65">
      <c r="A6268" s="3" t="s">
        <v>26540</v>
      </c>
    </row>
    <row r="6269" spans="1:1" x14ac:dyDescent="0.65">
      <c r="A6269" s="3" t="s">
        <v>26541</v>
      </c>
    </row>
    <row r="6270" spans="1:1" x14ac:dyDescent="0.65">
      <c r="A6270" s="3" t="s">
        <v>26542</v>
      </c>
    </row>
    <row r="6271" spans="1:1" x14ac:dyDescent="0.65">
      <c r="A6271" s="3" t="s">
        <v>26543</v>
      </c>
    </row>
    <row r="6272" spans="1:1" x14ac:dyDescent="0.65">
      <c r="A6272" s="3" t="s">
        <v>26544</v>
      </c>
    </row>
    <row r="6273" spans="1:1" x14ac:dyDescent="0.65">
      <c r="A6273" s="3" t="s">
        <v>26545</v>
      </c>
    </row>
    <row r="6274" spans="1:1" x14ac:dyDescent="0.65">
      <c r="A6274" s="3" t="s">
        <v>26546</v>
      </c>
    </row>
    <row r="6275" spans="1:1" x14ac:dyDescent="0.65">
      <c r="A6275" s="3" t="s">
        <v>26547</v>
      </c>
    </row>
    <row r="6276" spans="1:1" x14ac:dyDescent="0.65">
      <c r="A6276" s="3" t="s">
        <v>26548</v>
      </c>
    </row>
    <row r="6277" spans="1:1" x14ac:dyDescent="0.65">
      <c r="A6277" s="3" t="s">
        <v>26549</v>
      </c>
    </row>
    <row r="6278" spans="1:1" x14ac:dyDescent="0.65">
      <c r="A6278" s="3" t="s">
        <v>26550</v>
      </c>
    </row>
    <row r="6279" spans="1:1" x14ac:dyDescent="0.65">
      <c r="A6279" s="3" t="s">
        <v>26551</v>
      </c>
    </row>
    <row r="6280" spans="1:1" x14ac:dyDescent="0.65">
      <c r="A6280" s="3" t="s">
        <v>26552</v>
      </c>
    </row>
    <row r="6281" spans="1:1" x14ac:dyDescent="0.65">
      <c r="A6281" s="3" t="s">
        <v>26553</v>
      </c>
    </row>
    <row r="6282" spans="1:1" x14ac:dyDescent="0.65">
      <c r="A6282" s="3" t="s">
        <v>26554</v>
      </c>
    </row>
    <row r="6283" spans="1:1" x14ac:dyDescent="0.65">
      <c r="A6283" s="3" t="s">
        <v>26555</v>
      </c>
    </row>
    <row r="6284" spans="1:1" x14ac:dyDescent="0.65">
      <c r="A6284" s="3" t="s">
        <v>26556</v>
      </c>
    </row>
    <row r="6285" spans="1:1" x14ac:dyDescent="0.65">
      <c r="A6285" s="3" t="s">
        <v>26557</v>
      </c>
    </row>
    <row r="6286" spans="1:1" x14ac:dyDescent="0.65">
      <c r="A6286" s="3" t="s">
        <v>26558</v>
      </c>
    </row>
    <row r="6287" spans="1:1" x14ac:dyDescent="0.65">
      <c r="A6287" s="3" t="s">
        <v>26559</v>
      </c>
    </row>
    <row r="6288" spans="1:1" x14ac:dyDescent="0.65">
      <c r="A6288" s="3" t="s">
        <v>26560</v>
      </c>
    </row>
    <row r="6289" spans="1:1" x14ac:dyDescent="0.65">
      <c r="A6289" s="3" t="s">
        <v>26561</v>
      </c>
    </row>
    <row r="6290" spans="1:1" x14ac:dyDescent="0.65">
      <c r="A6290" s="3" t="s">
        <v>26562</v>
      </c>
    </row>
    <row r="6291" spans="1:1" x14ac:dyDescent="0.65">
      <c r="A6291" s="3" t="s">
        <v>26563</v>
      </c>
    </row>
    <row r="6292" spans="1:1" x14ac:dyDescent="0.65">
      <c r="A6292" s="3" t="s">
        <v>26564</v>
      </c>
    </row>
    <row r="6293" spans="1:1" x14ac:dyDescent="0.65">
      <c r="A6293" s="3" t="s">
        <v>26565</v>
      </c>
    </row>
    <row r="6294" spans="1:1" x14ac:dyDescent="0.65">
      <c r="A6294" s="3" t="s">
        <v>26566</v>
      </c>
    </row>
    <row r="6295" spans="1:1" x14ac:dyDescent="0.65">
      <c r="A6295" s="3" t="s">
        <v>26567</v>
      </c>
    </row>
    <row r="6296" spans="1:1" x14ac:dyDescent="0.65">
      <c r="A6296" s="3" t="s">
        <v>26568</v>
      </c>
    </row>
    <row r="6297" spans="1:1" x14ac:dyDescent="0.65">
      <c r="A6297" s="3" t="s">
        <v>26569</v>
      </c>
    </row>
    <row r="6298" spans="1:1" x14ac:dyDescent="0.65">
      <c r="A6298" s="3" t="s">
        <v>26570</v>
      </c>
    </row>
    <row r="6299" spans="1:1" x14ac:dyDescent="0.65">
      <c r="A6299" s="3" t="s">
        <v>26571</v>
      </c>
    </row>
    <row r="6300" spans="1:1" x14ac:dyDescent="0.65">
      <c r="A6300" s="3" t="s">
        <v>26572</v>
      </c>
    </row>
    <row r="6301" spans="1:1" x14ac:dyDescent="0.65">
      <c r="A6301" s="3" t="s">
        <v>26573</v>
      </c>
    </row>
    <row r="6302" spans="1:1" x14ac:dyDescent="0.65">
      <c r="A6302" s="3" t="s">
        <v>26574</v>
      </c>
    </row>
    <row r="6303" spans="1:1" x14ac:dyDescent="0.65">
      <c r="A6303" s="3" t="s">
        <v>26575</v>
      </c>
    </row>
    <row r="6304" spans="1:1" x14ac:dyDescent="0.65">
      <c r="A6304" s="3" t="s">
        <v>26576</v>
      </c>
    </row>
    <row r="6305" spans="1:1" x14ac:dyDescent="0.65">
      <c r="A6305" s="3" t="s">
        <v>26577</v>
      </c>
    </row>
    <row r="6306" spans="1:1" x14ac:dyDescent="0.65">
      <c r="A6306" s="3" t="s">
        <v>26578</v>
      </c>
    </row>
    <row r="6307" spans="1:1" x14ac:dyDescent="0.65">
      <c r="A6307" s="3" t="s">
        <v>26579</v>
      </c>
    </row>
    <row r="6308" spans="1:1" x14ac:dyDescent="0.65">
      <c r="A6308" s="3" t="s">
        <v>26580</v>
      </c>
    </row>
    <row r="6309" spans="1:1" x14ac:dyDescent="0.65">
      <c r="A6309" s="3" t="s">
        <v>26581</v>
      </c>
    </row>
    <row r="6310" spans="1:1" x14ac:dyDescent="0.65">
      <c r="A6310" s="3" t="s">
        <v>26582</v>
      </c>
    </row>
    <row r="6311" spans="1:1" x14ac:dyDescent="0.65">
      <c r="A6311" s="3" t="s">
        <v>26583</v>
      </c>
    </row>
    <row r="6312" spans="1:1" x14ac:dyDescent="0.65">
      <c r="A6312" s="3" t="s">
        <v>26584</v>
      </c>
    </row>
    <row r="6313" spans="1:1" x14ac:dyDescent="0.65">
      <c r="A6313" s="3" t="s">
        <v>26585</v>
      </c>
    </row>
    <row r="6314" spans="1:1" x14ac:dyDescent="0.65">
      <c r="A6314" s="3" t="s">
        <v>26586</v>
      </c>
    </row>
    <row r="6315" spans="1:1" x14ac:dyDescent="0.65">
      <c r="A6315" s="3" t="s">
        <v>26587</v>
      </c>
    </row>
    <row r="6316" spans="1:1" x14ac:dyDescent="0.65">
      <c r="A6316" s="3" t="s">
        <v>26588</v>
      </c>
    </row>
    <row r="6317" spans="1:1" x14ac:dyDescent="0.65">
      <c r="A6317" s="3" t="s">
        <v>26589</v>
      </c>
    </row>
    <row r="6318" spans="1:1" x14ac:dyDescent="0.65">
      <c r="A6318" s="3" t="s">
        <v>26590</v>
      </c>
    </row>
    <row r="6319" spans="1:1" x14ac:dyDescent="0.65">
      <c r="A6319" s="3" t="s">
        <v>26591</v>
      </c>
    </row>
    <row r="6320" spans="1:1" x14ac:dyDescent="0.65">
      <c r="A6320" s="3" t="s">
        <v>26592</v>
      </c>
    </row>
    <row r="6321" spans="1:1" x14ac:dyDescent="0.65">
      <c r="A6321" s="3" t="s">
        <v>26593</v>
      </c>
    </row>
    <row r="6322" spans="1:1" x14ac:dyDescent="0.65">
      <c r="A6322" s="3" t="s">
        <v>26594</v>
      </c>
    </row>
    <row r="6323" spans="1:1" x14ac:dyDescent="0.65">
      <c r="A6323" s="3" t="s">
        <v>26595</v>
      </c>
    </row>
    <row r="6324" spans="1:1" x14ac:dyDescent="0.65">
      <c r="A6324" s="3" t="s">
        <v>26596</v>
      </c>
    </row>
    <row r="6325" spans="1:1" x14ac:dyDescent="0.65">
      <c r="A6325" s="3" t="s">
        <v>26597</v>
      </c>
    </row>
    <row r="6326" spans="1:1" x14ac:dyDescent="0.65">
      <c r="A6326" s="3" t="s">
        <v>26598</v>
      </c>
    </row>
    <row r="6327" spans="1:1" x14ac:dyDescent="0.65">
      <c r="A6327" s="3" t="s">
        <v>26599</v>
      </c>
    </row>
    <row r="6328" spans="1:1" x14ac:dyDescent="0.65">
      <c r="A6328" s="3" t="s">
        <v>26600</v>
      </c>
    </row>
    <row r="6329" spans="1:1" x14ac:dyDescent="0.65">
      <c r="A6329" s="3" t="s">
        <v>26601</v>
      </c>
    </row>
    <row r="6330" spans="1:1" x14ac:dyDescent="0.65">
      <c r="A6330" s="3" t="s">
        <v>26602</v>
      </c>
    </row>
    <row r="6331" spans="1:1" x14ac:dyDescent="0.65">
      <c r="A6331" s="3" t="s">
        <v>26603</v>
      </c>
    </row>
    <row r="6332" spans="1:1" x14ac:dyDescent="0.65">
      <c r="A6332" s="3" t="s">
        <v>26604</v>
      </c>
    </row>
    <row r="6333" spans="1:1" x14ac:dyDescent="0.65">
      <c r="A6333" s="3" t="s">
        <v>26605</v>
      </c>
    </row>
    <row r="6334" spans="1:1" x14ac:dyDescent="0.65">
      <c r="A6334" s="3" t="s">
        <v>26606</v>
      </c>
    </row>
    <row r="6335" spans="1:1" x14ac:dyDescent="0.65">
      <c r="A6335" s="3" t="s">
        <v>26607</v>
      </c>
    </row>
    <row r="6336" spans="1:1" x14ac:dyDescent="0.65">
      <c r="A6336" s="3" t="s">
        <v>26608</v>
      </c>
    </row>
    <row r="6337" spans="1:1" x14ac:dyDescent="0.65">
      <c r="A6337" s="3" t="s">
        <v>26609</v>
      </c>
    </row>
    <row r="6338" spans="1:1" x14ac:dyDescent="0.65">
      <c r="A6338" s="3" t="s">
        <v>26610</v>
      </c>
    </row>
    <row r="6339" spans="1:1" x14ac:dyDescent="0.65">
      <c r="A6339" s="3" t="s">
        <v>26611</v>
      </c>
    </row>
    <row r="6340" spans="1:1" x14ac:dyDescent="0.65">
      <c r="A6340" s="3" t="s">
        <v>26612</v>
      </c>
    </row>
    <row r="6341" spans="1:1" x14ac:dyDescent="0.65">
      <c r="A6341" s="3" t="s">
        <v>26613</v>
      </c>
    </row>
    <row r="6342" spans="1:1" x14ac:dyDescent="0.65">
      <c r="A6342" s="3" t="s">
        <v>26614</v>
      </c>
    </row>
    <row r="6343" spans="1:1" x14ac:dyDescent="0.65">
      <c r="A6343" s="3" t="s">
        <v>26615</v>
      </c>
    </row>
    <row r="6344" spans="1:1" x14ac:dyDescent="0.65">
      <c r="A6344" s="3" t="s">
        <v>26616</v>
      </c>
    </row>
    <row r="6345" spans="1:1" x14ac:dyDescent="0.65">
      <c r="A6345" s="3" t="s">
        <v>26617</v>
      </c>
    </row>
    <row r="6346" spans="1:1" x14ac:dyDescent="0.65">
      <c r="A6346" s="3" t="s">
        <v>26618</v>
      </c>
    </row>
    <row r="6347" spans="1:1" x14ac:dyDescent="0.65">
      <c r="A6347" s="3" t="s">
        <v>26619</v>
      </c>
    </row>
    <row r="6348" spans="1:1" x14ac:dyDescent="0.65">
      <c r="A6348" s="3" t="s">
        <v>26620</v>
      </c>
    </row>
    <row r="6349" spans="1:1" x14ac:dyDescent="0.65">
      <c r="A6349" s="3" t="s">
        <v>26621</v>
      </c>
    </row>
    <row r="6350" spans="1:1" x14ac:dyDescent="0.65">
      <c r="A6350" s="3" t="s">
        <v>26622</v>
      </c>
    </row>
    <row r="6351" spans="1:1" x14ac:dyDescent="0.65">
      <c r="A6351" s="3" t="s">
        <v>26623</v>
      </c>
    </row>
    <row r="6352" spans="1:1" x14ac:dyDescent="0.65">
      <c r="A6352" s="3" t="s">
        <v>26624</v>
      </c>
    </row>
    <row r="6353" spans="1:1" x14ac:dyDescent="0.65">
      <c r="A6353" s="3" t="s">
        <v>26625</v>
      </c>
    </row>
    <row r="6354" spans="1:1" x14ac:dyDescent="0.65">
      <c r="A6354" s="3" t="s">
        <v>26626</v>
      </c>
    </row>
    <row r="6355" spans="1:1" x14ac:dyDescent="0.65">
      <c r="A6355" s="3" t="s">
        <v>26627</v>
      </c>
    </row>
    <row r="6356" spans="1:1" x14ac:dyDescent="0.65">
      <c r="A6356" s="3" t="s">
        <v>26628</v>
      </c>
    </row>
    <row r="6357" spans="1:1" x14ac:dyDescent="0.65">
      <c r="A6357" s="3" t="s">
        <v>26629</v>
      </c>
    </row>
    <row r="6358" spans="1:1" x14ac:dyDescent="0.65">
      <c r="A6358" s="3" t="s">
        <v>26630</v>
      </c>
    </row>
    <row r="6359" spans="1:1" x14ac:dyDescent="0.65">
      <c r="A6359" s="3" t="s">
        <v>26631</v>
      </c>
    </row>
    <row r="6360" spans="1:1" x14ac:dyDescent="0.65">
      <c r="A6360" s="3" t="s">
        <v>26632</v>
      </c>
    </row>
    <row r="6361" spans="1:1" x14ac:dyDescent="0.65">
      <c r="A6361" s="3" t="s">
        <v>26633</v>
      </c>
    </row>
    <row r="6362" spans="1:1" x14ac:dyDescent="0.65">
      <c r="A6362" s="3" t="s">
        <v>26634</v>
      </c>
    </row>
    <row r="6363" spans="1:1" x14ac:dyDescent="0.65">
      <c r="A6363" s="3" t="s">
        <v>26635</v>
      </c>
    </row>
    <row r="6364" spans="1:1" x14ac:dyDescent="0.65">
      <c r="A6364" s="3" t="s">
        <v>26636</v>
      </c>
    </row>
    <row r="6365" spans="1:1" x14ac:dyDescent="0.65">
      <c r="A6365" s="3" t="s">
        <v>26637</v>
      </c>
    </row>
    <row r="6366" spans="1:1" x14ac:dyDescent="0.65">
      <c r="A6366" s="3" t="s">
        <v>26638</v>
      </c>
    </row>
    <row r="6367" spans="1:1" x14ac:dyDescent="0.65">
      <c r="A6367" s="3" t="s">
        <v>26639</v>
      </c>
    </row>
    <row r="6368" spans="1:1" x14ac:dyDescent="0.65">
      <c r="A6368" s="3" t="s">
        <v>26640</v>
      </c>
    </row>
    <row r="6369" spans="1:1" x14ac:dyDescent="0.65">
      <c r="A6369" s="3" t="s">
        <v>26641</v>
      </c>
    </row>
    <row r="6370" spans="1:1" x14ac:dyDescent="0.65">
      <c r="A6370" s="3" t="s">
        <v>26642</v>
      </c>
    </row>
    <row r="6371" spans="1:1" x14ac:dyDescent="0.65">
      <c r="A6371" s="3" t="s">
        <v>26643</v>
      </c>
    </row>
    <row r="6372" spans="1:1" x14ac:dyDescent="0.65">
      <c r="A6372" s="3" t="s">
        <v>26644</v>
      </c>
    </row>
    <row r="6373" spans="1:1" x14ac:dyDescent="0.65">
      <c r="A6373" s="3" t="s">
        <v>26645</v>
      </c>
    </row>
    <row r="6374" spans="1:1" x14ac:dyDescent="0.65">
      <c r="A6374" s="3" t="s">
        <v>26646</v>
      </c>
    </row>
    <row r="6375" spans="1:1" x14ac:dyDescent="0.65">
      <c r="A6375" s="3" t="s">
        <v>26647</v>
      </c>
    </row>
    <row r="6376" spans="1:1" x14ac:dyDescent="0.65">
      <c r="A6376" s="3" t="s">
        <v>26648</v>
      </c>
    </row>
    <row r="6377" spans="1:1" x14ac:dyDescent="0.65">
      <c r="A6377" s="3" t="s">
        <v>26649</v>
      </c>
    </row>
    <row r="6378" spans="1:1" x14ac:dyDescent="0.65">
      <c r="A6378" s="3" t="s">
        <v>26650</v>
      </c>
    </row>
    <row r="6379" spans="1:1" x14ac:dyDescent="0.65">
      <c r="A6379" s="3" t="s">
        <v>26651</v>
      </c>
    </row>
    <row r="6380" spans="1:1" x14ac:dyDescent="0.65">
      <c r="A6380" s="3" t="s">
        <v>26652</v>
      </c>
    </row>
    <row r="6381" spans="1:1" x14ac:dyDescent="0.65">
      <c r="A6381" s="3" t="s">
        <v>26653</v>
      </c>
    </row>
    <row r="6382" spans="1:1" x14ac:dyDescent="0.65">
      <c r="A6382" s="3" t="s">
        <v>26654</v>
      </c>
    </row>
    <row r="6383" spans="1:1" x14ac:dyDescent="0.65">
      <c r="A6383" s="3" t="s">
        <v>26655</v>
      </c>
    </row>
    <row r="6384" spans="1:1" x14ac:dyDescent="0.65">
      <c r="A6384" s="3" t="s">
        <v>26656</v>
      </c>
    </row>
    <row r="6385" spans="1:1" x14ac:dyDescent="0.65">
      <c r="A6385" s="3" t="s">
        <v>26657</v>
      </c>
    </row>
    <row r="6386" spans="1:1" x14ac:dyDescent="0.65">
      <c r="A6386" s="3" t="s">
        <v>26658</v>
      </c>
    </row>
    <row r="6387" spans="1:1" x14ac:dyDescent="0.65">
      <c r="A6387" s="3" t="s">
        <v>26659</v>
      </c>
    </row>
    <row r="6388" spans="1:1" x14ac:dyDescent="0.65">
      <c r="A6388" s="3" t="s">
        <v>26660</v>
      </c>
    </row>
    <row r="6389" spans="1:1" x14ac:dyDescent="0.65">
      <c r="A6389" s="3" t="s">
        <v>26661</v>
      </c>
    </row>
    <row r="6390" spans="1:1" x14ac:dyDescent="0.65">
      <c r="A6390" s="3" t="s">
        <v>26662</v>
      </c>
    </row>
    <row r="6391" spans="1:1" x14ac:dyDescent="0.65">
      <c r="A6391" s="3" t="s">
        <v>26663</v>
      </c>
    </row>
    <row r="6392" spans="1:1" x14ac:dyDescent="0.65">
      <c r="A6392" s="3" t="s">
        <v>26664</v>
      </c>
    </row>
    <row r="6393" spans="1:1" x14ac:dyDescent="0.65">
      <c r="A6393" s="3" t="s">
        <v>26665</v>
      </c>
    </row>
    <row r="6394" spans="1:1" x14ac:dyDescent="0.65">
      <c r="A6394" s="3" t="s">
        <v>26666</v>
      </c>
    </row>
    <row r="6395" spans="1:1" x14ac:dyDescent="0.65">
      <c r="A6395" s="3" t="s">
        <v>26667</v>
      </c>
    </row>
    <row r="6396" spans="1:1" x14ac:dyDescent="0.65">
      <c r="A6396" s="3" t="s">
        <v>26668</v>
      </c>
    </row>
    <row r="6397" spans="1:1" x14ac:dyDescent="0.65">
      <c r="A6397" s="3" t="s">
        <v>26669</v>
      </c>
    </row>
    <row r="6398" spans="1:1" x14ac:dyDescent="0.65">
      <c r="A6398" s="3" t="s">
        <v>26670</v>
      </c>
    </row>
    <row r="6399" spans="1:1" x14ac:dyDescent="0.65">
      <c r="A6399" s="3" t="s">
        <v>26671</v>
      </c>
    </row>
    <row r="6400" spans="1:1" x14ac:dyDescent="0.65">
      <c r="A6400" s="3" t="s">
        <v>26672</v>
      </c>
    </row>
    <row r="6401" spans="1:1" x14ac:dyDescent="0.65">
      <c r="A6401" s="3" t="s">
        <v>26673</v>
      </c>
    </row>
    <row r="6402" spans="1:1" x14ac:dyDescent="0.65">
      <c r="A6402" s="3" t="s">
        <v>26674</v>
      </c>
    </row>
    <row r="6403" spans="1:1" x14ac:dyDescent="0.65">
      <c r="A6403" s="3" t="s">
        <v>26675</v>
      </c>
    </row>
    <row r="6404" spans="1:1" x14ac:dyDescent="0.65">
      <c r="A6404" s="3" t="s">
        <v>26676</v>
      </c>
    </row>
    <row r="6405" spans="1:1" x14ac:dyDescent="0.65">
      <c r="A6405" s="3" t="s">
        <v>26677</v>
      </c>
    </row>
    <row r="6406" spans="1:1" x14ac:dyDescent="0.65">
      <c r="A6406" s="3" t="s">
        <v>26678</v>
      </c>
    </row>
    <row r="6407" spans="1:1" x14ac:dyDescent="0.65">
      <c r="A6407" s="3" t="s">
        <v>26679</v>
      </c>
    </row>
    <row r="6408" spans="1:1" x14ac:dyDescent="0.65">
      <c r="A6408" s="3" t="s">
        <v>26680</v>
      </c>
    </row>
    <row r="6409" spans="1:1" x14ac:dyDescent="0.65">
      <c r="A6409" s="3" t="s">
        <v>26681</v>
      </c>
    </row>
    <row r="6410" spans="1:1" x14ac:dyDescent="0.65">
      <c r="A6410" s="3" t="s">
        <v>26682</v>
      </c>
    </row>
    <row r="6411" spans="1:1" x14ac:dyDescent="0.65">
      <c r="A6411" s="3" t="s">
        <v>26683</v>
      </c>
    </row>
    <row r="6412" spans="1:1" x14ac:dyDescent="0.65">
      <c r="A6412" s="3" t="s">
        <v>26684</v>
      </c>
    </row>
    <row r="6413" spans="1:1" x14ac:dyDescent="0.65">
      <c r="A6413" s="3" t="s">
        <v>26685</v>
      </c>
    </row>
    <row r="6414" spans="1:1" x14ac:dyDescent="0.65">
      <c r="A6414" s="3" t="s">
        <v>26686</v>
      </c>
    </row>
    <row r="6415" spans="1:1" x14ac:dyDescent="0.65">
      <c r="A6415" s="3" t="s">
        <v>26687</v>
      </c>
    </row>
    <row r="6416" spans="1:1" x14ac:dyDescent="0.65">
      <c r="A6416" s="3" t="s">
        <v>26688</v>
      </c>
    </row>
    <row r="6417" spans="1:1" x14ac:dyDescent="0.65">
      <c r="A6417" s="3" t="s">
        <v>26689</v>
      </c>
    </row>
    <row r="6418" spans="1:1" x14ac:dyDescent="0.65">
      <c r="A6418" s="3" t="s">
        <v>26690</v>
      </c>
    </row>
    <row r="6419" spans="1:1" x14ac:dyDescent="0.65">
      <c r="A6419" s="3" t="s">
        <v>26691</v>
      </c>
    </row>
    <row r="6420" spans="1:1" x14ac:dyDescent="0.65">
      <c r="A6420" s="3" t="s">
        <v>26692</v>
      </c>
    </row>
    <row r="6421" spans="1:1" x14ac:dyDescent="0.65">
      <c r="A6421" s="3" t="s">
        <v>26693</v>
      </c>
    </row>
    <row r="6422" spans="1:1" x14ac:dyDescent="0.65">
      <c r="A6422" s="3" t="s">
        <v>26694</v>
      </c>
    </row>
    <row r="6423" spans="1:1" x14ac:dyDescent="0.65">
      <c r="A6423" s="3" t="s">
        <v>26695</v>
      </c>
    </row>
    <row r="6424" spans="1:1" x14ac:dyDescent="0.65">
      <c r="A6424" s="3" t="s">
        <v>26696</v>
      </c>
    </row>
    <row r="6425" spans="1:1" x14ac:dyDescent="0.65">
      <c r="A6425" s="3" t="s">
        <v>26697</v>
      </c>
    </row>
    <row r="6426" spans="1:1" x14ac:dyDescent="0.65">
      <c r="A6426" s="3" t="s">
        <v>26698</v>
      </c>
    </row>
    <row r="6427" spans="1:1" x14ac:dyDescent="0.65">
      <c r="A6427" s="3" t="s">
        <v>26699</v>
      </c>
    </row>
    <row r="6428" spans="1:1" x14ac:dyDescent="0.65">
      <c r="A6428" s="3" t="s">
        <v>26700</v>
      </c>
    </row>
    <row r="6429" spans="1:1" x14ac:dyDescent="0.65">
      <c r="A6429" s="3" t="s">
        <v>26701</v>
      </c>
    </row>
    <row r="6430" spans="1:1" x14ac:dyDescent="0.65">
      <c r="A6430" s="3" t="s">
        <v>26702</v>
      </c>
    </row>
    <row r="6431" spans="1:1" x14ac:dyDescent="0.65">
      <c r="A6431" s="3" t="s">
        <v>26703</v>
      </c>
    </row>
    <row r="6432" spans="1:1" x14ac:dyDescent="0.65">
      <c r="A6432" s="3" t="s">
        <v>26704</v>
      </c>
    </row>
    <row r="6433" spans="1:1" x14ac:dyDescent="0.65">
      <c r="A6433" s="3" t="s">
        <v>26705</v>
      </c>
    </row>
    <row r="6434" spans="1:1" x14ac:dyDescent="0.65">
      <c r="A6434" s="3" t="s">
        <v>26706</v>
      </c>
    </row>
    <row r="6435" spans="1:1" x14ac:dyDescent="0.65">
      <c r="A6435" s="3" t="s">
        <v>26707</v>
      </c>
    </row>
    <row r="6436" spans="1:1" x14ac:dyDescent="0.65">
      <c r="A6436" s="3" t="s">
        <v>26708</v>
      </c>
    </row>
    <row r="6437" spans="1:1" x14ac:dyDescent="0.65">
      <c r="A6437" s="3" t="s">
        <v>26709</v>
      </c>
    </row>
    <row r="6438" spans="1:1" x14ac:dyDescent="0.65">
      <c r="A6438" s="3" t="s">
        <v>26710</v>
      </c>
    </row>
    <row r="6439" spans="1:1" x14ac:dyDescent="0.65">
      <c r="A6439" s="3" t="s">
        <v>26711</v>
      </c>
    </row>
    <row r="6440" spans="1:1" x14ac:dyDescent="0.65">
      <c r="A6440" s="3" t="s">
        <v>26712</v>
      </c>
    </row>
    <row r="6441" spans="1:1" x14ac:dyDescent="0.65">
      <c r="A6441" s="3" t="s">
        <v>26713</v>
      </c>
    </row>
    <row r="6442" spans="1:1" x14ac:dyDescent="0.65">
      <c r="A6442" s="3" t="s">
        <v>26714</v>
      </c>
    </row>
    <row r="6443" spans="1:1" x14ac:dyDescent="0.65">
      <c r="A6443" s="3" t="s">
        <v>26715</v>
      </c>
    </row>
    <row r="6444" spans="1:1" x14ac:dyDescent="0.65">
      <c r="A6444" s="3" t="s">
        <v>26716</v>
      </c>
    </row>
    <row r="6445" spans="1:1" x14ac:dyDescent="0.65">
      <c r="A6445" s="3" t="s">
        <v>26717</v>
      </c>
    </row>
    <row r="6446" spans="1:1" x14ac:dyDescent="0.65">
      <c r="A6446" s="3" t="s">
        <v>26718</v>
      </c>
    </row>
    <row r="6447" spans="1:1" x14ac:dyDescent="0.65">
      <c r="A6447" s="3" t="s">
        <v>26719</v>
      </c>
    </row>
    <row r="6448" spans="1:1" x14ac:dyDescent="0.65">
      <c r="A6448" s="3" t="s">
        <v>26720</v>
      </c>
    </row>
    <row r="6449" spans="1:1" x14ac:dyDescent="0.65">
      <c r="A6449" s="3" t="s">
        <v>26721</v>
      </c>
    </row>
    <row r="6450" spans="1:1" x14ac:dyDescent="0.65">
      <c r="A6450" s="3" t="s">
        <v>26722</v>
      </c>
    </row>
    <row r="6451" spans="1:1" x14ac:dyDescent="0.65">
      <c r="A6451" s="3" t="s">
        <v>26723</v>
      </c>
    </row>
    <row r="6452" spans="1:1" x14ac:dyDescent="0.65">
      <c r="A6452" s="3" t="s">
        <v>26724</v>
      </c>
    </row>
    <row r="6453" spans="1:1" x14ac:dyDescent="0.65">
      <c r="A6453" s="3" t="s">
        <v>26725</v>
      </c>
    </row>
    <row r="6454" spans="1:1" x14ac:dyDescent="0.65">
      <c r="A6454" s="3" t="s">
        <v>26726</v>
      </c>
    </row>
    <row r="6455" spans="1:1" x14ac:dyDescent="0.65">
      <c r="A6455" s="3" t="s">
        <v>26727</v>
      </c>
    </row>
    <row r="6456" spans="1:1" x14ac:dyDescent="0.65">
      <c r="A6456" s="3" t="s">
        <v>26728</v>
      </c>
    </row>
    <row r="6457" spans="1:1" x14ac:dyDescent="0.65">
      <c r="A6457" s="3" t="s">
        <v>26729</v>
      </c>
    </row>
    <row r="6458" spans="1:1" x14ac:dyDescent="0.65">
      <c r="A6458" s="3" t="s">
        <v>26730</v>
      </c>
    </row>
    <row r="6459" spans="1:1" x14ac:dyDescent="0.65">
      <c r="A6459" s="3" t="s">
        <v>26731</v>
      </c>
    </row>
    <row r="6460" spans="1:1" x14ac:dyDescent="0.65">
      <c r="A6460" s="3" t="s">
        <v>26732</v>
      </c>
    </row>
    <row r="6461" spans="1:1" x14ac:dyDescent="0.65">
      <c r="A6461" s="3" t="s">
        <v>26733</v>
      </c>
    </row>
    <row r="6462" spans="1:1" x14ac:dyDescent="0.65">
      <c r="A6462" s="3" t="s">
        <v>26734</v>
      </c>
    </row>
    <row r="6463" spans="1:1" x14ac:dyDescent="0.65">
      <c r="A6463" s="3" t="s">
        <v>26735</v>
      </c>
    </row>
    <row r="6464" spans="1:1" x14ac:dyDescent="0.65">
      <c r="A6464" s="3" t="s">
        <v>26736</v>
      </c>
    </row>
    <row r="6465" spans="1:1" x14ac:dyDescent="0.65">
      <c r="A6465" s="3" t="s">
        <v>26737</v>
      </c>
    </row>
    <row r="6466" spans="1:1" x14ac:dyDescent="0.65">
      <c r="A6466" s="3" t="s">
        <v>26738</v>
      </c>
    </row>
    <row r="6467" spans="1:1" x14ac:dyDescent="0.65">
      <c r="A6467" s="3" t="s">
        <v>26739</v>
      </c>
    </row>
    <row r="6468" spans="1:1" x14ac:dyDescent="0.65">
      <c r="A6468" s="3" t="s">
        <v>26740</v>
      </c>
    </row>
    <row r="6469" spans="1:1" x14ac:dyDescent="0.65">
      <c r="A6469" s="3" t="s">
        <v>26741</v>
      </c>
    </row>
    <row r="6470" spans="1:1" x14ac:dyDescent="0.65">
      <c r="A6470" s="3" t="s">
        <v>26742</v>
      </c>
    </row>
    <row r="6471" spans="1:1" x14ac:dyDescent="0.65">
      <c r="A6471" s="3" t="s">
        <v>26743</v>
      </c>
    </row>
    <row r="6472" spans="1:1" x14ac:dyDescent="0.65">
      <c r="A6472" s="3" t="s">
        <v>26744</v>
      </c>
    </row>
    <row r="6473" spans="1:1" x14ac:dyDescent="0.65">
      <c r="A6473" s="3" t="s">
        <v>26745</v>
      </c>
    </row>
    <row r="6474" spans="1:1" x14ac:dyDescent="0.65">
      <c r="A6474" s="3" t="s">
        <v>26746</v>
      </c>
    </row>
    <row r="6475" spans="1:1" x14ac:dyDescent="0.65">
      <c r="A6475" s="3" t="s">
        <v>26747</v>
      </c>
    </row>
    <row r="6476" spans="1:1" x14ac:dyDescent="0.65">
      <c r="A6476" s="3" t="s">
        <v>26748</v>
      </c>
    </row>
    <row r="6477" spans="1:1" x14ac:dyDescent="0.65">
      <c r="A6477" s="3" t="s">
        <v>26749</v>
      </c>
    </row>
    <row r="6478" spans="1:1" x14ac:dyDescent="0.65">
      <c r="A6478" s="3" t="s">
        <v>26750</v>
      </c>
    </row>
    <row r="6479" spans="1:1" x14ac:dyDescent="0.65">
      <c r="A6479" s="3" t="s">
        <v>26751</v>
      </c>
    </row>
    <row r="6480" spans="1:1" x14ac:dyDescent="0.65">
      <c r="A6480" s="3" t="s">
        <v>26752</v>
      </c>
    </row>
    <row r="6481" spans="1:1" x14ac:dyDescent="0.65">
      <c r="A6481" s="3" t="s">
        <v>26753</v>
      </c>
    </row>
    <row r="6482" spans="1:1" x14ac:dyDescent="0.65">
      <c r="A6482" s="3" t="s">
        <v>26754</v>
      </c>
    </row>
    <row r="6483" spans="1:1" x14ac:dyDescent="0.65">
      <c r="A6483" s="3" t="s">
        <v>26755</v>
      </c>
    </row>
    <row r="6484" spans="1:1" x14ac:dyDescent="0.65">
      <c r="A6484" s="3" t="s">
        <v>26756</v>
      </c>
    </row>
    <row r="6485" spans="1:1" x14ac:dyDescent="0.65">
      <c r="A6485" s="3" t="s">
        <v>26757</v>
      </c>
    </row>
    <row r="6486" spans="1:1" x14ac:dyDescent="0.65">
      <c r="A6486" s="3" t="s">
        <v>26758</v>
      </c>
    </row>
    <row r="6487" spans="1:1" x14ac:dyDescent="0.65">
      <c r="A6487" s="3" t="s">
        <v>26759</v>
      </c>
    </row>
    <row r="6488" spans="1:1" x14ac:dyDescent="0.65">
      <c r="A6488" s="3" t="s">
        <v>26760</v>
      </c>
    </row>
    <row r="6489" spans="1:1" x14ac:dyDescent="0.65">
      <c r="A6489" s="3" t="s">
        <v>26761</v>
      </c>
    </row>
    <row r="6490" spans="1:1" x14ac:dyDescent="0.65">
      <c r="A6490" s="3" t="s">
        <v>26762</v>
      </c>
    </row>
    <row r="6491" spans="1:1" x14ac:dyDescent="0.65">
      <c r="A6491" s="3" t="s">
        <v>26763</v>
      </c>
    </row>
    <row r="6492" spans="1:1" x14ac:dyDescent="0.65">
      <c r="A6492" s="3" t="s">
        <v>26764</v>
      </c>
    </row>
    <row r="6493" spans="1:1" x14ac:dyDescent="0.65">
      <c r="A6493" s="3" t="s">
        <v>26765</v>
      </c>
    </row>
    <row r="6494" spans="1:1" x14ac:dyDescent="0.65">
      <c r="A6494" s="3" t="s">
        <v>26766</v>
      </c>
    </row>
    <row r="6495" spans="1:1" x14ac:dyDescent="0.65">
      <c r="A6495" s="3" t="s">
        <v>26767</v>
      </c>
    </row>
    <row r="6496" spans="1:1" x14ac:dyDescent="0.65">
      <c r="A6496" s="3" t="s">
        <v>26768</v>
      </c>
    </row>
    <row r="6497" spans="1:1" x14ac:dyDescent="0.65">
      <c r="A6497" s="3" t="s">
        <v>26769</v>
      </c>
    </row>
    <row r="6498" spans="1:1" x14ac:dyDescent="0.65">
      <c r="A6498" s="3" t="s">
        <v>26770</v>
      </c>
    </row>
    <row r="6499" spans="1:1" x14ac:dyDescent="0.65">
      <c r="A6499" s="3" t="s">
        <v>26771</v>
      </c>
    </row>
    <row r="6500" spans="1:1" x14ac:dyDescent="0.65">
      <c r="A6500" s="3" t="s">
        <v>26772</v>
      </c>
    </row>
    <row r="6501" spans="1:1" x14ac:dyDescent="0.65">
      <c r="A6501" s="3" t="s">
        <v>26773</v>
      </c>
    </row>
    <row r="6502" spans="1:1" x14ac:dyDescent="0.65">
      <c r="A6502" s="3" t="s">
        <v>26774</v>
      </c>
    </row>
    <row r="6503" spans="1:1" x14ac:dyDescent="0.65">
      <c r="A6503" s="3" t="s">
        <v>26775</v>
      </c>
    </row>
    <row r="6504" spans="1:1" x14ac:dyDescent="0.65">
      <c r="A6504" s="3" t="s">
        <v>26776</v>
      </c>
    </row>
    <row r="6505" spans="1:1" x14ac:dyDescent="0.65">
      <c r="A6505" s="3" t="s">
        <v>26777</v>
      </c>
    </row>
    <row r="6506" spans="1:1" x14ac:dyDescent="0.65">
      <c r="A6506" s="3" t="s">
        <v>26778</v>
      </c>
    </row>
    <row r="6507" spans="1:1" x14ac:dyDescent="0.65">
      <c r="A6507" s="3" t="s">
        <v>26779</v>
      </c>
    </row>
    <row r="6508" spans="1:1" x14ac:dyDescent="0.65">
      <c r="A6508" s="3" t="s">
        <v>26780</v>
      </c>
    </row>
    <row r="6509" spans="1:1" x14ac:dyDescent="0.65">
      <c r="A6509" s="3" t="s">
        <v>26781</v>
      </c>
    </row>
    <row r="6510" spans="1:1" x14ac:dyDescent="0.65">
      <c r="A6510" s="3" t="s">
        <v>26782</v>
      </c>
    </row>
    <row r="6511" spans="1:1" x14ac:dyDescent="0.65">
      <c r="A6511" s="3" t="s">
        <v>26783</v>
      </c>
    </row>
    <row r="6512" spans="1:1" x14ac:dyDescent="0.65">
      <c r="A6512" s="3" t="s">
        <v>26784</v>
      </c>
    </row>
    <row r="6513" spans="1:1" x14ac:dyDescent="0.65">
      <c r="A6513" s="3" t="s">
        <v>26785</v>
      </c>
    </row>
    <row r="6514" spans="1:1" x14ac:dyDescent="0.65">
      <c r="A6514" s="3" t="s">
        <v>26786</v>
      </c>
    </row>
    <row r="6515" spans="1:1" x14ac:dyDescent="0.65">
      <c r="A6515" s="3" t="s">
        <v>26787</v>
      </c>
    </row>
    <row r="6516" spans="1:1" x14ac:dyDescent="0.65">
      <c r="A6516" s="3" t="s">
        <v>26788</v>
      </c>
    </row>
    <row r="6517" spans="1:1" x14ac:dyDescent="0.65">
      <c r="A6517" s="3" t="s">
        <v>26789</v>
      </c>
    </row>
    <row r="6518" spans="1:1" x14ac:dyDescent="0.65">
      <c r="A6518" s="3" t="s">
        <v>26790</v>
      </c>
    </row>
    <row r="6519" spans="1:1" x14ac:dyDescent="0.65">
      <c r="A6519" s="3" t="s">
        <v>26791</v>
      </c>
    </row>
    <row r="6520" spans="1:1" x14ac:dyDescent="0.65">
      <c r="A6520" s="3" t="s">
        <v>26792</v>
      </c>
    </row>
    <row r="6521" spans="1:1" x14ac:dyDescent="0.65">
      <c r="A6521" s="3" t="s">
        <v>26793</v>
      </c>
    </row>
    <row r="6522" spans="1:1" x14ac:dyDescent="0.65">
      <c r="A6522" s="3" t="s">
        <v>26794</v>
      </c>
    </row>
    <row r="6523" spans="1:1" x14ac:dyDescent="0.65">
      <c r="A6523" s="3" t="s">
        <v>26795</v>
      </c>
    </row>
    <row r="6524" spans="1:1" x14ac:dyDescent="0.65">
      <c r="A6524" s="3" t="s">
        <v>26796</v>
      </c>
    </row>
    <row r="6525" spans="1:1" x14ac:dyDescent="0.65">
      <c r="A6525" s="3" t="s">
        <v>26797</v>
      </c>
    </row>
    <row r="6526" spans="1:1" x14ac:dyDescent="0.65">
      <c r="A6526" s="3" t="s">
        <v>26798</v>
      </c>
    </row>
    <row r="6527" spans="1:1" x14ac:dyDescent="0.65">
      <c r="A6527" s="3" t="s">
        <v>26799</v>
      </c>
    </row>
    <row r="6528" spans="1:1" x14ac:dyDescent="0.65">
      <c r="A6528" s="3" t="s">
        <v>26800</v>
      </c>
    </row>
    <row r="6529" spans="1:1" x14ac:dyDescent="0.65">
      <c r="A6529" s="3" t="s">
        <v>26801</v>
      </c>
    </row>
    <row r="6530" spans="1:1" x14ac:dyDescent="0.65">
      <c r="A6530" s="3" t="s">
        <v>26802</v>
      </c>
    </row>
    <row r="6531" spans="1:1" x14ac:dyDescent="0.65">
      <c r="A6531" s="3" t="s">
        <v>26803</v>
      </c>
    </row>
    <row r="6532" spans="1:1" x14ac:dyDescent="0.65">
      <c r="A6532" s="3" t="s">
        <v>26804</v>
      </c>
    </row>
    <row r="6533" spans="1:1" x14ac:dyDescent="0.65">
      <c r="A6533" s="3" t="s">
        <v>26805</v>
      </c>
    </row>
    <row r="6534" spans="1:1" x14ac:dyDescent="0.65">
      <c r="A6534" s="3" t="s">
        <v>26806</v>
      </c>
    </row>
    <row r="6535" spans="1:1" x14ac:dyDescent="0.65">
      <c r="A6535" s="3" t="s">
        <v>26807</v>
      </c>
    </row>
    <row r="6536" spans="1:1" x14ac:dyDescent="0.65">
      <c r="A6536" s="3" t="s">
        <v>26808</v>
      </c>
    </row>
    <row r="6537" spans="1:1" x14ac:dyDescent="0.65">
      <c r="A6537" s="3" t="s">
        <v>26809</v>
      </c>
    </row>
    <row r="6538" spans="1:1" x14ac:dyDescent="0.65">
      <c r="A6538" s="3" t="s">
        <v>26810</v>
      </c>
    </row>
    <row r="6539" spans="1:1" x14ac:dyDescent="0.65">
      <c r="A6539" s="3" t="s">
        <v>26811</v>
      </c>
    </row>
    <row r="6540" spans="1:1" x14ac:dyDescent="0.65">
      <c r="A6540" s="3" t="s">
        <v>26812</v>
      </c>
    </row>
    <row r="6541" spans="1:1" x14ac:dyDescent="0.65">
      <c r="A6541" s="3" t="s">
        <v>26813</v>
      </c>
    </row>
    <row r="6542" spans="1:1" x14ac:dyDescent="0.65">
      <c r="A6542" s="3" t="s">
        <v>26814</v>
      </c>
    </row>
    <row r="6543" spans="1:1" x14ac:dyDescent="0.65">
      <c r="A6543" s="3" t="s">
        <v>26815</v>
      </c>
    </row>
    <row r="6544" spans="1:1" x14ac:dyDescent="0.65">
      <c r="A6544" s="3" t="s">
        <v>26816</v>
      </c>
    </row>
    <row r="6545" spans="1:1" x14ac:dyDescent="0.65">
      <c r="A6545" s="3" t="s">
        <v>26817</v>
      </c>
    </row>
    <row r="6546" spans="1:1" x14ac:dyDescent="0.65">
      <c r="A6546" s="3" t="s">
        <v>26818</v>
      </c>
    </row>
    <row r="6547" spans="1:1" x14ac:dyDescent="0.65">
      <c r="A6547" s="3" t="s">
        <v>26819</v>
      </c>
    </row>
    <row r="6548" spans="1:1" x14ac:dyDescent="0.65">
      <c r="A6548" s="3" t="s">
        <v>26820</v>
      </c>
    </row>
    <row r="6549" spans="1:1" x14ac:dyDescent="0.65">
      <c r="A6549" s="3" t="s">
        <v>26821</v>
      </c>
    </row>
    <row r="6550" spans="1:1" x14ac:dyDescent="0.65">
      <c r="A6550" s="3" t="s">
        <v>26822</v>
      </c>
    </row>
    <row r="6551" spans="1:1" x14ac:dyDescent="0.65">
      <c r="A6551" s="3" t="s">
        <v>26823</v>
      </c>
    </row>
    <row r="6552" spans="1:1" x14ac:dyDescent="0.65">
      <c r="A6552" s="3" t="s">
        <v>26824</v>
      </c>
    </row>
    <row r="6553" spans="1:1" x14ac:dyDescent="0.65">
      <c r="A6553" s="3" t="s">
        <v>26825</v>
      </c>
    </row>
    <row r="6554" spans="1:1" x14ac:dyDescent="0.65">
      <c r="A6554" s="3" t="s">
        <v>26826</v>
      </c>
    </row>
    <row r="6555" spans="1:1" x14ac:dyDescent="0.65">
      <c r="A6555" s="3" t="s">
        <v>26827</v>
      </c>
    </row>
    <row r="6556" spans="1:1" x14ac:dyDescent="0.65">
      <c r="A6556" s="3" t="s">
        <v>26828</v>
      </c>
    </row>
    <row r="6557" spans="1:1" x14ac:dyDescent="0.65">
      <c r="A6557" s="3" t="s">
        <v>26829</v>
      </c>
    </row>
    <row r="6558" spans="1:1" x14ac:dyDescent="0.65">
      <c r="A6558" s="3" t="s">
        <v>26830</v>
      </c>
    </row>
    <row r="6559" spans="1:1" x14ac:dyDescent="0.65">
      <c r="A6559" s="3" t="s">
        <v>26831</v>
      </c>
    </row>
    <row r="6560" spans="1:1" x14ac:dyDescent="0.65">
      <c r="A6560" s="3" t="s">
        <v>26832</v>
      </c>
    </row>
    <row r="6561" spans="1:1" x14ac:dyDescent="0.65">
      <c r="A6561" s="3" t="s">
        <v>26833</v>
      </c>
    </row>
    <row r="6562" spans="1:1" x14ac:dyDescent="0.65">
      <c r="A6562" s="3" t="s">
        <v>26834</v>
      </c>
    </row>
    <row r="6563" spans="1:1" x14ac:dyDescent="0.65">
      <c r="A6563" s="3" t="s">
        <v>26835</v>
      </c>
    </row>
    <row r="6564" spans="1:1" x14ac:dyDescent="0.65">
      <c r="A6564" s="3" t="s">
        <v>26836</v>
      </c>
    </row>
    <row r="6565" spans="1:1" x14ac:dyDescent="0.65">
      <c r="A6565" s="3" t="s">
        <v>26837</v>
      </c>
    </row>
    <row r="6566" spans="1:1" x14ac:dyDescent="0.65">
      <c r="A6566" s="3" t="s">
        <v>26838</v>
      </c>
    </row>
    <row r="6567" spans="1:1" x14ac:dyDescent="0.65">
      <c r="A6567" s="3" t="s">
        <v>26839</v>
      </c>
    </row>
    <row r="6568" spans="1:1" x14ac:dyDescent="0.65">
      <c r="A6568" s="3" t="s">
        <v>26840</v>
      </c>
    </row>
    <row r="6569" spans="1:1" x14ac:dyDescent="0.65">
      <c r="A6569" s="3" t="s">
        <v>26841</v>
      </c>
    </row>
    <row r="6570" spans="1:1" x14ac:dyDescent="0.65">
      <c r="A6570" s="3" t="s">
        <v>26842</v>
      </c>
    </row>
    <row r="6571" spans="1:1" x14ac:dyDescent="0.65">
      <c r="A6571" s="3" t="s">
        <v>26843</v>
      </c>
    </row>
    <row r="6572" spans="1:1" x14ac:dyDescent="0.65">
      <c r="A6572" s="3" t="s">
        <v>26844</v>
      </c>
    </row>
    <row r="6573" spans="1:1" x14ac:dyDescent="0.65">
      <c r="A6573" s="3" t="s">
        <v>26845</v>
      </c>
    </row>
    <row r="6574" spans="1:1" x14ac:dyDescent="0.65">
      <c r="A6574" s="3" t="s">
        <v>26846</v>
      </c>
    </row>
    <row r="6575" spans="1:1" x14ac:dyDescent="0.65">
      <c r="A6575" s="3" t="s">
        <v>26847</v>
      </c>
    </row>
    <row r="6576" spans="1:1" x14ac:dyDescent="0.65">
      <c r="A6576" s="3" t="s">
        <v>26848</v>
      </c>
    </row>
    <row r="6577" spans="1:1" x14ac:dyDescent="0.65">
      <c r="A6577" s="3" t="s">
        <v>26849</v>
      </c>
    </row>
    <row r="6578" spans="1:1" x14ac:dyDescent="0.65">
      <c r="A6578" s="3" t="s">
        <v>26850</v>
      </c>
    </row>
    <row r="6579" spans="1:1" x14ac:dyDescent="0.65">
      <c r="A6579" s="3" t="s">
        <v>26851</v>
      </c>
    </row>
    <row r="6580" spans="1:1" x14ac:dyDescent="0.65">
      <c r="A6580" s="3" t="s">
        <v>26852</v>
      </c>
    </row>
    <row r="6581" spans="1:1" x14ac:dyDescent="0.65">
      <c r="A6581" s="3" t="s">
        <v>26853</v>
      </c>
    </row>
    <row r="6582" spans="1:1" x14ac:dyDescent="0.65">
      <c r="A6582" s="3" t="s">
        <v>26854</v>
      </c>
    </row>
    <row r="6583" spans="1:1" x14ac:dyDescent="0.65">
      <c r="A6583" s="3" t="s">
        <v>26855</v>
      </c>
    </row>
    <row r="6584" spans="1:1" x14ac:dyDescent="0.65">
      <c r="A6584" s="3" t="s">
        <v>26856</v>
      </c>
    </row>
    <row r="6585" spans="1:1" x14ac:dyDescent="0.65">
      <c r="A6585" s="3" t="s">
        <v>26857</v>
      </c>
    </row>
    <row r="6586" spans="1:1" x14ac:dyDescent="0.65">
      <c r="A6586" s="3" t="s">
        <v>26858</v>
      </c>
    </row>
    <row r="6587" spans="1:1" x14ac:dyDescent="0.65">
      <c r="A6587" s="3" t="s">
        <v>26859</v>
      </c>
    </row>
    <row r="6588" spans="1:1" x14ac:dyDescent="0.65">
      <c r="A6588" s="3" t="s">
        <v>26860</v>
      </c>
    </row>
    <row r="6589" spans="1:1" x14ac:dyDescent="0.65">
      <c r="A6589" s="3" t="s">
        <v>26861</v>
      </c>
    </row>
    <row r="6590" spans="1:1" x14ac:dyDescent="0.65">
      <c r="A6590" s="3" t="s">
        <v>26862</v>
      </c>
    </row>
    <row r="6591" spans="1:1" x14ac:dyDescent="0.65">
      <c r="A6591" s="3" t="s">
        <v>26863</v>
      </c>
    </row>
    <row r="6592" spans="1:1" x14ac:dyDescent="0.65">
      <c r="A6592" s="3" t="s">
        <v>26864</v>
      </c>
    </row>
    <row r="6593" spans="1:1" x14ac:dyDescent="0.65">
      <c r="A6593" s="3" t="s">
        <v>26865</v>
      </c>
    </row>
    <row r="6594" spans="1:1" x14ac:dyDescent="0.65">
      <c r="A6594" s="3" t="s">
        <v>26866</v>
      </c>
    </row>
    <row r="6595" spans="1:1" x14ac:dyDescent="0.65">
      <c r="A6595" s="3" t="s">
        <v>26867</v>
      </c>
    </row>
    <row r="6596" spans="1:1" x14ac:dyDescent="0.65">
      <c r="A6596" s="3" t="s">
        <v>26868</v>
      </c>
    </row>
    <row r="6597" spans="1:1" x14ac:dyDescent="0.65">
      <c r="A6597" s="3" t="s">
        <v>26869</v>
      </c>
    </row>
    <row r="6598" spans="1:1" x14ac:dyDescent="0.65">
      <c r="A6598" s="3" t="s">
        <v>26870</v>
      </c>
    </row>
    <row r="6599" spans="1:1" x14ac:dyDescent="0.65">
      <c r="A6599" s="3" t="s">
        <v>26871</v>
      </c>
    </row>
    <row r="6600" spans="1:1" x14ac:dyDescent="0.65">
      <c r="A6600" s="3" t="s">
        <v>26872</v>
      </c>
    </row>
    <row r="6601" spans="1:1" x14ac:dyDescent="0.65">
      <c r="A6601" s="3" t="s">
        <v>26873</v>
      </c>
    </row>
    <row r="6602" spans="1:1" x14ac:dyDescent="0.65">
      <c r="A6602" s="3" t="s">
        <v>26874</v>
      </c>
    </row>
    <row r="6603" spans="1:1" x14ac:dyDescent="0.65">
      <c r="A6603" s="3" t="s">
        <v>26875</v>
      </c>
    </row>
    <row r="6604" spans="1:1" x14ac:dyDescent="0.65">
      <c r="A6604" s="3" t="s">
        <v>26876</v>
      </c>
    </row>
    <row r="6605" spans="1:1" x14ac:dyDescent="0.65">
      <c r="A6605" s="3" t="s">
        <v>26877</v>
      </c>
    </row>
    <row r="6606" spans="1:1" x14ac:dyDescent="0.65">
      <c r="A6606" s="3" t="s">
        <v>26878</v>
      </c>
    </row>
    <row r="6607" spans="1:1" x14ac:dyDescent="0.65">
      <c r="A6607" s="3" t="s">
        <v>26879</v>
      </c>
    </row>
    <row r="6608" spans="1:1" x14ac:dyDescent="0.65">
      <c r="A6608" s="3" t="s">
        <v>26880</v>
      </c>
    </row>
    <row r="6609" spans="1:1" x14ac:dyDescent="0.65">
      <c r="A6609" s="3" t="s">
        <v>26881</v>
      </c>
    </row>
    <row r="6610" spans="1:1" x14ac:dyDescent="0.65">
      <c r="A6610" s="3" t="s">
        <v>26882</v>
      </c>
    </row>
    <row r="6611" spans="1:1" x14ac:dyDescent="0.65">
      <c r="A6611" s="3" t="s">
        <v>26883</v>
      </c>
    </row>
    <row r="6612" spans="1:1" x14ac:dyDescent="0.65">
      <c r="A6612" s="3" t="s">
        <v>26884</v>
      </c>
    </row>
    <row r="6613" spans="1:1" x14ac:dyDescent="0.65">
      <c r="A6613" s="3" t="s">
        <v>26885</v>
      </c>
    </row>
    <row r="6614" spans="1:1" x14ac:dyDescent="0.65">
      <c r="A6614" s="3" t="s">
        <v>26886</v>
      </c>
    </row>
    <row r="6615" spans="1:1" x14ac:dyDescent="0.65">
      <c r="A6615" s="3" t="s">
        <v>26887</v>
      </c>
    </row>
    <row r="6616" spans="1:1" x14ac:dyDescent="0.65">
      <c r="A6616" s="3" t="s">
        <v>26888</v>
      </c>
    </row>
    <row r="6617" spans="1:1" x14ac:dyDescent="0.65">
      <c r="A6617" s="3" t="s">
        <v>26889</v>
      </c>
    </row>
    <row r="6618" spans="1:1" x14ac:dyDescent="0.65">
      <c r="A6618" s="3" t="s">
        <v>26890</v>
      </c>
    </row>
    <row r="6619" spans="1:1" x14ac:dyDescent="0.65">
      <c r="A6619" s="3" t="s">
        <v>26891</v>
      </c>
    </row>
    <row r="6620" spans="1:1" x14ac:dyDescent="0.65">
      <c r="A6620" s="3" t="s">
        <v>26892</v>
      </c>
    </row>
    <row r="6621" spans="1:1" x14ac:dyDescent="0.65">
      <c r="A6621" s="3" t="s">
        <v>26893</v>
      </c>
    </row>
    <row r="6622" spans="1:1" x14ac:dyDescent="0.65">
      <c r="A6622" s="3" t="s">
        <v>26894</v>
      </c>
    </row>
    <row r="6623" spans="1:1" x14ac:dyDescent="0.65">
      <c r="A6623" s="3" t="s">
        <v>26895</v>
      </c>
    </row>
    <row r="6624" spans="1:1" x14ac:dyDescent="0.65">
      <c r="A6624" s="3" t="s">
        <v>26896</v>
      </c>
    </row>
    <row r="6625" spans="1:1" x14ac:dyDescent="0.65">
      <c r="A6625" s="3" t="s">
        <v>26897</v>
      </c>
    </row>
    <row r="6626" spans="1:1" x14ac:dyDescent="0.65">
      <c r="A6626" s="3" t="s">
        <v>26898</v>
      </c>
    </row>
    <row r="6627" spans="1:1" x14ac:dyDescent="0.65">
      <c r="A6627" s="3" t="s">
        <v>26899</v>
      </c>
    </row>
    <row r="6628" spans="1:1" x14ac:dyDescent="0.65">
      <c r="A6628" s="3" t="s">
        <v>26900</v>
      </c>
    </row>
    <row r="6629" spans="1:1" x14ac:dyDescent="0.65">
      <c r="A6629" s="3" t="s">
        <v>26901</v>
      </c>
    </row>
    <row r="6630" spans="1:1" x14ac:dyDescent="0.65">
      <c r="A6630" s="3" t="s">
        <v>26902</v>
      </c>
    </row>
    <row r="6631" spans="1:1" x14ac:dyDescent="0.65">
      <c r="A6631" s="3" t="s">
        <v>26903</v>
      </c>
    </row>
    <row r="6632" spans="1:1" x14ac:dyDescent="0.65">
      <c r="A6632" s="3" t="s">
        <v>26904</v>
      </c>
    </row>
    <row r="6633" spans="1:1" x14ac:dyDescent="0.65">
      <c r="A6633" s="3" t="s">
        <v>26905</v>
      </c>
    </row>
    <row r="6634" spans="1:1" x14ac:dyDescent="0.65">
      <c r="A6634" s="3" t="s">
        <v>26906</v>
      </c>
    </row>
    <row r="6635" spans="1:1" x14ac:dyDescent="0.65">
      <c r="A6635" s="3" t="s">
        <v>26907</v>
      </c>
    </row>
    <row r="6636" spans="1:1" x14ac:dyDescent="0.65">
      <c r="A6636" s="3" t="s">
        <v>26908</v>
      </c>
    </row>
    <row r="6637" spans="1:1" x14ac:dyDescent="0.65">
      <c r="A6637" s="3" t="s">
        <v>26909</v>
      </c>
    </row>
    <row r="6638" spans="1:1" x14ac:dyDescent="0.65">
      <c r="A6638" s="3" t="s">
        <v>26910</v>
      </c>
    </row>
    <row r="6639" spans="1:1" x14ac:dyDescent="0.65">
      <c r="A6639" s="3" t="s">
        <v>26911</v>
      </c>
    </row>
    <row r="6640" spans="1:1" x14ac:dyDescent="0.65">
      <c r="A6640" s="3" t="s">
        <v>26912</v>
      </c>
    </row>
    <row r="6641" spans="1:1" x14ac:dyDescent="0.65">
      <c r="A6641" s="3" t="s">
        <v>26913</v>
      </c>
    </row>
    <row r="6642" spans="1:1" x14ac:dyDescent="0.65">
      <c r="A6642" s="3" t="s">
        <v>26914</v>
      </c>
    </row>
    <row r="6643" spans="1:1" x14ac:dyDescent="0.65">
      <c r="A6643" s="3" t="s">
        <v>26915</v>
      </c>
    </row>
    <row r="6644" spans="1:1" x14ac:dyDescent="0.65">
      <c r="A6644" s="3" t="s">
        <v>26916</v>
      </c>
    </row>
    <row r="6645" spans="1:1" x14ac:dyDescent="0.65">
      <c r="A6645" s="3" t="s">
        <v>26917</v>
      </c>
    </row>
    <row r="6646" spans="1:1" x14ac:dyDescent="0.65">
      <c r="A6646" s="3" t="s">
        <v>26918</v>
      </c>
    </row>
    <row r="6647" spans="1:1" x14ac:dyDescent="0.65">
      <c r="A6647" s="3" t="s">
        <v>26919</v>
      </c>
    </row>
    <row r="6648" spans="1:1" x14ac:dyDescent="0.65">
      <c r="A6648" s="3" t="s">
        <v>26920</v>
      </c>
    </row>
    <row r="6649" spans="1:1" x14ac:dyDescent="0.65">
      <c r="A6649" s="3" t="s">
        <v>26921</v>
      </c>
    </row>
    <row r="6650" spans="1:1" x14ac:dyDescent="0.65">
      <c r="A6650" s="3" t="s">
        <v>26922</v>
      </c>
    </row>
    <row r="6651" spans="1:1" x14ac:dyDescent="0.65">
      <c r="A6651" s="3" t="s">
        <v>26923</v>
      </c>
    </row>
    <row r="6652" spans="1:1" x14ac:dyDescent="0.65">
      <c r="A6652" s="3" t="s">
        <v>26924</v>
      </c>
    </row>
    <row r="6653" spans="1:1" x14ac:dyDescent="0.65">
      <c r="A6653" s="3" t="s">
        <v>26925</v>
      </c>
    </row>
    <row r="6654" spans="1:1" x14ac:dyDescent="0.65">
      <c r="A6654" s="3" t="s">
        <v>26926</v>
      </c>
    </row>
    <row r="6655" spans="1:1" x14ac:dyDescent="0.65">
      <c r="A6655" s="3" t="s">
        <v>26927</v>
      </c>
    </row>
    <row r="6656" spans="1:1" x14ac:dyDescent="0.65">
      <c r="A6656" s="3" t="s">
        <v>26928</v>
      </c>
    </row>
    <row r="6657" spans="1:1" x14ac:dyDescent="0.65">
      <c r="A6657" s="3" t="s">
        <v>26929</v>
      </c>
    </row>
    <row r="6658" spans="1:1" x14ac:dyDescent="0.65">
      <c r="A6658" s="3" t="s">
        <v>26930</v>
      </c>
    </row>
    <row r="6659" spans="1:1" x14ac:dyDescent="0.65">
      <c r="A6659" s="3" t="s">
        <v>26931</v>
      </c>
    </row>
    <row r="6660" spans="1:1" x14ac:dyDescent="0.65">
      <c r="A6660" s="3" t="s">
        <v>26932</v>
      </c>
    </row>
    <row r="6661" spans="1:1" x14ac:dyDescent="0.65">
      <c r="A6661" s="3" t="s">
        <v>26933</v>
      </c>
    </row>
    <row r="6662" spans="1:1" x14ac:dyDescent="0.65">
      <c r="A6662" s="3" t="s">
        <v>26934</v>
      </c>
    </row>
    <row r="6663" spans="1:1" x14ac:dyDescent="0.65">
      <c r="A6663" s="3" t="s">
        <v>26935</v>
      </c>
    </row>
    <row r="6664" spans="1:1" x14ac:dyDescent="0.65">
      <c r="A6664" s="3" t="s">
        <v>26936</v>
      </c>
    </row>
    <row r="6665" spans="1:1" x14ac:dyDescent="0.65">
      <c r="A6665" s="3" t="s">
        <v>26937</v>
      </c>
    </row>
    <row r="6666" spans="1:1" x14ac:dyDescent="0.65">
      <c r="A6666" s="3" t="s">
        <v>26938</v>
      </c>
    </row>
    <row r="6667" spans="1:1" x14ac:dyDescent="0.65">
      <c r="A6667" s="3" t="s">
        <v>26939</v>
      </c>
    </row>
    <row r="6668" spans="1:1" x14ac:dyDescent="0.65">
      <c r="A6668" s="3" t="s">
        <v>26940</v>
      </c>
    </row>
    <row r="6669" spans="1:1" x14ac:dyDescent="0.65">
      <c r="A6669" s="3" t="s">
        <v>26941</v>
      </c>
    </row>
    <row r="6670" spans="1:1" x14ac:dyDescent="0.65">
      <c r="A6670" s="3" t="s">
        <v>26942</v>
      </c>
    </row>
    <row r="6671" spans="1:1" x14ac:dyDescent="0.65">
      <c r="A6671" s="3" t="s">
        <v>26943</v>
      </c>
    </row>
    <row r="6672" spans="1:1" x14ac:dyDescent="0.65">
      <c r="A6672" s="3" t="s">
        <v>26944</v>
      </c>
    </row>
    <row r="6673" spans="1:1" x14ac:dyDescent="0.65">
      <c r="A6673" s="3" t="s">
        <v>26945</v>
      </c>
    </row>
    <row r="6674" spans="1:1" x14ac:dyDescent="0.65">
      <c r="A6674" s="3" t="s">
        <v>26946</v>
      </c>
    </row>
    <row r="6675" spans="1:1" x14ac:dyDescent="0.65">
      <c r="A6675" s="3" t="s">
        <v>26947</v>
      </c>
    </row>
    <row r="6676" spans="1:1" x14ac:dyDescent="0.65">
      <c r="A6676" s="3" t="s">
        <v>26948</v>
      </c>
    </row>
    <row r="6677" spans="1:1" x14ac:dyDescent="0.65">
      <c r="A6677" s="3" t="s">
        <v>26949</v>
      </c>
    </row>
    <row r="6678" spans="1:1" x14ac:dyDescent="0.65">
      <c r="A6678" s="3" t="s">
        <v>26950</v>
      </c>
    </row>
    <row r="6679" spans="1:1" x14ac:dyDescent="0.65">
      <c r="A6679" s="3" t="s">
        <v>26951</v>
      </c>
    </row>
    <row r="6680" spans="1:1" x14ac:dyDescent="0.65">
      <c r="A6680" s="3" t="s">
        <v>26952</v>
      </c>
    </row>
    <row r="6681" spans="1:1" x14ac:dyDescent="0.65">
      <c r="A6681" s="3" t="s">
        <v>26953</v>
      </c>
    </row>
    <row r="6682" spans="1:1" x14ac:dyDescent="0.65">
      <c r="A6682" s="3" t="s">
        <v>26954</v>
      </c>
    </row>
    <row r="6683" spans="1:1" x14ac:dyDescent="0.65">
      <c r="A6683" s="3" t="s">
        <v>26955</v>
      </c>
    </row>
    <row r="6684" spans="1:1" x14ac:dyDescent="0.65">
      <c r="A6684" s="3" t="s">
        <v>26956</v>
      </c>
    </row>
    <row r="6685" spans="1:1" x14ac:dyDescent="0.65">
      <c r="A6685" s="3" t="s">
        <v>26957</v>
      </c>
    </row>
    <row r="6686" spans="1:1" x14ac:dyDescent="0.65">
      <c r="A6686" s="3" t="s">
        <v>26958</v>
      </c>
    </row>
    <row r="6687" spans="1:1" x14ac:dyDescent="0.65">
      <c r="A6687" s="3" t="s">
        <v>26959</v>
      </c>
    </row>
    <row r="6688" spans="1:1" x14ac:dyDescent="0.65">
      <c r="A6688" s="3" t="s">
        <v>26960</v>
      </c>
    </row>
    <row r="6689" spans="1:1" x14ac:dyDescent="0.65">
      <c r="A6689" s="3" t="s">
        <v>26961</v>
      </c>
    </row>
    <row r="6690" spans="1:1" x14ac:dyDescent="0.65">
      <c r="A6690" s="3" t="s">
        <v>26962</v>
      </c>
    </row>
    <row r="6691" spans="1:1" x14ac:dyDescent="0.65">
      <c r="A6691" s="3" t="s">
        <v>26963</v>
      </c>
    </row>
    <row r="6692" spans="1:1" x14ac:dyDescent="0.65">
      <c r="A6692" s="3" t="s">
        <v>26964</v>
      </c>
    </row>
    <row r="6693" spans="1:1" x14ac:dyDescent="0.65">
      <c r="A6693" s="3" t="s">
        <v>26965</v>
      </c>
    </row>
    <row r="6694" spans="1:1" x14ac:dyDescent="0.65">
      <c r="A6694" s="3" t="s">
        <v>26966</v>
      </c>
    </row>
    <row r="6695" spans="1:1" x14ac:dyDescent="0.65">
      <c r="A6695" s="3" t="s">
        <v>26967</v>
      </c>
    </row>
    <row r="6696" spans="1:1" x14ac:dyDescent="0.65">
      <c r="A6696" s="3" t="s">
        <v>26968</v>
      </c>
    </row>
    <row r="6697" spans="1:1" x14ac:dyDescent="0.65">
      <c r="A6697" s="3" t="s">
        <v>26969</v>
      </c>
    </row>
    <row r="6698" spans="1:1" x14ac:dyDescent="0.65">
      <c r="A6698" s="3" t="s">
        <v>26970</v>
      </c>
    </row>
    <row r="6699" spans="1:1" x14ac:dyDescent="0.65">
      <c r="A6699" s="3" t="s">
        <v>26971</v>
      </c>
    </row>
    <row r="6700" spans="1:1" x14ac:dyDescent="0.65">
      <c r="A6700" s="3" t="s">
        <v>26972</v>
      </c>
    </row>
    <row r="6701" spans="1:1" x14ac:dyDescent="0.65">
      <c r="A6701" s="3" t="s">
        <v>26973</v>
      </c>
    </row>
    <row r="6702" spans="1:1" x14ac:dyDescent="0.65">
      <c r="A6702" s="3" t="s">
        <v>26974</v>
      </c>
    </row>
    <row r="6703" spans="1:1" x14ac:dyDescent="0.65">
      <c r="A6703" s="3" t="s">
        <v>26975</v>
      </c>
    </row>
    <row r="6704" spans="1:1" x14ac:dyDescent="0.65">
      <c r="A6704" s="3" t="s">
        <v>26976</v>
      </c>
    </row>
    <row r="6705" spans="1:1" x14ac:dyDescent="0.65">
      <c r="A6705" s="3" t="s">
        <v>26977</v>
      </c>
    </row>
    <row r="6706" spans="1:1" x14ac:dyDescent="0.65">
      <c r="A6706" s="3" t="s">
        <v>26978</v>
      </c>
    </row>
    <row r="6707" spans="1:1" x14ac:dyDescent="0.65">
      <c r="A6707" s="3" t="s">
        <v>26979</v>
      </c>
    </row>
    <row r="6708" spans="1:1" x14ac:dyDescent="0.65">
      <c r="A6708" s="3" t="s">
        <v>26980</v>
      </c>
    </row>
    <row r="6709" spans="1:1" x14ac:dyDescent="0.65">
      <c r="A6709" s="3" t="s">
        <v>26981</v>
      </c>
    </row>
    <row r="6710" spans="1:1" x14ac:dyDescent="0.65">
      <c r="A6710" s="3" t="s">
        <v>26982</v>
      </c>
    </row>
    <row r="6711" spans="1:1" x14ac:dyDescent="0.65">
      <c r="A6711" s="3" t="s">
        <v>26983</v>
      </c>
    </row>
    <row r="6712" spans="1:1" x14ac:dyDescent="0.65">
      <c r="A6712" s="3" t="s">
        <v>26984</v>
      </c>
    </row>
    <row r="6713" spans="1:1" x14ac:dyDescent="0.65">
      <c r="A6713" s="3" t="s">
        <v>26985</v>
      </c>
    </row>
    <row r="6714" spans="1:1" x14ac:dyDescent="0.65">
      <c r="A6714" s="3" t="s">
        <v>26986</v>
      </c>
    </row>
    <row r="6715" spans="1:1" x14ac:dyDescent="0.65">
      <c r="A6715" s="3" t="s">
        <v>26987</v>
      </c>
    </row>
    <row r="6716" spans="1:1" x14ac:dyDescent="0.65">
      <c r="A6716" s="3" t="s">
        <v>26988</v>
      </c>
    </row>
    <row r="6717" spans="1:1" x14ac:dyDescent="0.65">
      <c r="A6717" s="3" t="s">
        <v>26989</v>
      </c>
    </row>
    <row r="6718" spans="1:1" x14ac:dyDescent="0.65">
      <c r="A6718" s="3" t="s">
        <v>26990</v>
      </c>
    </row>
    <row r="6719" spans="1:1" x14ac:dyDescent="0.65">
      <c r="A6719" s="3" t="s">
        <v>26991</v>
      </c>
    </row>
    <row r="6720" spans="1:1" x14ac:dyDescent="0.65">
      <c r="A6720" s="3" t="s">
        <v>26992</v>
      </c>
    </row>
    <row r="6721" spans="1:1" x14ac:dyDescent="0.65">
      <c r="A6721" s="3" t="s">
        <v>26993</v>
      </c>
    </row>
    <row r="6722" spans="1:1" x14ac:dyDescent="0.65">
      <c r="A6722" s="3" t="s">
        <v>26994</v>
      </c>
    </row>
    <row r="6723" spans="1:1" x14ac:dyDescent="0.65">
      <c r="A6723" s="3" t="s">
        <v>26995</v>
      </c>
    </row>
    <row r="6724" spans="1:1" x14ac:dyDescent="0.65">
      <c r="A6724" s="3" t="s">
        <v>26996</v>
      </c>
    </row>
    <row r="6725" spans="1:1" x14ac:dyDescent="0.65">
      <c r="A6725" s="3" t="s">
        <v>26997</v>
      </c>
    </row>
    <row r="6726" spans="1:1" x14ac:dyDescent="0.65">
      <c r="A6726" s="3" t="s">
        <v>26998</v>
      </c>
    </row>
    <row r="6727" spans="1:1" x14ac:dyDescent="0.65">
      <c r="A6727" s="3" t="s">
        <v>26999</v>
      </c>
    </row>
    <row r="6728" spans="1:1" x14ac:dyDescent="0.65">
      <c r="A6728" s="3" t="s">
        <v>27000</v>
      </c>
    </row>
    <row r="6729" spans="1:1" x14ac:dyDescent="0.65">
      <c r="A6729" s="3" t="s">
        <v>27001</v>
      </c>
    </row>
    <row r="6730" spans="1:1" x14ac:dyDescent="0.65">
      <c r="A6730" s="3" t="s">
        <v>27002</v>
      </c>
    </row>
    <row r="6731" spans="1:1" x14ac:dyDescent="0.65">
      <c r="A6731" s="3" t="s">
        <v>27003</v>
      </c>
    </row>
    <row r="6732" spans="1:1" x14ac:dyDescent="0.65">
      <c r="A6732" s="3" t="s">
        <v>27004</v>
      </c>
    </row>
    <row r="6733" spans="1:1" x14ac:dyDescent="0.65">
      <c r="A6733" s="3" t="s">
        <v>27005</v>
      </c>
    </row>
    <row r="6734" spans="1:1" x14ac:dyDescent="0.65">
      <c r="A6734" s="3" t="s">
        <v>27006</v>
      </c>
    </row>
    <row r="6735" spans="1:1" x14ac:dyDescent="0.65">
      <c r="A6735" s="3" t="s">
        <v>27007</v>
      </c>
    </row>
    <row r="6736" spans="1:1" x14ac:dyDescent="0.65">
      <c r="A6736" s="3" t="s">
        <v>27008</v>
      </c>
    </row>
    <row r="6737" spans="1:1" x14ac:dyDescent="0.65">
      <c r="A6737" s="3" t="s">
        <v>27009</v>
      </c>
    </row>
    <row r="6738" spans="1:1" x14ac:dyDescent="0.65">
      <c r="A6738" s="3" t="s">
        <v>27010</v>
      </c>
    </row>
    <row r="6739" spans="1:1" x14ac:dyDescent="0.65">
      <c r="A6739" s="3" t="s">
        <v>27011</v>
      </c>
    </row>
    <row r="6740" spans="1:1" x14ac:dyDescent="0.65">
      <c r="A6740" s="3" t="s">
        <v>27012</v>
      </c>
    </row>
    <row r="6741" spans="1:1" x14ac:dyDescent="0.65">
      <c r="A6741" s="3" t="s">
        <v>27013</v>
      </c>
    </row>
    <row r="6742" spans="1:1" x14ac:dyDescent="0.65">
      <c r="A6742" s="3" t="s">
        <v>27014</v>
      </c>
    </row>
    <row r="6743" spans="1:1" x14ac:dyDescent="0.65">
      <c r="A6743" s="3" t="s">
        <v>27015</v>
      </c>
    </row>
    <row r="6744" spans="1:1" x14ac:dyDescent="0.65">
      <c r="A6744" s="3" t="s">
        <v>27016</v>
      </c>
    </row>
    <row r="6745" spans="1:1" x14ac:dyDescent="0.65">
      <c r="A6745" s="3" t="s">
        <v>27017</v>
      </c>
    </row>
    <row r="6746" spans="1:1" x14ac:dyDescent="0.65">
      <c r="A6746" s="3" t="s">
        <v>27018</v>
      </c>
    </row>
    <row r="6747" spans="1:1" x14ac:dyDescent="0.65">
      <c r="A6747" s="3" t="s">
        <v>27019</v>
      </c>
    </row>
    <row r="6748" spans="1:1" x14ac:dyDescent="0.65">
      <c r="A6748" s="3" t="s">
        <v>27020</v>
      </c>
    </row>
    <row r="6749" spans="1:1" x14ac:dyDescent="0.65">
      <c r="A6749" s="3" t="s">
        <v>27021</v>
      </c>
    </row>
    <row r="6750" spans="1:1" x14ac:dyDescent="0.65">
      <c r="A6750" s="3" t="s">
        <v>27022</v>
      </c>
    </row>
    <row r="6751" spans="1:1" x14ac:dyDescent="0.65">
      <c r="A6751" s="3" t="s">
        <v>27023</v>
      </c>
    </row>
    <row r="6752" spans="1:1" x14ac:dyDescent="0.65">
      <c r="A6752" s="3" t="s">
        <v>27024</v>
      </c>
    </row>
    <row r="6753" spans="1:1" x14ac:dyDescent="0.65">
      <c r="A6753" s="3" t="s">
        <v>27025</v>
      </c>
    </row>
    <row r="6754" spans="1:1" x14ac:dyDescent="0.65">
      <c r="A6754" s="3" t="s">
        <v>27026</v>
      </c>
    </row>
    <row r="6755" spans="1:1" x14ac:dyDescent="0.65">
      <c r="A6755" s="3" t="s">
        <v>27027</v>
      </c>
    </row>
    <row r="6756" spans="1:1" x14ac:dyDescent="0.65">
      <c r="A6756" s="3" t="s">
        <v>27028</v>
      </c>
    </row>
    <row r="6757" spans="1:1" x14ac:dyDescent="0.65">
      <c r="A6757" s="3" t="s">
        <v>27029</v>
      </c>
    </row>
    <row r="6758" spans="1:1" x14ac:dyDescent="0.65">
      <c r="A6758" s="3" t="s">
        <v>27030</v>
      </c>
    </row>
    <row r="6759" spans="1:1" x14ac:dyDescent="0.65">
      <c r="A6759" s="3" t="s">
        <v>27031</v>
      </c>
    </row>
    <row r="6760" spans="1:1" x14ac:dyDescent="0.65">
      <c r="A6760" s="3" t="s">
        <v>27032</v>
      </c>
    </row>
    <row r="6761" spans="1:1" x14ac:dyDescent="0.65">
      <c r="A6761" s="3" t="s">
        <v>27033</v>
      </c>
    </row>
    <row r="6762" spans="1:1" x14ac:dyDescent="0.65">
      <c r="A6762" s="3" t="s">
        <v>27034</v>
      </c>
    </row>
    <row r="6763" spans="1:1" x14ac:dyDescent="0.65">
      <c r="A6763" s="3" t="s">
        <v>27035</v>
      </c>
    </row>
    <row r="6764" spans="1:1" x14ac:dyDescent="0.65">
      <c r="A6764" s="3" t="s">
        <v>27036</v>
      </c>
    </row>
    <row r="6765" spans="1:1" x14ac:dyDescent="0.65">
      <c r="A6765" s="3" t="s">
        <v>27037</v>
      </c>
    </row>
    <row r="6766" spans="1:1" x14ac:dyDescent="0.65">
      <c r="A6766" s="3" t="s">
        <v>27038</v>
      </c>
    </row>
    <row r="6767" spans="1:1" x14ac:dyDescent="0.65">
      <c r="A6767" s="3" t="s">
        <v>27039</v>
      </c>
    </row>
    <row r="6768" spans="1:1" x14ac:dyDescent="0.65">
      <c r="A6768" s="3" t="s">
        <v>27040</v>
      </c>
    </row>
    <row r="6769" spans="1:1" x14ac:dyDescent="0.65">
      <c r="A6769" s="3" t="s">
        <v>27041</v>
      </c>
    </row>
    <row r="6770" spans="1:1" x14ac:dyDescent="0.65">
      <c r="A6770" s="3" t="s">
        <v>27042</v>
      </c>
    </row>
    <row r="6771" spans="1:1" x14ac:dyDescent="0.65">
      <c r="A6771" s="3" t="s">
        <v>27043</v>
      </c>
    </row>
    <row r="6772" spans="1:1" x14ac:dyDescent="0.65">
      <c r="A6772" s="3" t="s">
        <v>27044</v>
      </c>
    </row>
    <row r="6773" spans="1:1" x14ac:dyDescent="0.65">
      <c r="A6773" s="3" t="s">
        <v>27045</v>
      </c>
    </row>
    <row r="6774" spans="1:1" x14ac:dyDescent="0.65">
      <c r="A6774" s="3" t="s">
        <v>27046</v>
      </c>
    </row>
    <row r="6775" spans="1:1" x14ac:dyDescent="0.65">
      <c r="A6775" s="3" t="s">
        <v>27047</v>
      </c>
    </row>
    <row r="6776" spans="1:1" x14ac:dyDescent="0.65">
      <c r="A6776" s="3" t="s">
        <v>27048</v>
      </c>
    </row>
    <row r="6777" spans="1:1" x14ac:dyDescent="0.65">
      <c r="A6777" s="3" t="s">
        <v>27049</v>
      </c>
    </row>
    <row r="6778" spans="1:1" x14ac:dyDescent="0.65">
      <c r="A6778" s="3" t="s">
        <v>27050</v>
      </c>
    </row>
    <row r="6779" spans="1:1" x14ac:dyDescent="0.65">
      <c r="A6779" s="3" t="s">
        <v>27051</v>
      </c>
    </row>
    <row r="6780" spans="1:1" x14ac:dyDescent="0.65">
      <c r="A6780" s="3" t="s">
        <v>27052</v>
      </c>
    </row>
    <row r="6781" spans="1:1" x14ac:dyDescent="0.65">
      <c r="A6781" s="3" t="s">
        <v>27053</v>
      </c>
    </row>
    <row r="6782" spans="1:1" x14ac:dyDescent="0.65">
      <c r="A6782" s="3" t="s">
        <v>27054</v>
      </c>
    </row>
    <row r="6783" spans="1:1" x14ac:dyDescent="0.65">
      <c r="A6783" s="3" t="s">
        <v>27055</v>
      </c>
    </row>
    <row r="6784" spans="1:1" x14ac:dyDescent="0.65">
      <c r="A6784" s="3" t="s">
        <v>27056</v>
      </c>
    </row>
    <row r="6785" spans="1:1" x14ac:dyDescent="0.65">
      <c r="A6785" s="3" t="s">
        <v>27057</v>
      </c>
    </row>
    <row r="6786" spans="1:1" x14ac:dyDescent="0.65">
      <c r="A6786" s="3" t="s">
        <v>27058</v>
      </c>
    </row>
    <row r="6787" spans="1:1" x14ac:dyDescent="0.65">
      <c r="A6787" s="3" t="s">
        <v>27059</v>
      </c>
    </row>
    <row r="6788" spans="1:1" x14ac:dyDescent="0.65">
      <c r="A6788" s="3" t="s">
        <v>27060</v>
      </c>
    </row>
    <row r="6789" spans="1:1" x14ac:dyDescent="0.65">
      <c r="A6789" s="3" t="s">
        <v>27061</v>
      </c>
    </row>
    <row r="6790" spans="1:1" x14ac:dyDescent="0.65">
      <c r="A6790" s="3" t="s">
        <v>27062</v>
      </c>
    </row>
    <row r="6791" spans="1:1" x14ac:dyDescent="0.65">
      <c r="A6791" s="3" t="s">
        <v>27063</v>
      </c>
    </row>
    <row r="6792" spans="1:1" x14ac:dyDescent="0.65">
      <c r="A6792" s="3" t="s">
        <v>27064</v>
      </c>
    </row>
    <row r="6793" spans="1:1" x14ac:dyDescent="0.65">
      <c r="A6793" s="3" t="s">
        <v>27065</v>
      </c>
    </row>
    <row r="6794" spans="1:1" x14ac:dyDescent="0.65">
      <c r="A6794" s="3" t="s">
        <v>27066</v>
      </c>
    </row>
    <row r="6795" spans="1:1" x14ac:dyDescent="0.65">
      <c r="A6795" s="3" t="s">
        <v>27067</v>
      </c>
    </row>
    <row r="6796" spans="1:1" x14ac:dyDescent="0.65">
      <c r="A6796" s="3" t="s">
        <v>27068</v>
      </c>
    </row>
    <row r="6797" spans="1:1" x14ac:dyDescent="0.65">
      <c r="A6797" s="3" t="s">
        <v>27069</v>
      </c>
    </row>
    <row r="6798" spans="1:1" x14ac:dyDescent="0.65">
      <c r="A6798" s="3" t="s">
        <v>27070</v>
      </c>
    </row>
    <row r="6799" spans="1:1" x14ac:dyDescent="0.65">
      <c r="A6799" s="3" t="s">
        <v>27071</v>
      </c>
    </row>
    <row r="6800" spans="1:1" x14ac:dyDescent="0.65">
      <c r="A6800" s="3" t="s">
        <v>27072</v>
      </c>
    </row>
    <row r="6801" spans="1:1" x14ac:dyDescent="0.65">
      <c r="A6801" s="3" t="s">
        <v>27073</v>
      </c>
    </row>
    <row r="6802" spans="1:1" x14ac:dyDescent="0.65">
      <c r="A6802" s="3" t="s">
        <v>27074</v>
      </c>
    </row>
    <row r="6803" spans="1:1" x14ac:dyDescent="0.65">
      <c r="A6803" s="3" t="s">
        <v>27075</v>
      </c>
    </row>
    <row r="6804" spans="1:1" x14ac:dyDescent="0.65">
      <c r="A6804" s="3" t="s">
        <v>27076</v>
      </c>
    </row>
    <row r="6805" spans="1:1" x14ac:dyDescent="0.65">
      <c r="A6805" s="3" t="s">
        <v>27077</v>
      </c>
    </row>
    <row r="6806" spans="1:1" x14ac:dyDescent="0.65">
      <c r="A6806" s="3" t="s">
        <v>27078</v>
      </c>
    </row>
    <row r="6807" spans="1:1" x14ac:dyDescent="0.65">
      <c r="A6807" s="3" t="s">
        <v>27079</v>
      </c>
    </row>
    <row r="6808" spans="1:1" x14ac:dyDescent="0.65">
      <c r="A6808" s="3" t="s">
        <v>27080</v>
      </c>
    </row>
    <row r="6809" spans="1:1" x14ac:dyDescent="0.65">
      <c r="A6809" s="3" t="s">
        <v>27081</v>
      </c>
    </row>
    <row r="6810" spans="1:1" x14ac:dyDescent="0.65">
      <c r="A6810" s="3" t="s">
        <v>27082</v>
      </c>
    </row>
    <row r="6811" spans="1:1" x14ac:dyDescent="0.65">
      <c r="A6811" s="3" t="s">
        <v>27083</v>
      </c>
    </row>
    <row r="6812" spans="1:1" x14ac:dyDescent="0.65">
      <c r="A6812" s="3" t="s">
        <v>27084</v>
      </c>
    </row>
    <row r="6813" spans="1:1" x14ac:dyDescent="0.65">
      <c r="A6813" s="3" t="s">
        <v>27085</v>
      </c>
    </row>
    <row r="6814" spans="1:1" x14ac:dyDescent="0.65">
      <c r="A6814" s="3" t="s">
        <v>27086</v>
      </c>
    </row>
    <row r="6815" spans="1:1" x14ac:dyDescent="0.65">
      <c r="A6815" s="3" t="s">
        <v>27087</v>
      </c>
    </row>
    <row r="6816" spans="1:1" x14ac:dyDescent="0.65">
      <c r="A6816" s="3" t="s">
        <v>27088</v>
      </c>
    </row>
    <row r="6817" spans="1:1" x14ac:dyDescent="0.65">
      <c r="A6817" s="3" t="s">
        <v>27089</v>
      </c>
    </row>
    <row r="6818" spans="1:1" x14ac:dyDescent="0.65">
      <c r="A6818" s="3" t="s">
        <v>27090</v>
      </c>
    </row>
    <row r="6819" spans="1:1" x14ac:dyDescent="0.65">
      <c r="A6819" s="3" t="s">
        <v>27091</v>
      </c>
    </row>
    <row r="6820" spans="1:1" x14ac:dyDescent="0.65">
      <c r="A6820" s="3" t="s">
        <v>27092</v>
      </c>
    </row>
    <row r="6821" spans="1:1" x14ac:dyDescent="0.65">
      <c r="A6821" s="3" t="s">
        <v>27093</v>
      </c>
    </row>
    <row r="6822" spans="1:1" x14ac:dyDescent="0.65">
      <c r="A6822" s="3" t="s">
        <v>27094</v>
      </c>
    </row>
    <row r="6823" spans="1:1" x14ac:dyDescent="0.65">
      <c r="A6823" s="3" t="s">
        <v>27095</v>
      </c>
    </row>
    <row r="6824" spans="1:1" x14ac:dyDescent="0.65">
      <c r="A6824" s="3" t="s">
        <v>27096</v>
      </c>
    </row>
    <row r="6825" spans="1:1" x14ac:dyDescent="0.65">
      <c r="A6825" s="3" t="s">
        <v>27097</v>
      </c>
    </row>
    <row r="6826" spans="1:1" x14ac:dyDescent="0.65">
      <c r="A6826" s="3" t="s">
        <v>27098</v>
      </c>
    </row>
    <row r="6827" spans="1:1" x14ac:dyDescent="0.65">
      <c r="A6827" s="3" t="s">
        <v>27099</v>
      </c>
    </row>
    <row r="6828" spans="1:1" x14ac:dyDescent="0.65">
      <c r="A6828" s="3" t="s">
        <v>27100</v>
      </c>
    </row>
    <row r="6829" spans="1:1" x14ac:dyDescent="0.65">
      <c r="A6829" s="3" t="s">
        <v>27101</v>
      </c>
    </row>
    <row r="6830" spans="1:1" x14ac:dyDescent="0.65">
      <c r="A6830" s="3" t="s">
        <v>27102</v>
      </c>
    </row>
    <row r="6831" spans="1:1" x14ac:dyDescent="0.65">
      <c r="A6831" s="3" t="s">
        <v>27103</v>
      </c>
    </row>
    <row r="6832" spans="1:1" x14ac:dyDescent="0.65">
      <c r="A6832" s="3" t="s">
        <v>27104</v>
      </c>
    </row>
    <row r="6833" spans="1:1" x14ac:dyDescent="0.65">
      <c r="A6833" s="3" t="s">
        <v>27105</v>
      </c>
    </row>
    <row r="6834" spans="1:1" x14ac:dyDescent="0.65">
      <c r="A6834" s="3" t="s">
        <v>27106</v>
      </c>
    </row>
    <row r="6835" spans="1:1" x14ac:dyDescent="0.65">
      <c r="A6835" s="3" t="s">
        <v>27107</v>
      </c>
    </row>
    <row r="6836" spans="1:1" x14ac:dyDescent="0.65">
      <c r="A6836" s="3" t="s">
        <v>27108</v>
      </c>
    </row>
    <row r="6837" spans="1:1" x14ac:dyDescent="0.65">
      <c r="A6837" s="3" t="s">
        <v>27109</v>
      </c>
    </row>
    <row r="6838" spans="1:1" x14ac:dyDescent="0.65">
      <c r="A6838" s="3" t="s">
        <v>27110</v>
      </c>
    </row>
    <row r="6839" spans="1:1" x14ac:dyDescent="0.65">
      <c r="A6839" s="3" t="s">
        <v>27111</v>
      </c>
    </row>
    <row r="6840" spans="1:1" x14ac:dyDescent="0.65">
      <c r="A6840" s="3" t="s">
        <v>27112</v>
      </c>
    </row>
    <row r="6841" spans="1:1" x14ac:dyDescent="0.65">
      <c r="A6841" s="3" t="s">
        <v>27113</v>
      </c>
    </row>
    <row r="6842" spans="1:1" x14ac:dyDescent="0.65">
      <c r="A6842" s="3" t="s">
        <v>27114</v>
      </c>
    </row>
    <row r="6843" spans="1:1" x14ac:dyDescent="0.65">
      <c r="A6843" s="3" t="s">
        <v>27115</v>
      </c>
    </row>
    <row r="6844" spans="1:1" x14ac:dyDescent="0.65">
      <c r="A6844" s="3" t="s">
        <v>27116</v>
      </c>
    </row>
    <row r="6845" spans="1:1" x14ac:dyDescent="0.65">
      <c r="A6845" s="3" t="s">
        <v>27117</v>
      </c>
    </row>
    <row r="6846" spans="1:1" x14ac:dyDescent="0.65">
      <c r="A6846" s="3" t="s">
        <v>27118</v>
      </c>
    </row>
    <row r="6847" spans="1:1" x14ac:dyDescent="0.65">
      <c r="A6847" s="3" t="s">
        <v>27119</v>
      </c>
    </row>
    <row r="6848" spans="1:1" x14ac:dyDescent="0.65">
      <c r="A6848" s="3" t="s">
        <v>27120</v>
      </c>
    </row>
    <row r="6849" spans="1:1" x14ac:dyDescent="0.65">
      <c r="A6849" s="3" t="s">
        <v>27121</v>
      </c>
    </row>
    <row r="6850" spans="1:1" x14ac:dyDescent="0.65">
      <c r="A6850" s="3" t="s">
        <v>27122</v>
      </c>
    </row>
    <row r="6851" spans="1:1" x14ac:dyDescent="0.65">
      <c r="A6851" s="3" t="s">
        <v>27123</v>
      </c>
    </row>
    <row r="6852" spans="1:1" x14ac:dyDescent="0.65">
      <c r="A6852" s="3" t="s">
        <v>27124</v>
      </c>
    </row>
    <row r="6853" spans="1:1" x14ac:dyDescent="0.65">
      <c r="A6853" s="3" t="s">
        <v>27125</v>
      </c>
    </row>
    <row r="6854" spans="1:1" x14ac:dyDescent="0.65">
      <c r="A6854" s="3" t="s">
        <v>27126</v>
      </c>
    </row>
    <row r="6855" spans="1:1" x14ac:dyDescent="0.65">
      <c r="A6855" s="3" t="s">
        <v>27127</v>
      </c>
    </row>
    <row r="6856" spans="1:1" x14ac:dyDescent="0.65">
      <c r="A6856" s="3" t="s">
        <v>27128</v>
      </c>
    </row>
    <row r="6857" spans="1:1" x14ac:dyDescent="0.65">
      <c r="A6857" s="3" t="s">
        <v>27129</v>
      </c>
    </row>
    <row r="6858" spans="1:1" x14ac:dyDescent="0.65">
      <c r="A6858" s="3" t="s">
        <v>27130</v>
      </c>
    </row>
    <row r="6859" spans="1:1" x14ac:dyDescent="0.65">
      <c r="A6859" s="3" t="s">
        <v>27131</v>
      </c>
    </row>
    <row r="6860" spans="1:1" x14ac:dyDescent="0.65">
      <c r="A6860" s="3" t="s">
        <v>27132</v>
      </c>
    </row>
    <row r="6861" spans="1:1" x14ac:dyDescent="0.65">
      <c r="A6861" s="3" t="s">
        <v>27133</v>
      </c>
    </row>
    <row r="6862" spans="1:1" x14ac:dyDescent="0.65">
      <c r="A6862" s="3" t="s">
        <v>27134</v>
      </c>
    </row>
    <row r="6863" spans="1:1" x14ac:dyDescent="0.65">
      <c r="A6863" s="3" t="s">
        <v>27135</v>
      </c>
    </row>
    <row r="6864" spans="1:1" x14ac:dyDescent="0.65">
      <c r="A6864" s="3" t="s">
        <v>27136</v>
      </c>
    </row>
    <row r="6865" spans="1:1" x14ac:dyDescent="0.65">
      <c r="A6865" s="3" t="s">
        <v>27137</v>
      </c>
    </row>
    <row r="6866" spans="1:1" x14ac:dyDescent="0.65">
      <c r="A6866" s="3" t="s">
        <v>27138</v>
      </c>
    </row>
    <row r="6867" spans="1:1" x14ac:dyDescent="0.65">
      <c r="A6867" s="3" t="s">
        <v>27139</v>
      </c>
    </row>
    <row r="6868" spans="1:1" x14ac:dyDescent="0.65">
      <c r="A6868" s="3" t="s">
        <v>27140</v>
      </c>
    </row>
    <row r="6869" spans="1:1" x14ac:dyDescent="0.65">
      <c r="A6869" s="3" t="s">
        <v>27141</v>
      </c>
    </row>
    <row r="6870" spans="1:1" x14ac:dyDescent="0.65">
      <c r="A6870" s="3" t="s">
        <v>27142</v>
      </c>
    </row>
    <row r="6871" spans="1:1" x14ac:dyDescent="0.65">
      <c r="A6871" s="3" t="s">
        <v>27143</v>
      </c>
    </row>
    <row r="6872" spans="1:1" x14ac:dyDescent="0.65">
      <c r="A6872" s="3" t="s">
        <v>27144</v>
      </c>
    </row>
    <row r="6873" spans="1:1" x14ac:dyDescent="0.65">
      <c r="A6873" s="3" t="s">
        <v>27145</v>
      </c>
    </row>
    <row r="6874" spans="1:1" x14ac:dyDescent="0.65">
      <c r="A6874" s="3" t="s">
        <v>27146</v>
      </c>
    </row>
    <row r="6875" spans="1:1" x14ac:dyDescent="0.65">
      <c r="A6875" s="3" t="s">
        <v>27147</v>
      </c>
    </row>
    <row r="6876" spans="1:1" x14ac:dyDescent="0.65">
      <c r="A6876" s="3" t="s">
        <v>27148</v>
      </c>
    </row>
    <row r="6877" spans="1:1" x14ac:dyDescent="0.65">
      <c r="A6877" s="3" t="s">
        <v>27149</v>
      </c>
    </row>
    <row r="6878" spans="1:1" x14ac:dyDescent="0.65">
      <c r="A6878" s="3" t="s">
        <v>27150</v>
      </c>
    </row>
    <row r="6879" spans="1:1" x14ac:dyDescent="0.65">
      <c r="A6879" s="3" t="s">
        <v>27151</v>
      </c>
    </row>
    <row r="6880" spans="1:1" x14ac:dyDescent="0.65">
      <c r="A6880" s="3" t="s">
        <v>27152</v>
      </c>
    </row>
    <row r="6881" spans="1:1" x14ac:dyDescent="0.65">
      <c r="A6881" s="3" t="s">
        <v>27153</v>
      </c>
    </row>
    <row r="6882" spans="1:1" x14ac:dyDescent="0.65">
      <c r="A6882" s="3" t="s">
        <v>27154</v>
      </c>
    </row>
    <row r="6883" spans="1:1" x14ac:dyDescent="0.65">
      <c r="A6883" s="3" t="s">
        <v>27155</v>
      </c>
    </row>
    <row r="6884" spans="1:1" x14ac:dyDescent="0.65">
      <c r="A6884" s="3" t="s">
        <v>27156</v>
      </c>
    </row>
    <row r="6885" spans="1:1" x14ac:dyDescent="0.65">
      <c r="A6885" s="3" t="s">
        <v>27157</v>
      </c>
    </row>
    <row r="6886" spans="1:1" x14ac:dyDescent="0.65">
      <c r="A6886" s="3" t="s">
        <v>27158</v>
      </c>
    </row>
    <row r="6887" spans="1:1" x14ac:dyDescent="0.65">
      <c r="A6887" s="3" t="s">
        <v>27159</v>
      </c>
    </row>
    <row r="6888" spans="1:1" x14ac:dyDescent="0.65">
      <c r="A6888" s="3" t="s">
        <v>27160</v>
      </c>
    </row>
    <row r="6889" spans="1:1" x14ac:dyDescent="0.65">
      <c r="A6889" s="3" t="s">
        <v>27161</v>
      </c>
    </row>
    <row r="6890" spans="1:1" x14ac:dyDescent="0.65">
      <c r="A6890" s="3" t="s">
        <v>27162</v>
      </c>
    </row>
    <row r="6891" spans="1:1" x14ac:dyDescent="0.65">
      <c r="A6891" s="3" t="s">
        <v>27163</v>
      </c>
    </row>
    <row r="6892" spans="1:1" x14ac:dyDescent="0.65">
      <c r="A6892" s="3" t="s">
        <v>27164</v>
      </c>
    </row>
    <row r="6893" spans="1:1" x14ac:dyDescent="0.65">
      <c r="A6893" s="3" t="s">
        <v>27165</v>
      </c>
    </row>
    <row r="6894" spans="1:1" x14ac:dyDescent="0.65">
      <c r="A6894" s="3" t="s">
        <v>27166</v>
      </c>
    </row>
    <row r="6895" spans="1:1" x14ac:dyDescent="0.65">
      <c r="A6895" s="3" t="s">
        <v>27167</v>
      </c>
    </row>
    <row r="6896" spans="1:1" x14ac:dyDescent="0.65">
      <c r="A6896" s="3" t="s">
        <v>27168</v>
      </c>
    </row>
    <row r="6897" spans="1:1" x14ac:dyDescent="0.65">
      <c r="A6897" s="3" t="s">
        <v>27169</v>
      </c>
    </row>
    <row r="6898" spans="1:1" x14ac:dyDescent="0.65">
      <c r="A6898" s="3" t="s">
        <v>27170</v>
      </c>
    </row>
    <row r="6899" spans="1:1" x14ac:dyDescent="0.65">
      <c r="A6899" s="3" t="s">
        <v>27171</v>
      </c>
    </row>
    <row r="6900" spans="1:1" x14ac:dyDescent="0.65">
      <c r="A6900" s="3" t="s">
        <v>27172</v>
      </c>
    </row>
    <row r="6901" spans="1:1" x14ac:dyDescent="0.65">
      <c r="A6901" s="3" t="s">
        <v>27173</v>
      </c>
    </row>
    <row r="6902" spans="1:1" x14ac:dyDescent="0.65">
      <c r="A6902" s="3" t="s">
        <v>27174</v>
      </c>
    </row>
    <row r="6903" spans="1:1" x14ac:dyDescent="0.65">
      <c r="A6903" s="3" t="s">
        <v>27175</v>
      </c>
    </row>
    <row r="6904" spans="1:1" x14ac:dyDescent="0.65">
      <c r="A6904" s="3" t="s">
        <v>27176</v>
      </c>
    </row>
    <row r="6905" spans="1:1" x14ac:dyDescent="0.65">
      <c r="A6905" s="3" t="s">
        <v>27177</v>
      </c>
    </row>
    <row r="6906" spans="1:1" x14ac:dyDescent="0.65">
      <c r="A6906" s="3" t="s">
        <v>27178</v>
      </c>
    </row>
    <row r="6907" spans="1:1" x14ac:dyDescent="0.65">
      <c r="A6907" s="3" t="s">
        <v>27179</v>
      </c>
    </row>
    <row r="6908" spans="1:1" x14ac:dyDescent="0.65">
      <c r="A6908" s="3" t="s">
        <v>27180</v>
      </c>
    </row>
    <row r="6909" spans="1:1" x14ac:dyDescent="0.65">
      <c r="A6909" s="3" t="s">
        <v>27181</v>
      </c>
    </row>
    <row r="6910" spans="1:1" x14ac:dyDescent="0.65">
      <c r="A6910" s="3" t="s">
        <v>27182</v>
      </c>
    </row>
    <row r="6911" spans="1:1" x14ac:dyDescent="0.65">
      <c r="A6911" s="3" t="s">
        <v>27183</v>
      </c>
    </row>
    <row r="6912" spans="1:1" x14ac:dyDescent="0.65">
      <c r="A6912" s="3" t="s">
        <v>27184</v>
      </c>
    </row>
    <row r="6913" spans="1:1" x14ac:dyDescent="0.65">
      <c r="A6913" s="3" t="s">
        <v>27185</v>
      </c>
    </row>
    <row r="6914" spans="1:1" x14ac:dyDescent="0.65">
      <c r="A6914" s="3" t="s">
        <v>27186</v>
      </c>
    </row>
    <row r="6915" spans="1:1" x14ac:dyDescent="0.65">
      <c r="A6915" s="3" t="s">
        <v>27187</v>
      </c>
    </row>
    <row r="6916" spans="1:1" x14ac:dyDescent="0.65">
      <c r="A6916" s="3" t="s">
        <v>27188</v>
      </c>
    </row>
    <row r="6917" spans="1:1" x14ac:dyDescent="0.65">
      <c r="A6917" s="3" t="s">
        <v>27189</v>
      </c>
    </row>
    <row r="6918" spans="1:1" x14ac:dyDescent="0.65">
      <c r="A6918" s="3" t="s">
        <v>27190</v>
      </c>
    </row>
    <row r="6919" spans="1:1" x14ac:dyDescent="0.65">
      <c r="A6919" s="3" t="s">
        <v>27191</v>
      </c>
    </row>
    <row r="6920" spans="1:1" x14ac:dyDescent="0.65">
      <c r="A6920" s="3" t="s">
        <v>27192</v>
      </c>
    </row>
    <row r="6921" spans="1:1" x14ac:dyDescent="0.65">
      <c r="A6921" s="3" t="s">
        <v>27193</v>
      </c>
    </row>
    <row r="6922" spans="1:1" x14ac:dyDescent="0.65">
      <c r="A6922" s="3" t="s">
        <v>27194</v>
      </c>
    </row>
    <row r="6923" spans="1:1" x14ac:dyDescent="0.65">
      <c r="A6923" s="3" t="s">
        <v>27195</v>
      </c>
    </row>
    <row r="6924" spans="1:1" x14ac:dyDescent="0.65">
      <c r="A6924" s="3" t="s">
        <v>27196</v>
      </c>
    </row>
    <row r="6925" spans="1:1" x14ac:dyDescent="0.65">
      <c r="A6925" s="3" t="s">
        <v>27197</v>
      </c>
    </row>
    <row r="6926" spans="1:1" x14ac:dyDescent="0.65">
      <c r="A6926" s="3" t="s">
        <v>27198</v>
      </c>
    </row>
    <row r="6927" spans="1:1" x14ac:dyDescent="0.65">
      <c r="A6927" s="3" t="s">
        <v>27199</v>
      </c>
    </row>
    <row r="6928" spans="1:1" x14ac:dyDescent="0.65">
      <c r="A6928" s="3" t="s">
        <v>27200</v>
      </c>
    </row>
    <row r="6929" spans="1:1" x14ac:dyDescent="0.65">
      <c r="A6929" s="3" t="s">
        <v>27201</v>
      </c>
    </row>
    <row r="6930" spans="1:1" x14ac:dyDescent="0.65">
      <c r="A6930" s="3" t="s">
        <v>27202</v>
      </c>
    </row>
    <row r="6931" spans="1:1" x14ac:dyDescent="0.65">
      <c r="A6931" s="3" t="s">
        <v>27203</v>
      </c>
    </row>
    <row r="6932" spans="1:1" x14ac:dyDescent="0.65">
      <c r="A6932" s="3" t="s">
        <v>27204</v>
      </c>
    </row>
    <row r="6933" spans="1:1" x14ac:dyDescent="0.65">
      <c r="A6933" s="3" t="s">
        <v>27205</v>
      </c>
    </row>
    <row r="6934" spans="1:1" x14ac:dyDescent="0.65">
      <c r="A6934" s="3" t="s">
        <v>27206</v>
      </c>
    </row>
    <row r="6935" spans="1:1" x14ac:dyDescent="0.65">
      <c r="A6935" s="3" t="s">
        <v>27207</v>
      </c>
    </row>
    <row r="6936" spans="1:1" x14ac:dyDescent="0.65">
      <c r="A6936" s="3" t="s">
        <v>27208</v>
      </c>
    </row>
    <row r="6937" spans="1:1" x14ac:dyDescent="0.65">
      <c r="A6937" s="3" t="s">
        <v>27209</v>
      </c>
    </row>
    <row r="6938" spans="1:1" x14ac:dyDescent="0.65">
      <c r="A6938" s="3" t="s">
        <v>27210</v>
      </c>
    </row>
    <row r="6939" spans="1:1" x14ac:dyDescent="0.65">
      <c r="A6939" s="3" t="s">
        <v>27211</v>
      </c>
    </row>
    <row r="6940" spans="1:1" x14ac:dyDescent="0.65">
      <c r="A6940" s="3" t="s">
        <v>27212</v>
      </c>
    </row>
    <row r="6941" spans="1:1" x14ac:dyDescent="0.65">
      <c r="A6941" s="3" t="s">
        <v>27213</v>
      </c>
    </row>
    <row r="6942" spans="1:1" x14ac:dyDescent="0.65">
      <c r="A6942" s="3" t="s">
        <v>27214</v>
      </c>
    </row>
    <row r="6943" spans="1:1" x14ac:dyDescent="0.65">
      <c r="A6943" s="3" t="s">
        <v>27215</v>
      </c>
    </row>
    <row r="6944" spans="1:1" x14ac:dyDescent="0.65">
      <c r="A6944" s="3" t="s">
        <v>27216</v>
      </c>
    </row>
    <row r="6945" spans="1:1" x14ac:dyDescent="0.65">
      <c r="A6945" s="3" t="s">
        <v>27217</v>
      </c>
    </row>
    <row r="6946" spans="1:1" x14ac:dyDescent="0.65">
      <c r="A6946" s="3" t="s">
        <v>27218</v>
      </c>
    </row>
    <row r="6947" spans="1:1" x14ac:dyDescent="0.65">
      <c r="A6947" s="3" t="s">
        <v>27219</v>
      </c>
    </row>
    <row r="6948" spans="1:1" x14ac:dyDescent="0.65">
      <c r="A6948" s="3" t="s">
        <v>27220</v>
      </c>
    </row>
    <row r="6949" spans="1:1" x14ac:dyDescent="0.65">
      <c r="A6949" s="3" t="s">
        <v>27221</v>
      </c>
    </row>
    <row r="6950" spans="1:1" x14ac:dyDescent="0.65">
      <c r="A6950" s="3" t="s">
        <v>27222</v>
      </c>
    </row>
    <row r="6951" spans="1:1" x14ac:dyDescent="0.65">
      <c r="A6951" s="3" t="s">
        <v>27223</v>
      </c>
    </row>
    <row r="6952" spans="1:1" x14ac:dyDescent="0.65">
      <c r="A6952" s="3" t="s">
        <v>27224</v>
      </c>
    </row>
    <row r="6953" spans="1:1" x14ac:dyDescent="0.65">
      <c r="A6953" s="3" t="s">
        <v>27225</v>
      </c>
    </row>
    <row r="6954" spans="1:1" x14ac:dyDescent="0.65">
      <c r="A6954" s="3" t="s">
        <v>27226</v>
      </c>
    </row>
    <row r="6955" spans="1:1" x14ac:dyDescent="0.65">
      <c r="A6955" s="3" t="s">
        <v>27227</v>
      </c>
    </row>
    <row r="6956" spans="1:1" x14ac:dyDescent="0.65">
      <c r="A6956" s="3" t="s">
        <v>27228</v>
      </c>
    </row>
    <row r="6957" spans="1:1" x14ac:dyDescent="0.65">
      <c r="A6957" s="3" t="s">
        <v>27229</v>
      </c>
    </row>
    <row r="6958" spans="1:1" x14ac:dyDescent="0.65">
      <c r="A6958" s="3" t="s">
        <v>27230</v>
      </c>
    </row>
    <row r="6959" spans="1:1" x14ac:dyDescent="0.65">
      <c r="A6959" s="3" t="s">
        <v>27231</v>
      </c>
    </row>
    <row r="6960" spans="1:1" x14ac:dyDescent="0.65">
      <c r="A6960" s="3" t="s">
        <v>27232</v>
      </c>
    </row>
    <row r="6961" spans="1:1" x14ac:dyDescent="0.65">
      <c r="A6961" s="3" t="s">
        <v>27233</v>
      </c>
    </row>
    <row r="6962" spans="1:1" x14ac:dyDescent="0.65">
      <c r="A6962" s="3" t="s">
        <v>27234</v>
      </c>
    </row>
    <row r="6963" spans="1:1" x14ac:dyDescent="0.65">
      <c r="A6963" s="3" t="s">
        <v>27235</v>
      </c>
    </row>
    <row r="6964" spans="1:1" x14ac:dyDescent="0.65">
      <c r="A6964" s="3" t="s">
        <v>27236</v>
      </c>
    </row>
    <row r="6965" spans="1:1" x14ac:dyDescent="0.65">
      <c r="A6965" s="3" t="s">
        <v>27237</v>
      </c>
    </row>
    <row r="6966" spans="1:1" x14ac:dyDescent="0.65">
      <c r="A6966" s="3" t="s">
        <v>27238</v>
      </c>
    </row>
    <row r="6967" spans="1:1" x14ac:dyDescent="0.65">
      <c r="A6967" s="3" t="s">
        <v>27239</v>
      </c>
    </row>
    <row r="6968" spans="1:1" x14ac:dyDescent="0.65">
      <c r="A6968" s="3" t="s">
        <v>27240</v>
      </c>
    </row>
    <row r="6969" spans="1:1" x14ac:dyDescent="0.65">
      <c r="A6969" s="3" t="s">
        <v>27241</v>
      </c>
    </row>
    <row r="6970" spans="1:1" x14ac:dyDescent="0.65">
      <c r="A6970" s="3" t="s">
        <v>27242</v>
      </c>
    </row>
    <row r="6971" spans="1:1" x14ac:dyDescent="0.65">
      <c r="A6971" s="3" t="s">
        <v>27243</v>
      </c>
    </row>
    <row r="6972" spans="1:1" x14ac:dyDescent="0.65">
      <c r="A6972" s="3" t="s">
        <v>27244</v>
      </c>
    </row>
    <row r="6973" spans="1:1" x14ac:dyDescent="0.65">
      <c r="A6973" s="3" t="s">
        <v>27245</v>
      </c>
    </row>
    <row r="6974" spans="1:1" x14ac:dyDescent="0.65">
      <c r="A6974" s="3" t="s">
        <v>27246</v>
      </c>
    </row>
    <row r="6975" spans="1:1" x14ac:dyDescent="0.65">
      <c r="A6975" s="3" t="s">
        <v>27247</v>
      </c>
    </row>
    <row r="6976" spans="1:1" x14ac:dyDescent="0.65">
      <c r="A6976" s="3" t="s">
        <v>27248</v>
      </c>
    </row>
    <row r="6977" spans="1:1" x14ac:dyDescent="0.65">
      <c r="A6977" s="3" t="s">
        <v>27249</v>
      </c>
    </row>
    <row r="6978" spans="1:1" x14ac:dyDescent="0.65">
      <c r="A6978" s="3" t="s">
        <v>27250</v>
      </c>
    </row>
    <row r="6979" spans="1:1" x14ac:dyDescent="0.65">
      <c r="A6979" s="3" t="s">
        <v>27251</v>
      </c>
    </row>
    <row r="6980" spans="1:1" x14ac:dyDescent="0.65">
      <c r="A6980" s="3" t="s">
        <v>27252</v>
      </c>
    </row>
    <row r="6981" spans="1:1" x14ac:dyDescent="0.65">
      <c r="A6981" s="3" t="s">
        <v>27253</v>
      </c>
    </row>
    <row r="6982" spans="1:1" x14ac:dyDescent="0.65">
      <c r="A6982" s="3" t="s">
        <v>27254</v>
      </c>
    </row>
    <row r="6983" spans="1:1" x14ac:dyDescent="0.65">
      <c r="A6983" s="3" t="s">
        <v>27255</v>
      </c>
    </row>
    <row r="6984" spans="1:1" x14ac:dyDescent="0.65">
      <c r="A6984" s="3" t="s">
        <v>27256</v>
      </c>
    </row>
    <row r="6985" spans="1:1" x14ac:dyDescent="0.65">
      <c r="A6985" s="3" t="s">
        <v>27257</v>
      </c>
    </row>
    <row r="6986" spans="1:1" x14ac:dyDescent="0.65">
      <c r="A6986" s="3" t="s">
        <v>27258</v>
      </c>
    </row>
    <row r="6987" spans="1:1" x14ac:dyDescent="0.65">
      <c r="A6987" s="3" t="s">
        <v>27259</v>
      </c>
    </row>
    <row r="6988" spans="1:1" x14ac:dyDescent="0.65">
      <c r="A6988" s="3" t="s">
        <v>27260</v>
      </c>
    </row>
    <row r="6989" spans="1:1" x14ac:dyDescent="0.65">
      <c r="A6989" s="3" t="s">
        <v>27261</v>
      </c>
    </row>
    <row r="6990" spans="1:1" x14ac:dyDescent="0.65">
      <c r="A6990" s="3" t="s">
        <v>27262</v>
      </c>
    </row>
    <row r="6991" spans="1:1" x14ac:dyDescent="0.65">
      <c r="A6991" s="3" t="s">
        <v>27263</v>
      </c>
    </row>
    <row r="6992" spans="1:1" x14ac:dyDescent="0.65">
      <c r="A6992" s="3" t="s">
        <v>27264</v>
      </c>
    </row>
    <row r="6993" spans="1:1" x14ac:dyDescent="0.65">
      <c r="A6993" s="3" t="s">
        <v>27265</v>
      </c>
    </row>
    <row r="6994" spans="1:1" x14ac:dyDescent="0.65">
      <c r="A6994" s="3" t="s">
        <v>27266</v>
      </c>
    </row>
    <row r="6995" spans="1:1" x14ac:dyDescent="0.65">
      <c r="A6995" s="3" t="s">
        <v>27267</v>
      </c>
    </row>
    <row r="6996" spans="1:1" x14ac:dyDescent="0.65">
      <c r="A6996" s="3" t="s">
        <v>27268</v>
      </c>
    </row>
    <row r="6997" spans="1:1" x14ac:dyDescent="0.65">
      <c r="A6997" s="3" t="s">
        <v>27269</v>
      </c>
    </row>
    <row r="6998" spans="1:1" x14ac:dyDescent="0.65">
      <c r="A6998" s="3" t="s">
        <v>27270</v>
      </c>
    </row>
    <row r="6999" spans="1:1" x14ac:dyDescent="0.65">
      <c r="A6999" s="3" t="s">
        <v>27271</v>
      </c>
    </row>
    <row r="7000" spans="1:1" x14ac:dyDescent="0.65">
      <c r="A7000" s="3" t="s">
        <v>27272</v>
      </c>
    </row>
    <row r="7001" spans="1:1" x14ac:dyDescent="0.65">
      <c r="A7001" s="3" t="s">
        <v>27273</v>
      </c>
    </row>
    <row r="7002" spans="1:1" x14ac:dyDescent="0.65">
      <c r="A7002" s="3" t="s">
        <v>27274</v>
      </c>
    </row>
    <row r="7003" spans="1:1" x14ac:dyDescent="0.65">
      <c r="A7003" s="3" t="s">
        <v>27275</v>
      </c>
    </row>
    <row r="7004" spans="1:1" x14ac:dyDescent="0.65">
      <c r="A7004" s="3" t="s">
        <v>27276</v>
      </c>
    </row>
    <row r="7005" spans="1:1" x14ac:dyDescent="0.65">
      <c r="A7005" s="3" t="s">
        <v>27277</v>
      </c>
    </row>
    <row r="7006" spans="1:1" x14ac:dyDescent="0.65">
      <c r="A7006" s="3" t="s">
        <v>27278</v>
      </c>
    </row>
    <row r="7007" spans="1:1" x14ac:dyDescent="0.65">
      <c r="A7007" s="3" t="s">
        <v>27279</v>
      </c>
    </row>
    <row r="7008" spans="1:1" x14ac:dyDescent="0.65">
      <c r="A7008" s="3" t="s">
        <v>27280</v>
      </c>
    </row>
    <row r="7009" spans="1:1" x14ac:dyDescent="0.65">
      <c r="A7009" s="3" t="s">
        <v>27281</v>
      </c>
    </row>
    <row r="7010" spans="1:1" x14ac:dyDescent="0.65">
      <c r="A7010" s="3" t="s">
        <v>27282</v>
      </c>
    </row>
    <row r="7011" spans="1:1" x14ac:dyDescent="0.65">
      <c r="A7011" s="3" t="s">
        <v>27283</v>
      </c>
    </row>
    <row r="7012" spans="1:1" x14ac:dyDescent="0.65">
      <c r="A7012" s="3" t="s">
        <v>27284</v>
      </c>
    </row>
    <row r="7013" spans="1:1" x14ac:dyDescent="0.65">
      <c r="A7013" s="3" t="s">
        <v>27285</v>
      </c>
    </row>
    <row r="7014" spans="1:1" x14ac:dyDescent="0.65">
      <c r="A7014" s="3" t="s">
        <v>27286</v>
      </c>
    </row>
    <row r="7015" spans="1:1" x14ac:dyDescent="0.65">
      <c r="A7015" s="3" t="s">
        <v>27287</v>
      </c>
    </row>
    <row r="7016" spans="1:1" x14ac:dyDescent="0.65">
      <c r="A7016" s="3" t="s">
        <v>27288</v>
      </c>
    </row>
    <row r="7017" spans="1:1" x14ac:dyDescent="0.65">
      <c r="A7017" s="3" t="s">
        <v>27289</v>
      </c>
    </row>
    <row r="7018" spans="1:1" x14ac:dyDescent="0.65">
      <c r="A7018" s="3" t="s">
        <v>27290</v>
      </c>
    </row>
    <row r="7019" spans="1:1" x14ac:dyDescent="0.65">
      <c r="A7019" s="3" t="s">
        <v>27291</v>
      </c>
    </row>
    <row r="7020" spans="1:1" x14ac:dyDescent="0.65">
      <c r="A7020" s="3" t="s">
        <v>27292</v>
      </c>
    </row>
    <row r="7021" spans="1:1" x14ac:dyDescent="0.65">
      <c r="A7021" s="3" t="s">
        <v>27293</v>
      </c>
    </row>
    <row r="7022" spans="1:1" x14ac:dyDescent="0.65">
      <c r="A7022" s="3" t="s">
        <v>27294</v>
      </c>
    </row>
    <row r="7023" spans="1:1" x14ac:dyDescent="0.65">
      <c r="A7023" s="3" t="s">
        <v>27295</v>
      </c>
    </row>
    <row r="7024" spans="1:1" x14ac:dyDescent="0.65">
      <c r="A7024" s="3" t="s">
        <v>27296</v>
      </c>
    </row>
    <row r="7025" spans="1:1" x14ac:dyDescent="0.65">
      <c r="A7025" s="3" t="s">
        <v>27297</v>
      </c>
    </row>
    <row r="7026" spans="1:1" x14ac:dyDescent="0.65">
      <c r="A7026" s="3" t="s">
        <v>27298</v>
      </c>
    </row>
    <row r="7027" spans="1:1" x14ac:dyDescent="0.65">
      <c r="A7027" s="3" t="s">
        <v>27299</v>
      </c>
    </row>
    <row r="7028" spans="1:1" x14ac:dyDescent="0.65">
      <c r="A7028" s="3" t="s">
        <v>27300</v>
      </c>
    </row>
    <row r="7029" spans="1:1" x14ac:dyDescent="0.65">
      <c r="A7029" s="3" t="s">
        <v>27301</v>
      </c>
    </row>
    <row r="7030" spans="1:1" x14ac:dyDescent="0.65">
      <c r="A7030" s="3" t="s">
        <v>27302</v>
      </c>
    </row>
    <row r="7031" spans="1:1" x14ac:dyDescent="0.65">
      <c r="A7031" s="3" t="s">
        <v>27303</v>
      </c>
    </row>
    <row r="7032" spans="1:1" x14ac:dyDescent="0.65">
      <c r="A7032" s="3" t="s">
        <v>27304</v>
      </c>
    </row>
    <row r="7033" spans="1:1" x14ac:dyDescent="0.65">
      <c r="A7033" s="3" t="s">
        <v>27305</v>
      </c>
    </row>
    <row r="7034" spans="1:1" x14ac:dyDescent="0.65">
      <c r="A7034" s="3" t="s">
        <v>27306</v>
      </c>
    </row>
    <row r="7035" spans="1:1" x14ac:dyDescent="0.65">
      <c r="A7035" s="3" t="s">
        <v>27307</v>
      </c>
    </row>
    <row r="7036" spans="1:1" x14ac:dyDescent="0.65">
      <c r="A7036" s="3" t="s">
        <v>27308</v>
      </c>
    </row>
    <row r="7037" spans="1:1" x14ac:dyDescent="0.65">
      <c r="A7037" s="3" t="s">
        <v>27309</v>
      </c>
    </row>
    <row r="7038" spans="1:1" x14ac:dyDescent="0.65">
      <c r="A7038" s="3" t="s">
        <v>27310</v>
      </c>
    </row>
    <row r="7039" spans="1:1" x14ac:dyDescent="0.65">
      <c r="A7039" s="3" t="s">
        <v>27311</v>
      </c>
    </row>
    <row r="7040" spans="1:1" x14ac:dyDescent="0.65">
      <c r="A7040" s="3" t="s">
        <v>27312</v>
      </c>
    </row>
    <row r="7041" spans="1:1" x14ac:dyDescent="0.65">
      <c r="A7041" s="3" t="s">
        <v>27313</v>
      </c>
    </row>
    <row r="7042" spans="1:1" x14ac:dyDescent="0.65">
      <c r="A7042" s="3" t="s">
        <v>27314</v>
      </c>
    </row>
    <row r="7043" spans="1:1" x14ac:dyDescent="0.65">
      <c r="A7043" s="3" t="s">
        <v>27315</v>
      </c>
    </row>
    <row r="7044" spans="1:1" x14ac:dyDescent="0.65">
      <c r="A7044" s="3" t="s">
        <v>27316</v>
      </c>
    </row>
    <row r="7045" spans="1:1" x14ac:dyDescent="0.65">
      <c r="A7045" s="3" t="s">
        <v>27317</v>
      </c>
    </row>
    <row r="7046" spans="1:1" x14ac:dyDescent="0.65">
      <c r="A7046" s="3" t="s">
        <v>27318</v>
      </c>
    </row>
    <row r="7047" spans="1:1" x14ac:dyDescent="0.65">
      <c r="A7047" s="3" t="s">
        <v>27319</v>
      </c>
    </row>
    <row r="7048" spans="1:1" x14ac:dyDescent="0.65">
      <c r="A7048" s="3" t="s">
        <v>27320</v>
      </c>
    </row>
    <row r="7049" spans="1:1" x14ac:dyDescent="0.65">
      <c r="A7049" s="3" t="s">
        <v>27321</v>
      </c>
    </row>
    <row r="7050" spans="1:1" x14ac:dyDescent="0.65">
      <c r="A7050" s="3" t="s">
        <v>27322</v>
      </c>
    </row>
    <row r="7051" spans="1:1" x14ac:dyDescent="0.65">
      <c r="A7051" s="3" t="s">
        <v>27323</v>
      </c>
    </row>
    <row r="7052" spans="1:1" x14ac:dyDescent="0.65">
      <c r="A7052" s="3" t="s">
        <v>27324</v>
      </c>
    </row>
    <row r="7053" spans="1:1" x14ac:dyDescent="0.65">
      <c r="A7053" s="3" t="s">
        <v>27325</v>
      </c>
    </row>
    <row r="7054" spans="1:1" x14ac:dyDescent="0.65">
      <c r="A7054" s="3" t="s">
        <v>27326</v>
      </c>
    </row>
    <row r="7055" spans="1:1" x14ac:dyDescent="0.65">
      <c r="A7055" s="3" t="s">
        <v>27327</v>
      </c>
    </row>
    <row r="7056" spans="1:1" x14ac:dyDescent="0.65">
      <c r="A7056" s="3" t="s">
        <v>27328</v>
      </c>
    </row>
    <row r="7057" spans="1:1" x14ac:dyDescent="0.65">
      <c r="A7057" s="3" t="s">
        <v>27329</v>
      </c>
    </row>
    <row r="7058" spans="1:1" x14ac:dyDescent="0.65">
      <c r="A7058" s="3" t="s">
        <v>27330</v>
      </c>
    </row>
    <row r="7059" spans="1:1" x14ac:dyDescent="0.65">
      <c r="A7059" s="3" t="s">
        <v>27331</v>
      </c>
    </row>
    <row r="7060" spans="1:1" x14ac:dyDescent="0.65">
      <c r="A7060" s="3" t="s">
        <v>27332</v>
      </c>
    </row>
    <row r="7061" spans="1:1" x14ac:dyDescent="0.65">
      <c r="A7061" s="3" t="s">
        <v>27333</v>
      </c>
    </row>
    <row r="7062" spans="1:1" x14ac:dyDescent="0.65">
      <c r="A7062" s="3" t="s">
        <v>27334</v>
      </c>
    </row>
    <row r="7063" spans="1:1" x14ac:dyDescent="0.65">
      <c r="A7063" s="3" t="s">
        <v>27335</v>
      </c>
    </row>
    <row r="7064" spans="1:1" x14ac:dyDescent="0.65">
      <c r="A7064" s="3" t="s">
        <v>27336</v>
      </c>
    </row>
    <row r="7065" spans="1:1" x14ac:dyDescent="0.65">
      <c r="A7065" s="3" t="s">
        <v>27337</v>
      </c>
    </row>
    <row r="7066" spans="1:1" x14ac:dyDescent="0.65">
      <c r="A7066" s="3" t="s">
        <v>27338</v>
      </c>
    </row>
    <row r="7067" spans="1:1" x14ac:dyDescent="0.65">
      <c r="A7067" s="3" t="s">
        <v>27339</v>
      </c>
    </row>
    <row r="7068" spans="1:1" x14ac:dyDescent="0.65">
      <c r="A7068" s="3" t="s">
        <v>27340</v>
      </c>
    </row>
    <row r="7069" spans="1:1" x14ac:dyDescent="0.65">
      <c r="A7069" s="3" t="s">
        <v>27341</v>
      </c>
    </row>
    <row r="7070" spans="1:1" x14ac:dyDescent="0.65">
      <c r="A7070" s="3" t="s">
        <v>27342</v>
      </c>
    </row>
    <row r="7071" spans="1:1" x14ac:dyDescent="0.65">
      <c r="A7071" s="3" t="s">
        <v>27343</v>
      </c>
    </row>
    <row r="7072" spans="1:1" x14ac:dyDescent="0.65">
      <c r="A7072" s="3" t="s">
        <v>27344</v>
      </c>
    </row>
    <row r="7073" spans="1:1" x14ac:dyDescent="0.65">
      <c r="A7073" s="3" t="s">
        <v>27345</v>
      </c>
    </row>
    <row r="7074" spans="1:1" x14ac:dyDescent="0.65">
      <c r="A7074" s="3" t="s">
        <v>27346</v>
      </c>
    </row>
    <row r="7075" spans="1:1" x14ac:dyDescent="0.65">
      <c r="A7075" s="3" t="s">
        <v>27347</v>
      </c>
    </row>
    <row r="7076" spans="1:1" x14ac:dyDescent="0.65">
      <c r="A7076" s="3" t="s">
        <v>27348</v>
      </c>
    </row>
    <row r="7077" spans="1:1" x14ac:dyDescent="0.65">
      <c r="A7077" s="3" t="s">
        <v>27349</v>
      </c>
    </row>
    <row r="7078" spans="1:1" x14ac:dyDescent="0.65">
      <c r="A7078" s="3" t="s">
        <v>27350</v>
      </c>
    </row>
    <row r="7079" spans="1:1" x14ac:dyDescent="0.65">
      <c r="A7079" s="3" t="s">
        <v>27351</v>
      </c>
    </row>
    <row r="7080" spans="1:1" x14ac:dyDescent="0.65">
      <c r="A7080" s="3" t="s">
        <v>27352</v>
      </c>
    </row>
    <row r="7081" spans="1:1" x14ac:dyDescent="0.65">
      <c r="A7081" s="3" t="s">
        <v>27353</v>
      </c>
    </row>
    <row r="7082" spans="1:1" x14ac:dyDescent="0.65">
      <c r="A7082" s="3" t="s">
        <v>27354</v>
      </c>
    </row>
    <row r="7083" spans="1:1" x14ac:dyDescent="0.65">
      <c r="A7083" s="3" t="s">
        <v>27355</v>
      </c>
    </row>
    <row r="7084" spans="1:1" x14ac:dyDescent="0.65">
      <c r="A7084" s="3" t="s">
        <v>27356</v>
      </c>
    </row>
    <row r="7085" spans="1:1" x14ac:dyDescent="0.65">
      <c r="A7085" s="3" t="s">
        <v>27357</v>
      </c>
    </row>
    <row r="7086" spans="1:1" x14ac:dyDescent="0.65">
      <c r="A7086" s="3" t="s">
        <v>27358</v>
      </c>
    </row>
    <row r="7087" spans="1:1" x14ac:dyDescent="0.65">
      <c r="A7087" s="3" t="s">
        <v>27359</v>
      </c>
    </row>
    <row r="7088" spans="1:1" x14ac:dyDescent="0.65">
      <c r="A7088" s="3" t="s">
        <v>27360</v>
      </c>
    </row>
    <row r="7089" spans="1:1" x14ac:dyDescent="0.65">
      <c r="A7089" s="3" t="s">
        <v>27361</v>
      </c>
    </row>
    <row r="7090" spans="1:1" x14ac:dyDescent="0.65">
      <c r="A7090" s="3" t="s">
        <v>27362</v>
      </c>
    </row>
    <row r="7091" spans="1:1" x14ac:dyDescent="0.65">
      <c r="A7091" s="3" t="s">
        <v>27363</v>
      </c>
    </row>
    <row r="7092" spans="1:1" x14ac:dyDescent="0.65">
      <c r="A7092" s="3" t="s">
        <v>27364</v>
      </c>
    </row>
    <row r="7093" spans="1:1" x14ac:dyDescent="0.65">
      <c r="A7093" s="3" t="s">
        <v>27365</v>
      </c>
    </row>
    <row r="7094" spans="1:1" x14ac:dyDescent="0.65">
      <c r="A7094" s="3" t="s">
        <v>27366</v>
      </c>
    </row>
    <row r="7095" spans="1:1" x14ac:dyDescent="0.65">
      <c r="A7095" s="3" t="s">
        <v>27367</v>
      </c>
    </row>
    <row r="7096" spans="1:1" x14ac:dyDescent="0.65">
      <c r="A7096" s="3" t="s">
        <v>27368</v>
      </c>
    </row>
    <row r="7097" spans="1:1" x14ac:dyDescent="0.65">
      <c r="A7097" s="3" t="s">
        <v>27369</v>
      </c>
    </row>
    <row r="7098" spans="1:1" x14ac:dyDescent="0.65">
      <c r="A7098" s="3" t="s">
        <v>27370</v>
      </c>
    </row>
    <row r="7099" spans="1:1" x14ac:dyDescent="0.65">
      <c r="A7099" s="3" t="s">
        <v>27371</v>
      </c>
    </row>
    <row r="7100" spans="1:1" x14ac:dyDescent="0.65">
      <c r="A7100" s="3" t="s">
        <v>27372</v>
      </c>
    </row>
    <row r="7101" spans="1:1" x14ac:dyDescent="0.65">
      <c r="A7101" s="3" t="s">
        <v>27373</v>
      </c>
    </row>
    <row r="7102" spans="1:1" x14ac:dyDescent="0.65">
      <c r="A7102" s="3" t="s">
        <v>27374</v>
      </c>
    </row>
    <row r="7103" spans="1:1" x14ac:dyDescent="0.65">
      <c r="A7103" s="3" t="s">
        <v>27375</v>
      </c>
    </row>
    <row r="7104" spans="1:1" x14ac:dyDescent="0.65">
      <c r="A7104" s="3" t="s">
        <v>27376</v>
      </c>
    </row>
    <row r="7105" spans="1:1" x14ac:dyDescent="0.65">
      <c r="A7105" s="3" t="s">
        <v>27377</v>
      </c>
    </row>
    <row r="7106" spans="1:1" x14ac:dyDescent="0.65">
      <c r="A7106" s="3" t="s">
        <v>27378</v>
      </c>
    </row>
    <row r="7107" spans="1:1" x14ac:dyDescent="0.65">
      <c r="A7107" s="3" t="s">
        <v>27379</v>
      </c>
    </row>
    <row r="7108" spans="1:1" x14ac:dyDescent="0.65">
      <c r="A7108" s="3" t="s">
        <v>27380</v>
      </c>
    </row>
    <row r="7109" spans="1:1" x14ac:dyDescent="0.65">
      <c r="A7109" s="3" t="s">
        <v>27381</v>
      </c>
    </row>
    <row r="7110" spans="1:1" x14ac:dyDescent="0.65">
      <c r="A7110" s="3" t="s">
        <v>27382</v>
      </c>
    </row>
    <row r="7111" spans="1:1" x14ac:dyDescent="0.65">
      <c r="A7111" s="3" t="s">
        <v>27383</v>
      </c>
    </row>
    <row r="7112" spans="1:1" x14ac:dyDescent="0.65">
      <c r="A7112" s="3" t="s">
        <v>27384</v>
      </c>
    </row>
    <row r="7113" spans="1:1" x14ac:dyDescent="0.65">
      <c r="A7113" s="3" t="s">
        <v>27385</v>
      </c>
    </row>
    <row r="7114" spans="1:1" x14ac:dyDescent="0.65">
      <c r="A7114" s="3" t="s">
        <v>27386</v>
      </c>
    </row>
    <row r="7115" spans="1:1" x14ac:dyDescent="0.65">
      <c r="A7115" s="3" t="s">
        <v>27387</v>
      </c>
    </row>
    <row r="7116" spans="1:1" x14ac:dyDescent="0.65">
      <c r="A7116" s="3" t="s">
        <v>27388</v>
      </c>
    </row>
    <row r="7117" spans="1:1" x14ac:dyDescent="0.65">
      <c r="A7117" s="3" t="s">
        <v>27389</v>
      </c>
    </row>
    <row r="7118" spans="1:1" x14ac:dyDescent="0.65">
      <c r="A7118" s="3" t="s">
        <v>27390</v>
      </c>
    </row>
    <row r="7119" spans="1:1" x14ac:dyDescent="0.65">
      <c r="A7119" s="3" t="s">
        <v>27391</v>
      </c>
    </row>
    <row r="7120" spans="1:1" x14ac:dyDescent="0.65">
      <c r="A7120" s="3" t="s">
        <v>27392</v>
      </c>
    </row>
    <row r="7121" spans="1:1" x14ac:dyDescent="0.65">
      <c r="A7121" s="3" t="s">
        <v>27393</v>
      </c>
    </row>
    <row r="7122" spans="1:1" x14ac:dyDescent="0.65">
      <c r="A7122" s="3" t="s">
        <v>27394</v>
      </c>
    </row>
    <row r="7123" spans="1:1" x14ac:dyDescent="0.65">
      <c r="A7123" s="3" t="s">
        <v>27395</v>
      </c>
    </row>
    <row r="7124" spans="1:1" x14ac:dyDescent="0.65">
      <c r="A7124" s="3" t="s">
        <v>27396</v>
      </c>
    </row>
    <row r="7125" spans="1:1" x14ac:dyDescent="0.65">
      <c r="A7125" s="3" t="s">
        <v>27397</v>
      </c>
    </row>
    <row r="7126" spans="1:1" x14ac:dyDescent="0.65">
      <c r="A7126" s="3" t="s">
        <v>27398</v>
      </c>
    </row>
    <row r="7127" spans="1:1" x14ac:dyDescent="0.65">
      <c r="A7127" s="3" t="s">
        <v>27399</v>
      </c>
    </row>
    <row r="7128" spans="1:1" x14ac:dyDescent="0.65">
      <c r="A7128" s="3" t="s">
        <v>27400</v>
      </c>
    </row>
    <row r="7129" spans="1:1" x14ac:dyDescent="0.65">
      <c r="A7129" s="3" t="s">
        <v>27401</v>
      </c>
    </row>
    <row r="7130" spans="1:1" x14ac:dyDescent="0.65">
      <c r="A7130" s="3" t="s">
        <v>27402</v>
      </c>
    </row>
    <row r="7131" spans="1:1" x14ac:dyDescent="0.65">
      <c r="A7131" s="3" t="s">
        <v>27403</v>
      </c>
    </row>
    <row r="7132" spans="1:1" x14ac:dyDescent="0.65">
      <c r="A7132" s="3" t="s">
        <v>27404</v>
      </c>
    </row>
    <row r="7133" spans="1:1" x14ac:dyDescent="0.65">
      <c r="A7133" s="3" t="s">
        <v>27405</v>
      </c>
    </row>
    <row r="7134" spans="1:1" x14ac:dyDescent="0.65">
      <c r="A7134" s="3" t="s">
        <v>27406</v>
      </c>
    </row>
    <row r="7135" spans="1:1" x14ac:dyDescent="0.65">
      <c r="A7135" s="3" t="s">
        <v>27407</v>
      </c>
    </row>
    <row r="7136" spans="1:1" x14ac:dyDescent="0.65">
      <c r="A7136" s="3" t="s">
        <v>27408</v>
      </c>
    </row>
    <row r="7137" spans="1:1" x14ac:dyDescent="0.65">
      <c r="A7137" s="3" t="s">
        <v>27409</v>
      </c>
    </row>
    <row r="7138" spans="1:1" x14ac:dyDescent="0.65">
      <c r="A7138" s="3" t="s">
        <v>27410</v>
      </c>
    </row>
    <row r="7139" spans="1:1" x14ac:dyDescent="0.65">
      <c r="A7139" s="3" t="s">
        <v>27411</v>
      </c>
    </row>
    <row r="7140" spans="1:1" x14ac:dyDescent="0.65">
      <c r="A7140" s="3" t="s">
        <v>27412</v>
      </c>
    </row>
    <row r="7141" spans="1:1" x14ac:dyDescent="0.65">
      <c r="A7141" s="3" t="s">
        <v>27413</v>
      </c>
    </row>
    <row r="7142" spans="1:1" x14ac:dyDescent="0.65">
      <c r="A7142" s="3" t="s">
        <v>27414</v>
      </c>
    </row>
    <row r="7143" spans="1:1" x14ac:dyDescent="0.65">
      <c r="A7143" s="3" t="s">
        <v>27415</v>
      </c>
    </row>
    <row r="7144" spans="1:1" x14ac:dyDescent="0.65">
      <c r="A7144" s="3" t="s">
        <v>27416</v>
      </c>
    </row>
    <row r="7145" spans="1:1" x14ac:dyDescent="0.65">
      <c r="A7145" s="3" t="s">
        <v>27417</v>
      </c>
    </row>
    <row r="7146" spans="1:1" x14ac:dyDescent="0.65">
      <c r="A7146" s="3" t="s">
        <v>27418</v>
      </c>
    </row>
    <row r="7147" spans="1:1" x14ac:dyDescent="0.65">
      <c r="A7147" s="3" t="s">
        <v>27419</v>
      </c>
    </row>
    <row r="7148" spans="1:1" x14ac:dyDescent="0.65">
      <c r="A7148" s="3" t="s">
        <v>27420</v>
      </c>
    </row>
    <row r="7149" spans="1:1" x14ac:dyDescent="0.65">
      <c r="A7149" s="3" t="s">
        <v>27421</v>
      </c>
    </row>
    <row r="7150" spans="1:1" x14ac:dyDescent="0.65">
      <c r="A7150" s="3" t="s">
        <v>27422</v>
      </c>
    </row>
    <row r="7151" spans="1:1" x14ac:dyDescent="0.65">
      <c r="A7151" s="3" t="s">
        <v>27423</v>
      </c>
    </row>
    <row r="7152" spans="1:1" x14ac:dyDescent="0.65">
      <c r="A7152" s="3" t="s">
        <v>27424</v>
      </c>
    </row>
    <row r="7153" spans="1:1" x14ac:dyDescent="0.65">
      <c r="A7153" s="3" t="s">
        <v>27425</v>
      </c>
    </row>
    <row r="7154" spans="1:1" x14ac:dyDescent="0.65">
      <c r="A7154" s="3" t="s">
        <v>27426</v>
      </c>
    </row>
    <row r="7155" spans="1:1" x14ac:dyDescent="0.65">
      <c r="A7155" s="3" t="s">
        <v>27427</v>
      </c>
    </row>
    <row r="7156" spans="1:1" x14ac:dyDescent="0.65">
      <c r="A7156" s="3" t="s">
        <v>27428</v>
      </c>
    </row>
    <row r="7157" spans="1:1" x14ac:dyDescent="0.65">
      <c r="A7157" s="3" t="s">
        <v>27429</v>
      </c>
    </row>
    <row r="7158" spans="1:1" x14ac:dyDescent="0.65">
      <c r="A7158" s="3" t="s">
        <v>27430</v>
      </c>
    </row>
    <row r="7159" spans="1:1" x14ac:dyDescent="0.65">
      <c r="A7159" s="3" t="s">
        <v>27431</v>
      </c>
    </row>
    <row r="7160" spans="1:1" x14ac:dyDescent="0.65">
      <c r="A7160" s="3" t="s">
        <v>27432</v>
      </c>
    </row>
    <row r="7161" spans="1:1" x14ac:dyDescent="0.65">
      <c r="A7161" s="3" t="s">
        <v>27433</v>
      </c>
    </row>
    <row r="7162" spans="1:1" x14ac:dyDescent="0.65">
      <c r="A7162" s="3" t="s">
        <v>27434</v>
      </c>
    </row>
    <row r="7163" spans="1:1" x14ac:dyDescent="0.65">
      <c r="A7163" s="3" t="s">
        <v>27435</v>
      </c>
    </row>
    <row r="7164" spans="1:1" x14ac:dyDescent="0.65">
      <c r="A7164" s="3" t="s">
        <v>27436</v>
      </c>
    </row>
    <row r="7165" spans="1:1" x14ac:dyDescent="0.65">
      <c r="A7165" s="3" t="s">
        <v>27437</v>
      </c>
    </row>
    <row r="7166" spans="1:1" x14ac:dyDescent="0.65">
      <c r="A7166" s="3" t="s">
        <v>27438</v>
      </c>
    </row>
    <row r="7167" spans="1:1" x14ac:dyDescent="0.65">
      <c r="A7167" s="3" t="s">
        <v>27439</v>
      </c>
    </row>
    <row r="7168" spans="1:1" x14ac:dyDescent="0.65">
      <c r="A7168" s="3" t="s">
        <v>27440</v>
      </c>
    </row>
    <row r="7169" spans="1:1" x14ac:dyDescent="0.65">
      <c r="A7169" s="3" t="s">
        <v>27441</v>
      </c>
    </row>
    <row r="7170" spans="1:1" x14ac:dyDescent="0.65">
      <c r="A7170" s="3" t="s">
        <v>27442</v>
      </c>
    </row>
    <row r="7171" spans="1:1" x14ac:dyDescent="0.65">
      <c r="A7171" s="3" t="s">
        <v>27443</v>
      </c>
    </row>
    <row r="7172" spans="1:1" x14ac:dyDescent="0.65">
      <c r="A7172" s="3" t="s">
        <v>27444</v>
      </c>
    </row>
    <row r="7173" spans="1:1" x14ac:dyDescent="0.65">
      <c r="A7173" s="3" t="s">
        <v>27445</v>
      </c>
    </row>
    <row r="7174" spans="1:1" x14ac:dyDescent="0.65">
      <c r="A7174" s="3" t="s">
        <v>27446</v>
      </c>
    </row>
    <row r="7175" spans="1:1" x14ac:dyDescent="0.65">
      <c r="A7175" s="3" t="s">
        <v>27447</v>
      </c>
    </row>
    <row r="7176" spans="1:1" x14ac:dyDescent="0.65">
      <c r="A7176" s="3" t="s">
        <v>27448</v>
      </c>
    </row>
    <row r="7177" spans="1:1" x14ac:dyDescent="0.65">
      <c r="A7177" s="3" t="s">
        <v>27449</v>
      </c>
    </row>
    <row r="7178" spans="1:1" x14ac:dyDescent="0.65">
      <c r="A7178" s="3" t="s">
        <v>27450</v>
      </c>
    </row>
    <row r="7179" spans="1:1" x14ac:dyDescent="0.65">
      <c r="A7179" s="3" t="s">
        <v>27451</v>
      </c>
    </row>
    <row r="7180" spans="1:1" x14ac:dyDescent="0.65">
      <c r="A7180" s="3" t="s">
        <v>27452</v>
      </c>
    </row>
    <row r="7181" spans="1:1" x14ac:dyDescent="0.65">
      <c r="A7181" s="3" t="s">
        <v>27453</v>
      </c>
    </row>
    <row r="7182" spans="1:1" x14ac:dyDescent="0.65">
      <c r="A7182" s="3" t="s">
        <v>27454</v>
      </c>
    </row>
    <row r="7183" spans="1:1" x14ac:dyDescent="0.65">
      <c r="A7183" s="3" t="s">
        <v>27455</v>
      </c>
    </row>
    <row r="7184" spans="1:1" x14ac:dyDescent="0.65">
      <c r="A7184" s="3" t="s">
        <v>27456</v>
      </c>
    </row>
    <row r="7185" spans="1:1" x14ac:dyDescent="0.65">
      <c r="A7185" s="3" t="s">
        <v>27457</v>
      </c>
    </row>
    <row r="7186" spans="1:1" x14ac:dyDescent="0.65">
      <c r="A7186" s="3" t="s">
        <v>27458</v>
      </c>
    </row>
    <row r="7187" spans="1:1" x14ac:dyDescent="0.65">
      <c r="A7187" s="3" t="s">
        <v>27459</v>
      </c>
    </row>
    <row r="7188" spans="1:1" x14ac:dyDescent="0.65">
      <c r="A7188" s="3" t="s">
        <v>27460</v>
      </c>
    </row>
    <row r="7189" spans="1:1" x14ac:dyDescent="0.65">
      <c r="A7189" s="3" t="s">
        <v>27461</v>
      </c>
    </row>
    <row r="7190" spans="1:1" x14ac:dyDescent="0.65">
      <c r="A7190" s="3" t="s">
        <v>27462</v>
      </c>
    </row>
    <row r="7191" spans="1:1" x14ac:dyDescent="0.65">
      <c r="A7191" s="3" t="s">
        <v>27463</v>
      </c>
    </row>
    <row r="7192" spans="1:1" x14ac:dyDescent="0.65">
      <c r="A7192" s="3" t="s">
        <v>27464</v>
      </c>
    </row>
    <row r="7193" spans="1:1" x14ac:dyDescent="0.65">
      <c r="A7193" s="3" t="s">
        <v>27465</v>
      </c>
    </row>
    <row r="7194" spans="1:1" x14ac:dyDescent="0.65">
      <c r="A7194" s="3" t="s">
        <v>27466</v>
      </c>
    </row>
    <row r="7195" spans="1:1" x14ac:dyDescent="0.65">
      <c r="A7195" s="3" t="s">
        <v>27467</v>
      </c>
    </row>
    <row r="7196" spans="1:1" x14ac:dyDescent="0.65">
      <c r="A7196" s="3" t="s">
        <v>27468</v>
      </c>
    </row>
    <row r="7197" spans="1:1" x14ac:dyDescent="0.65">
      <c r="A7197" s="3" t="s">
        <v>27469</v>
      </c>
    </row>
    <row r="7198" spans="1:1" x14ac:dyDescent="0.65">
      <c r="A7198" s="3" t="s">
        <v>27470</v>
      </c>
    </row>
    <row r="7199" spans="1:1" x14ac:dyDescent="0.65">
      <c r="A7199" s="3" t="s">
        <v>27471</v>
      </c>
    </row>
    <row r="7200" spans="1:1" x14ac:dyDescent="0.65">
      <c r="A7200" s="3" t="s">
        <v>27472</v>
      </c>
    </row>
    <row r="7201" spans="1:1" x14ac:dyDescent="0.65">
      <c r="A7201" s="3" t="s">
        <v>27473</v>
      </c>
    </row>
    <row r="7202" spans="1:1" x14ac:dyDescent="0.65">
      <c r="A7202" s="3" t="s">
        <v>27474</v>
      </c>
    </row>
    <row r="7203" spans="1:1" x14ac:dyDescent="0.65">
      <c r="A7203" s="3" t="s">
        <v>27475</v>
      </c>
    </row>
    <row r="7204" spans="1:1" x14ac:dyDescent="0.65">
      <c r="A7204" s="3" t="s">
        <v>27476</v>
      </c>
    </row>
    <row r="7205" spans="1:1" x14ac:dyDescent="0.65">
      <c r="A7205" s="3" t="s">
        <v>27477</v>
      </c>
    </row>
    <row r="7206" spans="1:1" x14ac:dyDescent="0.65">
      <c r="A7206" s="3" t="s">
        <v>27478</v>
      </c>
    </row>
    <row r="7207" spans="1:1" x14ac:dyDescent="0.65">
      <c r="A7207" s="3" t="s">
        <v>27479</v>
      </c>
    </row>
    <row r="7208" spans="1:1" x14ac:dyDescent="0.65">
      <c r="A7208" s="3" t="s">
        <v>27480</v>
      </c>
    </row>
    <row r="7209" spans="1:1" x14ac:dyDescent="0.65">
      <c r="A7209" s="3" t="s">
        <v>27481</v>
      </c>
    </row>
    <row r="7210" spans="1:1" x14ac:dyDescent="0.65">
      <c r="A7210" s="3" t="s">
        <v>27482</v>
      </c>
    </row>
    <row r="7211" spans="1:1" x14ac:dyDescent="0.65">
      <c r="A7211" s="3" t="s">
        <v>27483</v>
      </c>
    </row>
    <row r="7212" spans="1:1" x14ac:dyDescent="0.65">
      <c r="A7212" s="3" t="s">
        <v>27484</v>
      </c>
    </row>
    <row r="7213" spans="1:1" x14ac:dyDescent="0.65">
      <c r="A7213" s="3" t="s">
        <v>27485</v>
      </c>
    </row>
    <row r="7214" spans="1:1" x14ac:dyDescent="0.65">
      <c r="A7214" s="3" t="s">
        <v>27486</v>
      </c>
    </row>
    <row r="7215" spans="1:1" x14ac:dyDescent="0.65">
      <c r="A7215" s="3" t="s">
        <v>27487</v>
      </c>
    </row>
    <row r="7216" spans="1:1" x14ac:dyDescent="0.65">
      <c r="A7216" s="3" t="s">
        <v>27488</v>
      </c>
    </row>
    <row r="7217" spans="1:1" x14ac:dyDescent="0.65">
      <c r="A7217" s="3" t="s">
        <v>27489</v>
      </c>
    </row>
    <row r="7218" spans="1:1" x14ac:dyDescent="0.65">
      <c r="A7218" s="3" t="s">
        <v>27490</v>
      </c>
    </row>
    <row r="7219" spans="1:1" x14ac:dyDescent="0.65">
      <c r="A7219" s="3" t="s">
        <v>27491</v>
      </c>
    </row>
    <row r="7220" spans="1:1" x14ac:dyDescent="0.65">
      <c r="A7220" s="3" t="s">
        <v>27492</v>
      </c>
    </row>
    <row r="7221" spans="1:1" x14ac:dyDescent="0.65">
      <c r="A7221" s="3" t="s">
        <v>27493</v>
      </c>
    </row>
    <row r="7222" spans="1:1" x14ac:dyDescent="0.65">
      <c r="A7222" s="3" t="s">
        <v>27494</v>
      </c>
    </row>
    <row r="7223" spans="1:1" x14ac:dyDescent="0.65">
      <c r="A7223" s="3" t="s">
        <v>27495</v>
      </c>
    </row>
    <row r="7224" spans="1:1" x14ac:dyDescent="0.65">
      <c r="A7224" s="3" t="s">
        <v>27496</v>
      </c>
    </row>
    <row r="7225" spans="1:1" x14ac:dyDescent="0.65">
      <c r="A7225" s="3" t="s">
        <v>27497</v>
      </c>
    </row>
    <row r="7226" spans="1:1" x14ac:dyDescent="0.65">
      <c r="A7226" s="3" t="s">
        <v>27498</v>
      </c>
    </row>
    <row r="7227" spans="1:1" x14ac:dyDescent="0.65">
      <c r="A7227" s="3" t="s">
        <v>27499</v>
      </c>
    </row>
    <row r="7228" spans="1:1" x14ac:dyDescent="0.65">
      <c r="A7228" s="3" t="s">
        <v>27500</v>
      </c>
    </row>
    <row r="7229" spans="1:1" x14ac:dyDescent="0.65">
      <c r="A7229" s="3" t="s">
        <v>27501</v>
      </c>
    </row>
    <row r="7230" spans="1:1" x14ac:dyDescent="0.65">
      <c r="A7230" s="3" t="s">
        <v>27502</v>
      </c>
    </row>
    <row r="7231" spans="1:1" x14ac:dyDescent="0.65">
      <c r="A7231" s="3" t="s">
        <v>27503</v>
      </c>
    </row>
    <row r="7232" spans="1:1" x14ac:dyDescent="0.65">
      <c r="A7232" s="3" t="s">
        <v>27504</v>
      </c>
    </row>
    <row r="7233" spans="1:1" x14ac:dyDescent="0.65">
      <c r="A7233" s="3" t="s">
        <v>27505</v>
      </c>
    </row>
    <row r="7234" spans="1:1" x14ac:dyDescent="0.65">
      <c r="A7234" s="3" t="s">
        <v>27506</v>
      </c>
    </row>
    <row r="7235" spans="1:1" x14ac:dyDescent="0.65">
      <c r="A7235" s="3" t="s">
        <v>27507</v>
      </c>
    </row>
    <row r="7236" spans="1:1" x14ac:dyDescent="0.65">
      <c r="A7236" s="3" t="s">
        <v>27508</v>
      </c>
    </row>
    <row r="7237" spans="1:1" x14ac:dyDescent="0.65">
      <c r="A7237" s="3" t="s">
        <v>27509</v>
      </c>
    </row>
    <row r="7238" spans="1:1" x14ac:dyDescent="0.65">
      <c r="A7238" s="3" t="s">
        <v>27510</v>
      </c>
    </row>
    <row r="7239" spans="1:1" x14ac:dyDescent="0.65">
      <c r="A7239" s="3" t="s">
        <v>27511</v>
      </c>
    </row>
    <row r="7240" spans="1:1" x14ac:dyDescent="0.65">
      <c r="A7240" s="3" t="s">
        <v>27512</v>
      </c>
    </row>
    <row r="7241" spans="1:1" x14ac:dyDescent="0.65">
      <c r="A7241" s="3" t="s">
        <v>27513</v>
      </c>
    </row>
    <row r="7242" spans="1:1" x14ac:dyDescent="0.65">
      <c r="A7242" s="3" t="s">
        <v>27514</v>
      </c>
    </row>
    <row r="7243" spans="1:1" x14ac:dyDescent="0.65">
      <c r="A7243" s="3" t="s">
        <v>27515</v>
      </c>
    </row>
    <row r="7244" spans="1:1" x14ac:dyDescent="0.65">
      <c r="A7244" s="3" t="s">
        <v>27516</v>
      </c>
    </row>
    <row r="7245" spans="1:1" x14ac:dyDescent="0.65">
      <c r="A7245" s="3" t="s">
        <v>27517</v>
      </c>
    </row>
    <row r="7246" spans="1:1" x14ac:dyDescent="0.65">
      <c r="A7246" s="3" t="s">
        <v>27518</v>
      </c>
    </row>
    <row r="7247" spans="1:1" x14ac:dyDescent="0.65">
      <c r="A7247" s="3" t="s">
        <v>27519</v>
      </c>
    </row>
    <row r="7248" spans="1:1" x14ac:dyDescent="0.65">
      <c r="A7248" s="3" t="s">
        <v>27520</v>
      </c>
    </row>
    <row r="7249" spans="1:1" x14ac:dyDescent="0.65">
      <c r="A7249" s="3" t="s">
        <v>27521</v>
      </c>
    </row>
    <row r="7250" spans="1:1" x14ac:dyDescent="0.65">
      <c r="A7250" s="3" t="s">
        <v>27522</v>
      </c>
    </row>
    <row r="7251" spans="1:1" x14ac:dyDescent="0.65">
      <c r="A7251" s="3" t="s">
        <v>27523</v>
      </c>
    </row>
    <row r="7252" spans="1:1" x14ac:dyDescent="0.65">
      <c r="A7252" s="3" t="s">
        <v>27524</v>
      </c>
    </row>
    <row r="7253" spans="1:1" x14ac:dyDescent="0.65">
      <c r="A7253" s="3" t="s">
        <v>27525</v>
      </c>
    </row>
    <row r="7254" spans="1:1" x14ac:dyDescent="0.65">
      <c r="A7254" s="3" t="s">
        <v>27526</v>
      </c>
    </row>
    <row r="7255" spans="1:1" x14ac:dyDescent="0.65">
      <c r="A7255" s="3" t="s">
        <v>27527</v>
      </c>
    </row>
    <row r="7256" spans="1:1" x14ac:dyDescent="0.65">
      <c r="A7256" s="3" t="s">
        <v>27528</v>
      </c>
    </row>
    <row r="7257" spans="1:1" x14ac:dyDescent="0.65">
      <c r="A7257" s="3" t="s">
        <v>27529</v>
      </c>
    </row>
    <row r="7258" spans="1:1" x14ac:dyDescent="0.65">
      <c r="A7258" s="3" t="s">
        <v>27530</v>
      </c>
    </row>
    <row r="7259" spans="1:1" x14ac:dyDescent="0.65">
      <c r="A7259" s="3" t="s">
        <v>27531</v>
      </c>
    </row>
    <row r="7260" spans="1:1" x14ac:dyDescent="0.65">
      <c r="A7260" s="3" t="s">
        <v>27532</v>
      </c>
    </row>
    <row r="7261" spans="1:1" x14ac:dyDescent="0.65">
      <c r="A7261" s="3" t="s">
        <v>27533</v>
      </c>
    </row>
    <row r="7262" spans="1:1" x14ac:dyDescent="0.65">
      <c r="A7262" s="3" t="s">
        <v>27534</v>
      </c>
    </row>
    <row r="7263" spans="1:1" x14ac:dyDescent="0.65">
      <c r="A7263" s="3" t="s">
        <v>27535</v>
      </c>
    </row>
    <row r="7264" spans="1:1" x14ac:dyDescent="0.65">
      <c r="A7264" s="3" t="s">
        <v>27536</v>
      </c>
    </row>
    <row r="7265" spans="1:1" x14ac:dyDescent="0.65">
      <c r="A7265" s="3" t="s">
        <v>27537</v>
      </c>
    </row>
    <row r="7266" spans="1:1" x14ac:dyDescent="0.65">
      <c r="A7266" s="3" t="s">
        <v>27538</v>
      </c>
    </row>
    <row r="7267" spans="1:1" x14ac:dyDescent="0.65">
      <c r="A7267" s="3" t="s">
        <v>27539</v>
      </c>
    </row>
    <row r="7268" spans="1:1" x14ac:dyDescent="0.65">
      <c r="A7268" s="3" t="s">
        <v>27540</v>
      </c>
    </row>
    <row r="7269" spans="1:1" x14ac:dyDescent="0.65">
      <c r="A7269" s="3" t="s">
        <v>27541</v>
      </c>
    </row>
    <row r="7270" spans="1:1" x14ac:dyDescent="0.65">
      <c r="A7270" s="3" t="s">
        <v>27542</v>
      </c>
    </row>
    <row r="7271" spans="1:1" x14ac:dyDescent="0.65">
      <c r="A7271" s="3" t="s">
        <v>27543</v>
      </c>
    </row>
    <row r="7272" spans="1:1" x14ac:dyDescent="0.65">
      <c r="A7272" s="3" t="s">
        <v>27544</v>
      </c>
    </row>
    <row r="7273" spans="1:1" x14ac:dyDescent="0.65">
      <c r="A7273" s="3" t="s">
        <v>27545</v>
      </c>
    </row>
    <row r="7274" spans="1:1" x14ac:dyDescent="0.65">
      <c r="A7274" s="3" t="s">
        <v>27546</v>
      </c>
    </row>
    <row r="7275" spans="1:1" x14ac:dyDescent="0.65">
      <c r="A7275" s="3" t="s">
        <v>27547</v>
      </c>
    </row>
    <row r="7276" spans="1:1" x14ac:dyDescent="0.65">
      <c r="A7276" s="3" t="s">
        <v>27548</v>
      </c>
    </row>
    <row r="7277" spans="1:1" x14ac:dyDescent="0.65">
      <c r="A7277" s="3" t="s">
        <v>27549</v>
      </c>
    </row>
    <row r="7278" spans="1:1" x14ac:dyDescent="0.65">
      <c r="A7278" s="3" t="s">
        <v>27550</v>
      </c>
    </row>
    <row r="7279" spans="1:1" x14ac:dyDescent="0.65">
      <c r="A7279" s="3" t="s">
        <v>27551</v>
      </c>
    </row>
    <row r="7280" spans="1:1" x14ac:dyDescent="0.65">
      <c r="A7280" s="3" t="s">
        <v>27552</v>
      </c>
    </row>
    <row r="7281" spans="1:1" x14ac:dyDescent="0.65">
      <c r="A7281" s="3" t="s">
        <v>27553</v>
      </c>
    </row>
    <row r="7282" spans="1:1" x14ac:dyDescent="0.65">
      <c r="A7282" s="3" t="s">
        <v>27554</v>
      </c>
    </row>
    <row r="7283" spans="1:1" x14ac:dyDescent="0.65">
      <c r="A7283" s="3" t="s">
        <v>27555</v>
      </c>
    </row>
    <row r="7284" spans="1:1" x14ac:dyDescent="0.65">
      <c r="A7284" s="3" t="s">
        <v>27556</v>
      </c>
    </row>
    <row r="7285" spans="1:1" x14ac:dyDescent="0.65">
      <c r="A7285" s="3" t="s">
        <v>27557</v>
      </c>
    </row>
    <row r="7286" spans="1:1" x14ac:dyDescent="0.65">
      <c r="A7286" s="3" t="s">
        <v>27558</v>
      </c>
    </row>
    <row r="7287" spans="1:1" x14ac:dyDescent="0.65">
      <c r="A7287" s="3" t="s">
        <v>27559</v>
      </c>
    </row>
    <row r="7288" spans="1:1" x14ac:dyDescent="0.65">
      <c r="A7288" s="3" t="s">
        <v>27560</v>
      </c>
    </row>
    <row r="7289" spans="1:1" x14ac:dyDescent="0.65">
      <c r="A7289" s="3" t="s">
        <v>27561</v>
      </c>
    </row>
    <row r="7290" spans="1:1" x14ac:dyDescent="0.65">
      <c r="A7290" s="3" t="s">
        <v>27562</v>
      </c>
    </row>
    <row r="7291" spans="1:1" x14ac:dyDescent="0.65">
      <c r="A7291" s="3" t="s">
        <v>27563</v>
      </c>
    </row>
    <row r="7292" spans="1:1" x14ac:dyDescent="0.65">
      <c r="A7292" s="3" t="s">
        <v>27564</v>
      </c>
    </row>
    <row r="7293" spans="1:1" x14ac:dyDescent="0.65">
      <c r="A7293" s="3" t="s">
        <v>27565</v>
      </c>
    </row>
    <row r="7294" spans="1:1" x14ac:dyDescent="0.65">
      <c r="A7294" s="3" t="s">
        <v>27566</v>
      </c>
    </row>
    <row r="7295" spans="1:1" x14ac:dyDescent="0.65">
      <c r="A7295" s="3" t="s">
        <v>27567</v>
      </c>
    </row>
    <row r="7296" spans="1:1" x14ac:dyDescent="0.65">
      <c r="A7296" s="3" t="s">
        <v>27568</v>
      </c>
    </row>
    <row r="7297" spans="1:1" x14ac:dyDescent="0.65">
      <c r="A7297" s="3" t="s">
        <v>27569</v>
      </c>
    </row>
    <row r="7298" spans="1:1" x14ac:dyDescent="0.65">
      <c r="A7298" s="3" t="s">
        <v>27570</v>
      </c>
    </row>
    <row r="7299" spans="1:1" x14ac:dyDescent="0.65">
      <c r="A7299" s="3" t="s">
        <v>27571</v>
      </c>
    </row>
    <row r="7300" spans="1:1" x14ac:dyDescent="0.65">
      <c r="A7300" s="3" t="s">
        <v>27572</v>
      </c>
    </row>
    <row r="7301" spans="1:1" x14ac:dyDescent="0.65">
      <c r="A7301" s="3" t="s">
        <v>27573</v>
      </c>
    </row>
    <row r="7302" spans="1:1" x14ac:dyDescent="0.65">
      <c r="A7302" s="3" t="s">
        <v>27574</v>
      </c>
    </row>
    <row r="7303" spans="1:1" x14ac:dyDescent="0.65">
      <c r="A7303" s="3" t="s">
        <v>27575</v>
      </c>
    </row>
    <row r="7304" spans="1:1" x14ac:dyDescent="0.65">
      <c r="A7304" s="3" t="s">
        <v>27576</v>
      </c>
    </row>
    <row r="7305" spans="1:1" x14ac:dyDescent="0.65">
      <c r="A7305" s="3" t="s">
        <v>27577</v>
      </c>
    </row>
    <row r="7306" spans="1:1" x14ac:dyDescent="0.65">
      <c r="A7306" s="3" t="s">
        <v>27578</v>
      </c>
    </row>
    <row r="7307" spans="1:1" x14ac:dyDescent="0.65">
      <c r="A7307" s="3" t="s">
        <v>27579</v>
      </c>
    </row>
    <row r="7308" spans="1:1" x14ac:dyDescent="0.65">
      <c r="A7308" s="3" t="s">
        <v>27580</v>
      </c>
    </row>
    <row r="7309" spans="1:1" x14ac:dyDescent="0.65">
      <c r="A7309" s="3" t="s">
        <v>27581</v>
      </c>
    </row>
    <row r="7310" spans="1:1" x14ac:dyDescent="0.65">
      <c r="A7310" s="3" t="s">
        <v>27582</v>
      </c>
    </row>
    <row r="7311" spans="1:1" x14ac:dyDescent="0.65">
      <c r="A7311" s="3" t="s">
        <v>27583</v>
      </c>
    </row>
    <row r="7312" spans="1:1" x14ac:dyDescent="0.65">
      <c r="A7312" s="3" t="s">
        <v>27584</v>
      </c>
    </row>
    <row r="7313" spans="1:1" x14ac:dyDescent="0.65">
      <c r="A7313" s="3" t="s">
        <v>27585</v>
      </c>
    </row>
    <row r="7314" spans="1:1" x14ac:dyDescent="0.65">
      <c r="A7314" s="3" t="s">
        <v>27586</v>
      </c>
    </row>
    <row r="7315" spans="1:1" x14ac:dyDescent="0.65">
      <c r="A7315" s="3" t="s">
        <v>27587</v>
      </c>
    </row>
    <row r="7316" spans="1:1" x14ac:dyDescent="0.65">
      <c r="A7316" s="3" t="s">
        <v>27588</v>
      </c>
    </row>
    <row r="7317" spans="1:1" x14ac:dyDescent="0.65">
      <c r="A7317" s="3" t="s">
        <v>27589</v>
      </c>
    </row>
    <row r="7318" spans="1:1" x14ac:dyDescent="0.65">
      <c r="A7318" s="3" t="s">
        <v>27590</v>
      </c>
    </row>
    <row r="7319" spans="1:1" x14ac:dyDescent="0.65">
      <c r="A7319" s="3" t="s">
        <v>27591</v>
      </c>
    </row>
    <row r="7320" spans="1:1" x14ac:dyDescent="0.65">
      <c r="A7320" s="3" t="s">
        <v>27592</v>
      </c>
    </row>
    <row r="7321" spans="1:1" x14ac:dyDescent="0.65">
      <c r="A7321" s="3" t="s">
        <v>27593</v>
      </c>
    </row>
    <row r="7322" spans="1:1" x14ac:dyDescent="0.65">
      <c r="A7322" s="3" t="s">
        <v>27594</v>
      </c>
    </row>
    <row r="7323" spans="1:1" x14ac:dyDescent="0.65">
      <c r="A7323" s="3" t="s">
        <v>27595</v>
      </c>
    </row>
    <row r="7324" spans="1:1" x14ac:dyDescent="0.65">
      <c r="A7324" s="3" t="s">
        <v>27596</v>
      </c>
    </row>
    <row r="7325" spans="1:1" x14ac:dyDescent="0.65">
      <c r="A7325" s="3" t="s">
        <v>27597</v>
      </c>
    </row>
    <row r="7326" spans="1:1" x14ac:dyDescent="0.65">
      <c r="A7326" s="3" t="s">
        <v>27598</v>
      </c>
    </row>
    <row r="7327" spans="1:1" x14ac:dyDescent="0.65">
      <c r="A7327" s="3" t="s">
        <v>27599</v>
      </c>
    </row>
    <row r="7328" spans="1:1" x14ac:dyDescent="0.65">
      <c r="A7328" s="3" t="s">
        <v>27600</v>
      </c>
    </row>
    <row r="7329" spans="1:1" x14ac:dyDescent="0.65">
      <c r="A7329" s="3" t="s">
        <v>27601</v>
      </c>
    </row>
    <row r="7330" spans="1:1" x14ac:dyDescent="0.65">
      <c r="A7330" s="3" t="s">
        <v>27602</v>
      </c>
    </row>
    <row r="7331" spans="1:1" x14ac:dyDescent="0.65">
      <c r="A7331" s="3" t="s">
        <v>27603</v>
      </c>
    </row>
    <row r="7332" spans="1:1" x14ac:dyDescent="0.65">
      <c r="A7332" s="3" t="s">
        <v>27604</v>
      </c>
    </row>
    <row r="7333" spans="1:1" x14ac:dyDescent="0.65">
      <c r="A7333" s="3" t="s">
        <v>27605</v>
      </c>
    </row>
    <row r="7334" spans="1:1" x14ac:dyDescent="0.65">
      <c r="A7334" s="3" t="s">
        <v>27606</v>
      </c>
    </row>
    <row r="7335" spans="1:1" x14ac:dyDescent="0.65">
      <c r="A7335" s="3" t="s">
        <v>27607</v>
      </c>
    </row>
    <row r="7336" spans="1:1" x14ac:dyDescent="0.65">
      <c r="A7336" s="3" t="s">
        <v>27608</v>
      </c>
    </row>
    <row r="7337" spans="1:1" x14ac:dyDescent="0.65">
      <c r="A7337" s="3" t="s">
        <v>27609</v>
      </c>
    </row>
    <row r="7338" spans="1:1" x14ac:dyDescent="0.65">
      <c r="A7338" s="3" t="s">
        <v>27610</v>
      </c>
    </row>
    <row r="7339" spans="1:1" x14ac:dyDescent="0.65">
      <c r="A7339" s="3" t="s">
        <v>27611</v>
      </c>
    </row>
    <row r="7340" spans="1:1" x14ac:dyDescent="0.65">
      <c r="A7340" s="3" t="s">
        <v>27612</v>
      </c>
    </row>
    <row r="7341" spans="1:1" x14ac:dyDescent="0.65">
      <c r="A7341" s="3" t="s">
        <v>27613</v>
      </c>
    </row>
    <row r="7342" spans="1:1" x14ac:dyDescent="0.65">
      <c r="A7342" s="3" t="s">
        <v>27614</v>
      </c>
    </row>
    <row r="7343" spans="1:1" x14ac:dyDescent="0.65">
      <c r="A7343" s="3" t="s">
        <v>27615</v>
      </c>
    </row>
    <row r="7344" spans="1:1" x14ac:dyDescent="0.65">
      <c r="A7344" s="3" t="s">
        <v>27616</v>
      </c>
    </row>
    <row r="7345" spans="1:1" x14ac:dyDescent="0.65">
      <c r="A7345" s="3" t="s">
        <v>27617</v>
      </c>
    </row>
    <row r="7346" spans="1:1" x14ac:dyDescent="0.65">
      <c r="A7346" s="3" t="s">
        <v>27618</v>
      </c>
    </row>
    <row r="7347" spans="1:1" x14ac:dyDescent="0.65">
      <c r="A7347" s="3" t="s">
        <v>27619</v>
      </c>
    </row>
    <row r="7348" spans="1:1" x14ac:dyDescent="0.65">
      <c r="A7348" s="3" t="s">
        <v>27620</v>
      </c>
    </row>
    <row r="7349" spans="1:1" x14ac:dyDescent="0.65">
      <c r="A7349" s="3" t="s">
        <v>27621</v>
      </c>
    </row>
    <row r="7350" spans="1:1" x14ac:dyDescent="0.65">
      <c r="A7350" s="3" t="s">
        <v>27622</v>
      </c>
    </row>
    <row r="7351" spans="1:1" x14ac:dyDescent="0.65">
      <c r="A7351" s="3" t="s">
        <v>27623</v>
      </c>
    </row>
    <row r="7352" spans="1:1" x14ac:dyDescent="0.65">
      <c r="A7352" s="3" t="s">
        <v>27624</v>
      </c>
    </row>
    <row r="7353" spans="1:1" x14ac:dyDescent="0.65">
      <c r="A7353" s="3" t="s">
        <v>27625</v>
      </c>
    </row>
    <row r="7354" spans="1:1" x14ac:dyDescent="0.65">
      <c r="A7354" s="3" t="s">
        <v>27626</v>
      </c>
    </row>
    <row r="7355" spans="1:1" x14ac:dyDescent="0.65">
      <c r="A7355" s="3" t="s">
        <v>27627</v>
      </c>
    </row>
    <row r="7356" spans="1:1" x14ac:dyDescent="0.65">
      <c r="A7356" s="3" t="s">
        <v>27628</v>
      </c>
    </row>
    <row r="7357" spans="1:1" x14ac:dyDescent="0.65">
      <c r="A7357" s="3" t="s">
        <v>27629</v>
      </c>
    </row>
    <row r="7358" spans="1:1" x14ac:dyDescent="0.65">
      <c r="A7358" s="3" t="s">
        <v>27630</v>
      </c>
    </row>
    <row r="7359" spans="1:1" x14ac:dyDescent="0.65">
      <c r="A7359" s="3" t="s">
        <v>27631</v>
      </c>
    </row>
    <row r="7360" spans="1:1" x14ac:dyDescent="0.65">
      <c r="A7360" s="3" t="s">
        <v>27632</v>
      </c>
    </row>
    <row r="7361" spans="1:1" x14ac:dyDescent="0.65">
      <c r="A7361" s="3" t="s">
        <v>27633</v>
      </c>
    </row>
    <row r="7362" spans="1:1" x14ac:dyDescent="0.65">
      <c r="A7362" s="3" t="s">
        <v>27634</v>
      </c>
    </row>
    <row r="7363" spans="1:1" x14ac:dyDescent="0.65">
      <c r="A7363" s="3" t="s">
        <v>27635</v>
      </c>
    </row>
    <row r="7364" spans="1:1" x14ac:dyDescent="0.65">
      <c r="A7364" s="3" t="s">
        <v>27636</v>
      </c>
    </row>
    <row r="7365" spans="1:1" x14ac:dyDescent="0.65">
      <c r="A7365" s="3" t="s">
        <v>27637</v>
      </c>
    </row>
    <row r="7366" spans="1:1" x14ac:dyDescent="0.65">
      <c r="A7366" s="3" t="s">
        <v>27638</v>
      </c>
    </row>
    <row r="7367" spans="1:1" x14ac:dyDescent="0.65">
      <c r="A7367" s="3" t="s">
        <v>27639</v>
      </c>
    </row>
    <row r="7368" spans="1:1" x14ac:dyDescent="0.65">
      <c r="A7368" s="3" t="s">
        <v>27640</v>
      </c>
    </row>
    <row r="7369" spans="1:1" x14ac:dyDescent="0.65">
      <c r="A7369" s="3" t="s">
        <v>27641</v>
      </c>
    </row>
    <row r="7370" spans="1:1" x14ac:dyDescent="0.65">
      <c r="A7370" s="3" t="s">
        <v>27642</v>
      </c>
    </row>
    <row r="7371" spans="1:1" x14ac:dyDescent="0.65">
      <c r="A7371" s="3" t="s">
        <v>27643</v>
      </c>
    </row>
    <row r="7372" spans="1:1" x14ac:dyDescent="0.65">
      <c r="A7372" s="3" t="s">
        <v>27644</v>
      </c>
    </row>
    <row r="7373" spans="1:1" x14ac:dyDescent="0.65">
      <c r="A7373" s="3" t="s">
        <v>27645</v>
      </c>
    </row>
    <row r="7374" spans="1:1" x14ac:dyDescent="0.65">
      <c r="A7374" s="3" t="s">
        <v>27646</v>
      </c>
    </row>
    <row r="7375" spans="1:1" x14ac:dyDescent="0.65">
      <c r="A7375" s="3" t="s">
        <v>27647</v>
      </c>
    </row>
    <row r="7376" spans="1:1" x14ac:dyDescent="0.65">
      <c r="A7376" s="3" t="s">
        <v>27648</v>
      </c>
    </row>
    <row r="7377" spans="1:1" x14ac:dyDescent="0.65">
      <c r="A7377" s="3" t="s">
        <v>27649</v>
      </c>
    </row>
    <row r="7378" spans="1:1" x14ac:dyDescent="0.65">
      <c r="A7378" s="3" t="s">
        <v>27650</v>
      </c>
    </row>
    <row r="7379" spans="1:1" x14ac:dyDescent="0.65">
      <c r="A7379" s="3" t="s">
        <v>27651</v>
      </c>
    </row>
    <row r="7380" spans="1:1" x14ac:dyDescent="0.65">
      <c r="A7380" s="3" t="s">
        <v>27652</v>
      </c>
    </row>
    <row r="7381" spans="1:1" x14ac:dyDescent="0.65">
      <c r="A7381" s="3" t="s">
        <v>27653</v>
      </c>
    </row>
    <row r="7382" spans="1:1" x14ac:dyDescent="0.65">
      <c r="A7382" s="3" t="s">
        <v>27654</v>
      </c>
    </row>
    <row r="7383" spans="1:1" x14ac:dyDescent="0.65">
      <c r="A7383" s="3" t="s">
        <v>27655</v>
      </c>
    </row>
    <row r="7384" spans="1:1" x14ac:dyDescent="0.65">
      <c r="A7384" s="3" t="s">
        <v>27656</v>
      </c>
    </row>
    <row r="7385" spans="1:1" x14ac:dyDescent="0.65">
      <c r="A7385" s="3" t="s">
        <v>27657</v>
      </c>
    </row>
  </sheetData>
  <sortState ref="A4:B11">
    <sortCondition ref="A4"/>
  </sortState>
  <conditionalFormatting sqref="A1:A2">
    <cfRule type="duplicateValues" dxfId="22" priority="413"/>
  </conditionalFormatting>
  <conditionalFormatting sqref="A3">
    <cfRule type="duplicateValues" dxfId="21" priority="1"/>
  </conditionalFormatting>
  <conditionalFormatting sqref="A3">
    <cfRule type="duplicateValues" dxfId="20" priority="2"/>
    <cfRule type="duplicateValues" dxfId="19" priority="3"/>
    <cfRule type="duplicateValues" dxfId="18" priority="4"/>
    <cfRule type="duplicateValues" dxfId="17" priority="5"/>
    <cfRule type="duplicateValues" dxfId="16" priority="6"/>
  </conditionalFormatting>
  <conditionalFormatting sqref="A3">
    <cfRule type="duplicateValues" dxfId="15" priority="7"/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22"/>
  <sheetViews>
    <sheetView workbookViewId="0"/>
  </sheetViews>
  <sheetFormatPr baseColWidth="10" defaultRowHeight="19" x14ac:dyDescent="0.65"/>
  <cols>
    <col min="1" max="1" width="34.7265625" style="3" customWidth="1"/>
  </cols>
  <sheetData>
    <row r="1" spans="1:1" ht="38" x14ac:dyDescent="0.35">
      <c r="A1" s="1" t="s">
        <v>1</v>
      </c>
    </row>
    <row r="2" spans="1:1" x14ac:dyDescent="0.35">
      <c r="A2" s="2" t="s">
        <v>0</v>
      </c>
    </row>
    <row r="3" spans="1:1" x14ac:dyDescent="0.35">
      <c r="A3" s="2" t="s">
        <v>3969</v>
      </c>
    </row>
    <row r="4" spans="1:1" x14ac:dyDescent="0.65">
      <c r="A4" s="4" t="s">
        <v>2816</v>
      </c>
    </row>
    <row r="5" spans="1:1" x14ac:dyDescent="0.65">
      <c r="A5" s="3" t="s">
        <v>2817</v>
      </c>
    </row>
    <row r="6" spans="1:1" x14ac:dyDescent="0.65">
      <c r="A6" s="3" t="s">
        <v>2818</v>
      </c>
    </row>
    <row r="7" spans="1:1" x14ac:dyDescent="0.65">
      <c r="A7" s="3" t="s">
        <v>2819</v>
      </c>
    </row>
    <row r="8" spans="1:1" x14ac:dyDescent="0.65">
      <c r="A8" s="3" t="s">
        <v>2820</v>
      </c>
    </row>
    <row r="9" spans="1:1" x14ac:dyDescent="0.65">
      <c r="A9" s="3" t="s">
        <v>2821</v>
      </c>
    </row>
    <row r="10" spans="1:1" x14ac:dyDescent="0.65">
      <c r="A10" s="3" t="s">
        <v>2822</v>
      </c>
    </row>
    <row r="11" spans="1:1" x14ac:dyDescent="0.65">
      <c r="A11" s="3" t="s">
        <v>2823</v>
      </c>
    </row>
    <row r="12" spans="1:1" x14ac:dyDescent="0.65">
      <c r="A12" s="3" t="s">
        <v>2824</v>
      </c>
    </row>
    <row r="13" spans="1:1" x14ac:dyDescent="0.65">
      <c r="A13" s="3" t="s">
        <v>2825</v>
      </c>
    </row>
    <row r="14" spans="1:1" x14ac:dyDescent="0.65">
      <c r="A14" s="3" t="s">
        <v>2826</v>
      </c>
    </row>
    <row r="15" spans="1:1" x14ac:dyDescent="0.65">
      <c r="A15" s="3" t="s">
        <v>2827</v>
      </c>
    </row>
    <row r="16" spans="1:1" x14ac:dyDescent="0.65">
      <c r="A16" s="3" t="s">
        <v>2828</v>
      </c>
    </row>
    <row r="17" spans="1:1" x14ac:dyDescent="0.65">
      <c r="A17" s="3" t="s">
        <v>2829</v>
      </c>
    </row>
    <row r="18" spans="1:1" x14ac:dyDescent="0.65">
      <c r="A18" s="3" t="s">
        <v>2830</v>
      </c>
    </row>
    <row r="19" spans="1:1" x14ac:dyDescent="0.65">
      <c r="A19" s="3" t="s">
        <v>2831</v>
      </c>
    </row>
    <row r="20" spans="1:1" x14ac:dyDescent="0.65">
      <c r="A20" s="3" t="s">
        <v>2832</v>
      </c>
    </row>
    <row r="21" spans="1:1" x14ac:dyDescent="0.65">
      <c r="A21" s="3" t="s">
        <v>2833</v>
      </c>
    </row>
    <row r="22" spans="1:1" x14ac:dyDescent="0.65">
      <c r="A22" s="3" t="s">
        <v>2834</v>
      </c>
    </row>
    <row r="23" spans="1:1" x14ac:dyDescent="0.65">
      <c r="A23" s="3" t="s">
        <v>2835</v>
      </c>
    </row>
    <row r="24" spans="1:1" x14ac:dyDescent="0.65">
      <c r="A24" s="3" t="s">
        <v>2836</v>
      </c>
    </row>
    <row r="25" spans="1:1" x14ac:dyDescent="0.65">
      <c r="A25" s="3" t="s">
        <v>2837</v>
      </c>
    </row>
    <row r="26" spans="1:1" x14ac:dyDescent="0.65">
      <c r="A26" s="3" t="s">
        <v>2838</v>
      </c>
    </row>
    <row r="27" spans="1:1" x14ac:dyDescent="0.65">
      <c r="A27" s="3" t="s">
        <v>2839</v>
      </c>
    </row>
    <row r="28" spans="1:1" x14ac:dyDescent="0.65">
      <c r="A28" s="3" t="s">
        <v>2840</v>
      </c>
    </row>
    <row r="29" spans="1:1" x14ac:dyDescent="0.65">
      <c r="A29" s="3" t="s">
        <v>2841</v>
      </c>
    </row>
    <row r="30" spans="1:1" x14ac:dyDescent="0.65">
      <c r="A30" s="3" t="s">
        <v>2842</v>
      </c>
    </row>
    <row r="31" spans="1:1" x14ac:dyDescent="0.65">
      <c r="A31" s="3" t="s">
        <v>2843</v>
      </c>
    </row>
    <row r="32" spans="1:1" x14ac:dyDescent="0.65">
      <c r="A32" s="3" t="s">
        <v>2844</v>
      </c>
    </row>
    <row r="33" spans="1:1" x14ac:dyDescent="0.65">
      <c r="A33" s="3" t="s">
        <v>2845</v>
      </c>
    </row>
    <row r="34" spans="1:1" x14ac:dyDescent="0.65">
      <c r="A34" s="3" t="s">
        <v>2846</v>
      </c>
    </row>
    <row r="35" spans="1:1" x14ac:dyDescent="0.65">
      <c r="A35" s="3" t="s">
        <v>2847</v>
      </c>
    </row>
    <row r="36" spans="1:1" x14ac:dyDescent="0.65">
      <c r="A36" s="3" t="s">
        <v>2848</v>
      </c>
    </row>
    <row r="37" spans="1:1" x14ac:dyDescent="0.65">
      <c r="A37" s="3" t="s">
        <v>2849</v>
      </c>
    </row>
    <row r="38" spans="1:1" x14ac:dyDescent="0.65">
      <c r="A38" s="3" t="s">
        <v>2850</v>
      </c>
    </row>
    <row r="39" spans="1:1" x14ac:dyDescent="0.65">
      <c r="A39" s="3" t="s">
        <v>2851</v>
      </c>
    </row>
    <row r="40" spans="1:1" x14ac:dyDescent="0.65">
      <c r="A40" s="3" t="s">
        <v>2852</v>
      </c>
    </row>
    <row r="41" spans="1:1" x14ac:dyDescent="0.65">
      <c r="A41" s="3" t="s">
        <v>2853</v>
      </c>
    </row>
    <row r="42" spans="1:1" x14ac:dyDescent="0.65">
      <c r="A42" s="3" t="s">
        <v>2854</v>
      </c>
    </row>
    <row r="43" spans="1:1" x14ac:dyDescent="0.65">
      <c r="A43" s="3" t="s">
        <v>3888</v>
      </c>
    </row>
    <row r="44" spans="1:1" x14ac:dyDescent="0.65">
      <c r="A44" s="3" t="s">
        <v>3889</v>
      </c>
    </row>
    <row r="45" spans="1:1" x14ac:dyDescent="0.65">
      <c r="A45" s="3" t="s">
        <v>3890</v>
      </c>
    </row>
    <row r="46" spans="1:1" x14ac:dyDescent="0.65">
      <c r="A46" s="3" t="s">
        <v>3891</v>
      </c>
    </row>
    <row r="47" spans="1:1" x14ac:dyDescent="0.65">
      <c r="A47" s="3" t="s">
        <v>3892</v>
      </c>
    </row>
    <row r="48" spans="1:1" x14ac:dyDescent="0.65">
      <c r="A48" s="3" t="s">
        <v>3893</v>
      </c>
    </row>
    <row r="49" spans="1:1" x14ac:dyDescent="0.65">
      <c r="A49" s="3" t="s">
        <v>3894</v>
      </c>
    </row>
    <row r="50" spans="1:1" x14ac:dyDescent="0.65">
      <c r="A50" s="3" t="s">
        <v>3895</v>
      </c>
    </row>
    <row r="51" spans="1:1" x14ac:dyDescent="0.65">
      <c r="A51" s="3" t="s">
        <v>3896</v>
      </c>
    </row>
    <row r="52" spans="1:1" x14ac:dyDescent="0.65">
      <c r="A52" s="3" t="s">
        <v>3897</v>
      </c>
    </row>
    <row r="53" spans="1:1" x14ac:dyDescent="0.65">
      <c r="A53" s="3" t="s">
        <v>3898</v>
      </c>
    </row>
    <row r="54" spans="1:1" x14ac:dyDescent="0.65">
      <c r="A54" s="3" t="s">
        <v>3899</v>
      </c>
    </row>
    <row r="55" spans="1:1" x14ac:dyDescent="0.65">
      <c r="A55" s="3" t="s">
        <v>3900</v>
      </c>
    </row>
    <row r="56" spans="1:1" x14ac:dyDescent="0.65">
      <c r="A56" s="3" t="s">
        <v>3901</v>
      </c>
    </row>
    <row r="57" spans="1:1" x14ac:dyDescent="0.65">
      <c r="A57" s="3" t="s">
        <v>3902</v>
      </c>
    </row>
    <row r="58" spans="1:1" x14ac:dyDescent="0.65">
      <c r="A58" s="3" t="s">
        <v>3903</v>
      </c>
    </row>
    <row r="59" spans="1:1" x14ac:dyDescent="0.65">
      <c r="A59" s="3" t="s">
        <v>3904</v>
      </c>
    </row>
    <row r="60" spans="1:1" x14ac:dyDescent="0.65">
      <c r="A60" s="3" t="s">
        <v>3905</v>
      </c>
    </row>
    <row r="61" spans="1:1" x14ac:dyDescent="0.65">
      <c r="A61" s="3" t="s">
        <v>3906</v>
      </c>
    </row>
    <row r="62" spans="1:1" x14ac:dyDescent="0.65">
      <c r="A62" s="3" t="s">
        <v>3907</v>
      </c>
    </row>
    <row r="63" spans="1:1" x14ac:dyDescent="0.65">
      <c r="A63" s="3" t="s">
        <v>3908</v>
      </c>
    </row>
    <row r="64" spans="1:1" x14ac:dyDescent="0.65">
      <c r="A64" s="3" t="s">
        <v>3909</v>
      </c>
    </row>
    <row r="65" spans="1:1" x14ac:dyDescent="0.65">
      <c r="A65" s="3" t="s">
        <v>3910</v>
      </c>
    </row>
    <row r="66" spans="1:1" x14ac:dyDescent="0.65">
      <c r="A66" s="3" t="s">
        <v>3911</v>
      </c>
    </row>
    <row r="67" spans="1:1" x14ac:dyDescent="0.65">
      <c r="A67" s="3" t="s">
        <v>3912</v>
      </c>
    </row>
    <row r="68" spans="1:1" x14ac:dyDescent="0.65">
      <c r="A68" s="3" t="s">
        <v>3913</v>
      </c>
    </row>
    <row r="69" spans="1:1" x14ac:dyDescent="0.65">
      <c r="A69" s="3" t="s">
        <v>3914</v>
      </c>
    </row>
    <row r="70" spans="1:1" x14ac:dyDescent="0.65">
      <c r="A70" s="3" t="s">
        <v>3915</v>
      </c>
    </row>
    <row r="71" spans="1:1" x14ac:dyDescent="0.65">
      <c r="A71" s="3" t="s">
        <v>3916</v>
      </c>
    </row>
    <row r="72" spans="1:1" x14ac:dyDescent="0.65">
      <c r="A72" s="3" t="s">
        <v>3917</v>
      </c>
    </row>
    <row r="73" spans="1:1" x14ac:dyDescent="0.65">
      <c r="A73" s="3" t="s">
        <v>3918</v>
      </c>
    </row>
    <row r="74" spans="1:1" x14ac:dyDescent="0.65">
      <c r="A74" s="3" t="s">
        <v>3919</v>
      </c>
    </row>
    <row r="75" spans="1:1" x14ac:dyDescent="0.65">
      <c r="A75" s="3" t="s">
        <v>3920</v>
      </c>
    </row>
    <row r="76" spans="1:1" x14ac:dyDescent="0.65">
      <c r="A76" s="3" t="s">
        <v>3921</v>
      </c>
    </row>
    <row r="77" spans="1:1" x14ac:dyDescent="0.65">
      <c r="A77" s="3" t="s">
        <v>3922</v>
      </c>
    </row>
    <row r="78" spans="1:1" x14ac:dyDescent="0.65">
      <c r="A78" s="3" t="s">
        <v>3923</v>
      </c>
    </row>
    <row r="79" spans="1:1" x14ac:dyDescent="0.65">
      <c r="A79" s="3" t="s">
        <v>3924</v>
      </c>
    </row>
    <row r="80" spans="1:1" x14ac:dyDescent="0.65">
      <c r="A80" s="3" t="s">
        <v>3925</v>
      </c>
    </row>
    <row r="81" spans="1:1" x14ac:dyDescent="0.65">
      <c r="A81" s="3" t="s">
        <v>3926</v>
      </c>
    </row>
    <row r="82" spans="1:1" x14ac:dyDescent="0.65">
      <c r="A82" s="3" t="s">
        <v>3927</v>
      </c>
    </row>
    <row r="83" spans="1:1" x14ac:dyDescent="0.65">
      <c r="A83" s="3" t="s">
        <v>3928</v>
      </c>
    </row>
    <row r="84" spans="1:1" x14ac:dyDescent="0.65">
      <c r="A84" s="3" t="s">
        <v>3929</v>
      </c>
    </row>
    <row r="85" spans="1:1" x14ac:dyDescent="0.65">
      <c r="A85" s="3" t="s">
        <v>3930</v>
      </c>
    </row>
    <row r="86" spans="1:1" x14ac:dyDescent="0.65">
      <c r="A86" s="3" t="s">
        <v>3931</v>
      </c>
    </row>
    <row r="87" spans="1:1" x14ac:dyDescent="0.65">
      <c r="A87" s="3" t="s">
        <v>3932</v>
      </c>
    </row>
    <row r="88" spans="1:1" x14ac:dyDescent="0.65">
      <c r="A88" s="3" t="s">
        <v>3933</v>
      </c>
    </row>
    <row r="89" spans="1:1" x14ac:dyDescent="0.65">
      <c r="A89" s="3" t="s">
        <v>3934</v>
      </c>
    </row>
    <row r="90" spans="1:1" x14ac:dyDescent="0.65">
      <c r="A90" s="3" t="s">
        <v>3935</v>
      </c>
    </row>
    <row r="91" spans="1:1" x14ac:dyDescent="0.65">
      <c r="A91" s="3" t="s">
        <v>3936</v>
      </c>
    </row>
    <row r="92" spans="1:1" x14ac:dyDescent="0.65">
      <c r="A92" s="3" t="s">
        <v>3937</v>
      </c>
    </row>
    <row r="93" spans="1:1" x14ac:dyDescent="0.65">
      <c r="A93" s="3" t="s">
        <v>3938</v>
      </c>
    </row>
    <row r="94" spans="1:1" x14ac:dyDescent="0.65">
      <c r="A94" s="3" t="s">
        <v>3939</v>
      </c>
    </row>
    <row r="95" spans="1:1" x14ac:dyDescent="0.65">
      <c r="A95" s="3" t="s">
        <v>3940</v>
      </c>
    </row>
    <row r="96" spans="1:1" x14ac:dyDescent="0.65">
      <c r="A96" s="3" t="s">
        <v>3941</v>
      </c>
    </row>
    <row r="97" spans="1:1" x14ac:dyDescent="0.65">
      <c r="A97" s="3" t="s">
        <v>3942</v>
      </c>
    </row>
    <row r="98" spans="1:1" x14ac:dyDescent="0.65">
      <c r="A98" s="3" t="s">
        <v>3943</v>
      </c>
    </row>
    <row r="99" spans="1:1" x14ac:dyDescent="0.65">
      <c r="A99" s="3" t="s">
        <v>3944</v>
      </c>
    </row>
    <row r="100" spans="1:1" x14ac:dyDescent="0.65">
      <c r="A100" s="3" t="s">
        <v>3945</v>
      </c>
    </row>
    <row r="101" spans="1:1" x14ac:dyDescent="0.65">
      <c r="A101" s="3" t="s">
        <v>3946</v>
      </c>
    </row>
    <row r="102" spans="1:1" x14ac:dyDescent="0.65">
      <c r="A102" s="3" t="s">
        <v>3947</v>
      </c>
    </row>
    <row r="103" spans="1:1" x14ac:dyDescent="0.65">
      <c r="A103" s="3" t="s">
        <v>3948</v>
      </c>
    </row>
    <row r="104" spans="1:1" x14ac:dyDescent="0.65">
      <c r="A104" s="3" t="s">
        <v>3949</v>
      </c>
    </row>
    <row r="105" spans="1:1" x14ac:dyDescent="0.65">
      <c r="A105" s="3" t="s">
        <v>3950</v>
      </c>
    </row>
    <row r="106" spans="1:1" x14ac:dyDescent="0.65">
      <c r="A106" s="3" t="s">
        <v>3951</v>
      </c>
    </row>
    <row r="107" spans="1:1" x14ac:dyDescent="0.65">
      <c r="A107" s="3" t="s">
        <v>3952</v>
      </c>
    </row>
    <row r="108" spans="1:1" x14ac:dyDescent="0.65">
      <c r="A108" s="3" t="s">
        <v>3953</v>
      </c>
    </row>
    <row r="109" spans="1:1" x14ac:dyDescent="0.65">
      <c r="A109" s="3" t="s">
        <v>3954</v>
      </c>
    </row>
    <row r="110" spans="1:1" x14ac:dyDescent="0.65">
      <c r="A110" s="3" t="s">
        <v>3955</v>
      </c>
    </row>
    <row r="111" spans="1:1" x14ac:dyDescent="0.65">
      <c r="A111" s="3" t="s">
        <v>3956</v>
      </c>
    </row>
    <row r="112" spans="1:1" x14ac:dyDescent="0.65">
      <c r="A112" s="3" t="s">
        <v>3957</v>
      </c>
    </row>
    <row r="113" spans="1:1" x14ac:dyDescent="0.65">
      <c r="A113" s="3" t="s">
        <v>3958</v>
      </c>
    </row>
    <row r="114" spans="1:1" x14ac:dyDescent="0.65">
      <c r="A114" s="3" t="s">
        <v>3959</v>
      </c>
    </row>
    <row r="115" spans="1:1" x14ac:dyDescent="0.65">
      <c r="A115" s="3" t="s">
        <v>3960</v>
      </c>
    </row>
    <row r="116" spans="1:1" x14ac:dyDescent="0.65">
      <c r="A116" s="3" t="s">
        <v>3961</v>
      </c>
    </row>
    <row r="117" spans="1:1" x14ac:dyDescent="0.65">
      <c r="A117" s="3" t="s">
        <v>3962</v>
      </c>
    </row>
    <row r="118" spans="1:1" x14ac:dyDescent="0.65">
      <c r="A118" s="3" t="s">
        <v>3963</v>
      </c>
    </row>
    <row r="119" spans="1:1" x14ac:dyDescent="0.65">
      <c r="A119" s="3" t="s">
        <v>3964</v>
      </c>
    </row>
    <row r="120" spans="1:1" x14ac:dyDescent="0.65">
      <c r="A120" s="3" t="s">
        <v>3965</v>
      </c>
    </row>
    <row r="121" spans="1:1" x14ac:dyDescent="0.65">
      <c r="A121" s="3" t="s">
        <v>3966</v>
      </c>
    </row>
    <row r="122" spans="1:1" x14ac:dyDescent="0.65">
      <c r="A122" s="3" t="s">
        <v>3967</v>
      </c>
    </row>
    <row r="123" spans="1:1" x14ac:dyDescent="0.65">
      <c r="A123" s="3" t="s">
        <v>3968</v>
      </c>
    </row>
    <row r="124" spans="1:1" x14ac:dyDescent="0.65">
      <c r="A124" s="3" t="s">
        <v>27658</v>
      </c>
    </row>
    <row r="125" spans="1:1" x14ac:dyDescent="0.65">
      <c r="A125" s="3" t="s">
        <v>27659</v>
      </c>
    </row>
    <row r="126" spans="1:1" x14ac:dyDescent="0.65">
      <c r="A126" s="3" t="s">
        <v>27660</v>
      </c>
    </row>
    <row r="127" spans="1:1" x14ac:dyDescent="0.65">
      <c r="A127" s="3" t="s">
        <v>27661</v>
      </c>
    </row>
    <row r="128" spans="1:1" x14ac:dyDescent="0.65">
      <c r="A128" s="3" t="s">
        <v>27662</v>
      </c>
    </row>
    <row r="129" spans="1:1" x14ac:dyDescent="0.65">
      <c r="A129" s="3" t="s">
        <v>27663</v>
      </c>
    </row>
    <row r="130" spans="1:1" x14ac:dyDescent="0.65">
      <c r="A130" s="3" t="s">
        <v>27664</v>
      </c>
    </row>
    <row r="131" spans="1:1" x14ac:dyDescent="0.65">
      <c r="A131" s="3" t="s">
        <v>27665</v>
      </c>
    </row>
    <row r="132" spans="1:1" x14ac:dyDescent="0.65">
      <c r="A132" s="3" t="s">
        <v>27666</v>
      </c>
    </row>
    <row r="133" spans="1:1" x14ac:dyDescent="0.65">
      <c r="A133" s="3" t="s">
        <v>27667</v>
      </c>
    </row>
    <row r="134" spans="1:1" x14ac:dyDescent="0.65">
      <c r="A134" s="3" t="s">
        <v>27668</v>
      </c>
    </row>
    <row r="135" spans="1:1" x14ac:dyDescent="0.65">
      <c r="A135" s="3" t="s">
        <v>27669</v>
      </c>
    </row>
    <row r="136" spans="1:1" x14ac:dyDescent="0.65">
      <c r="A136" s="3" t="s">
        <v>27670</v>
      </c>
    </row>
    <row r="137" spans="1:1" x14ac:dyDescent="0.65">
      <c r="A137" s="3" t="s">
        <v>27671</v>
      </c>
    </row>
    <row r="138" spans="1:1" x14ac:dyDescent="0.65">
      <c r="A138" s="3" t="s">
        <v>27672</v>
      </c>
    </row>
    <row r="139" spans="1:1" x14ac:dyDescent="0.65">
      <c r="A139" s="3" t="s">
        <v>27673</v>
      </c>
    </row>
    <row r="140" spans="1:1" x14ac:dyDescent="0.65">
      <c r="A140" s="3" t="s">
        <v>27674</v>
      </c>
    </row>
    <row r="141" spans="1:1" x14ac:dyDescent="0.65">
      <c r="A141" s="3" t="s">
        <v>27675</v>
      </c>
    </row>
    <row r="142" spans="1:1" x14ac:dyDescent="0.65">
      <c r="A142" s="3" t="s">
        <v>27676</v>
      </c>
    </row>
    <row r="143" spans="1:1" x14ac:dyDescent="0.65">
      <c r="A143" s="3" t="s">
        <v>27677</v>
      </c>
    </row>
    <row r="144" spans="1:1" x14ac:dyDescent="0.65">
      <c r="A144" s="3" t="s">
        <v>27678</v>
      </c>
    </row>
    <row r="145" spans="1:1" x14ac:dyDescent="0.65">
      <c r="A145" s="3" t="s">
        <v>27679</v>
      </c>
    </row>
    <row r="146" spans="1:1" x14ac:dyDescent="0.65">
      <c r="A146" s="3" t="s">
        <v>27680</v>
      </c>
    </row>
    <row r="147" spans="1:1" x14ac:dyDescent="0.65">
      <c r="A147" s="3" t="s">
        <v>27681</v>
      </c>
    </row>
    <row r="148" spans="1:1" x14ac:dyDescent="0.65">
      <c r="A148" s="3" t="s">
        <v>27682</v>
      </c>
    </row>
    <row r="149" spans="1:1" x14ac:dyDescent="0.65">
      <c r="A149" s="3" t="s">
        <v>27683</v>
      </c>
    </row>
    <row r="150" spans="1:1" x14ac:dyDescent="0.65">
      <c r="A150" s="3" t="s">
        <v>27684</v>
      </c>
    </row>
    <row r="151" spans="1:1" x14ac:dyDescent="0.65">
      <c r="A151" s="3" t="s">
        <v>27685</v>
      </c>
    </row>
    <row r="152" spans="1:1" x14ac:dyDescent="0.65">
      <c r="A152" s="3" t="s">
        <v>27686</v>
      </c>
    </row>
    <row r="153" spans="1:1" x14ac:dyDescent="0.65">
      <c r="A153" s="3" t="s">
        <v>27687</v>
      </c>
    </row>
    <row r="154" spans="1:1" x14ac:dyDescent="0.65">
      <c r="A154" s="3" t="s">
        <v>27688</v>
      </c>
    </row>
    <row r="155" spans="1:1" x14ac:dyDescent="0.65">
      <c r="A155" s="3" t="s">
        <v>27689</v>
      </c>
    </row>
    <row r="156" spans="1:1" x14ac:dyDescent="0.65">
      <c r="A156" s="3" t="s">
        <v>27690</v>
      </c>
    </row>
    <row r="157" spans="1:1" x14ac:dyDescent="0.65">
      <c r="A157" s="3" t="s">
        <v>27691</v>
      </c>
    </row>
    <row r="158" spans="1:1" x14ac:dyDescent="0.65">
      <c r="A158" s="3" t="s">
        <v>27692</v>
      </c>
    </row>
    <row r="159" spans="1:1" x14ac:dyDescent="0.65">
      <c r="A159" s="3" t="s">
        <v>27693</v>
      </c>
    </row>
    <row r="160" spans="1:1" x14ac:dyDescent="0.65">
      <c r="A160" s="3" t="s">
        <v>27694</v>
      </c>
    </row>
    <row r="161" spans="1:1" x14ac:dyDescent="0.65">
      <c r="A161" s="3" t="s">
        <v>27695</v>
      </c>
    </row>
    <row r="162" spans="1:1" x14ac:dyDescent="0.65">
      <c r="A162" s="3" t="s">
        <v>27696</v>
      </c>
    </row>
    <row r="163" spans="1:1" x14ac:dyDescent="0.65">
      <c r="A163" s="3" t="s">
        <v>27697</v>
      </c>
    </row>
    <row r="164" spans="1:1" x14ac:dyDescent="0.65">
      <c r="A164" s="3" t="s">
        <v>27698</v>
      </c>
    </row>
    <row r="165" spans="1:1" x14ac:dyDescent="0.65">
      <c r="A165" s="3" t="s">
        <v>27699</v>
      </c>
    </row>
    <row r="166" spans="1:1" x14ac:dyDescent="0.65">
      <c r="A166" s="3" t="s">
        <v>27700</v>
      </c>
    </row>
    <row r="167" spans="1:1" x14ac:dyDescent="0.65">
      <c r="A167" s="3" t="s">
        <v>27701</v>
      </c>
    </row>
    <row r="168" spans="1:1" x14ac:dyDescent="0.65">
      <c r="A168" s="3" t="s">
        <v>27702</v>
      </c>
    </row>
    <row r="169" spans="1:1" x14ac:dyDescent="0.65">
      <c r="A169" s="3" t="s">
        <v>27703</v>
      </c>
    </row>
    <row r="170" spans="1:1" x14ac:dyDescent="0.65">
      <c r="A170" s="3" t="s">
        <v>27704</v>
      </c>
    </row>
    <row r="171" spans="1:1" x14ac:dyDescent="0.65">
      <c r="A171" s="3" t="s">
        <v>27705</v>
      </c>
    </row>
    <row r="172" spans="1:1" x14ac:dyDescent="0.65">
      <c r="A172" s="3" t="s">
        <v>27706</v>
      </c>
    </row>
    <row r="173" spans="1:1" x14ac:dyDescent="0.65">
      <c r="A173" s="3" t="s">
        <v>27707</v>
      </c>
    </row>
    <row r="174" spans="1:1" x14ac:dyDescent="0.65">
      <c r="A174" s="3" t="s">
        <v>27708</v>
      </c>
    </row>
    <row r="175" spans="1:1" x14ac:dyDescent="0.65">
      <c r="A175" s="3" t="s">
        <v>27709</v>
      </c>
    </row>
    <row r="176" spans="1:1" x14ac:dyDescent="0.65">
      <c r="A176" s="3" t="s">
        <v>27710</v>
      </c>
    </row>
    <row r="177" spans="1:1" x14ac:dyDescent="0.65">
      <c r="A177" s="3" t="s">
        <v>3910</v>
      </c>
    </row>
    <row r="178" spans="1:1" x14ac:dyDescent="0.65">
      <c r="A178" s="3" t="s">
        <v>27711</v>
      </c>
    </row>
    <row r="179" spans="1:1" x14ac:dyDescent="0.65">
      <c r="A179" s="3" t="s">
        <v>27712</v>
      </c>
    </row>
    <row r="180" spans="1:1" x14ac:dyDescent="0.65">
      <c r="A180" s="3" t="s">
        <v>27713</v>
      </c>
    </row>
    <row r="181" spans="1:1" x14ac:dyDescent="0.65">
      <c r="A181" s="3" t="s">
        <v>27714</v>
      </c>
    </row>
    <row r="182" spans="1:1" x14ac:dyDescent="0.65">
      <c r="A182" s="3" t="s">
        <v>27715</v>
      </c>
    </row>
    <row r="183" spans="1:1" x14ac:dyDescent="0.65">
      <c r="A183" s="3" t="s">
        <v>27716</v>
      </c>
    </row>
    <row r="184" spans="1:1" x14ac:dyDescent="0.65">
      <c r="A184" s="3" t="s">
        <v>27717</v>
      </c>
    </row>
    <row r="185" spans="1:1" x14ac:dyDescent="0.65">
      <c r="A185" s="3" t="s">
        <v>27718</v>
      </c>
    </row>
    <row r="186" spans="1:1" x14ac:dyDescent="0.65">
      <c r="A186" s="3" t="s">
        <v>27719</v>
      </c>
    </row>
    <row r="187" spans="1:1" x14ac:dyDescent="0.65">
      <c r="A187" s="3" t="s">
        <v>27720</v>
      </c>
    </row>
    <row r="188" spans="1:1" x14ac:dyDescent="0.65">
      <c r="A188" s="3" t="s">
        <v>27721</v>
      </c>
    </row>
    <row r="189" spans="1:1" x14ac:dyDescent="0.65">
      <c r="A189" s="3" t="s">
        <v>27722</v>
      </c>
    </row>
    <row r="190" spans="1:1" x14ac:dyDescent="0.65">
      <c r="A190" s="3" t="s">
        <v>27723</v>
      </c>
    </row>
    <row r="191" spans="1:1" x14ac:dyDescent="0.65">
      <c r="A191" s="3" t="s">
        <v>27724</v>
      </c>
    </row>
    <row r="192" spans="1:1" x14ac:dyDescent="0.65">
      <c r="A192" s="3" t="s">
        <v>27725</v>
      </c>
    </row>
    <row r="193" spans="1:1" x14ac:dyDescent="0.65">
      <c r="A193" s="3" t="s">
        <v>27726</v>
      </c>
    </row>
    <row r="194" spans="1:1" x14ac:dyDescent="0.65">
      <c r="A194" s="3" t="s">
        <v>27727</v>
      </c>
    </row>
    <row r="195" spans="1:1" x14ac:dyDescent="0.65">
      <c r="A195" s="3" t="s">
        <v>27728</v>
      </c>
    </row>
    <row r="196" spans="1:1" x14ac:dyDescent="0.65">
      <c r="A196" s="3" t="s">
        <v>27729</v>
      </c>
    </row>
    <row r="197" spans="1:1" x14ac:dyDescent="0.65">
      <c r="A197" s="3" t="s">
        <v>27730</v>
      </c>
    </row>
    <row r="198" spans="1:1" x14ac:dyDescent="0.65">
      <c r="A198" s="3" t="s">
        <v>27731</v>
      </c>
    </row>
    <row r="199" spans="1:1" x14ac:dyDescent="0.65">
      <c r="A199" s="3" t="s">
        <v>27732</v>
      </c>
    </row>
    <row r="200" spans="1:1" x14ac:dyDescent="0.65">
      <c r="A200" s="3" t="s">
        <v>27733</v>
      </c>
    </row>
    <row r="201" spans="1:1" x14ac:dyDescent="0.65">
      <c r="A201" s="3" t="s">
        <v>27734</v>
      </c>
    </row>
    <row r="202" spans="1:1" x14ac:dyDescent="0.65">
      <c r="A202" s="3" t="s">
        <v>27735</v>
      </c>
    </row>
    <row r="203" spans="1:1" x14ac:dyDescent="0.65">
      <c r="A203" s="3" t="s">
        <v>27736</v>
      </c>
    </row>
    <row r="204" spans="1:1" x14ac:dyDescent="0.65">
      <c r="A204" s="3" t="s">
        <v>27737</v>
      </c>
    </row>
    <row r="205" spans="1:1" x14ac:dyDescent="0.65">
      <c r="A205" s="3" t="s">
        <v>27738</v>
      </c>
    </row>
    <row r="206" spans="1:1" x14ac:dyDescent="0.65">
      <c r="A206" s="3" t="s">
        <v>27739</v>
      </c>
    </row>
    <row r="207" spans="1:1" x14ac:dyDescent="0.65">
      <c r="A207" s="3" t="s">
        <v>27740</v>
      </c>
    </row>
    <row r="208" spans="1:1" x14ac:dyDescent="0.65">
      <c r="A208" s="3" t="s">
        <v>27741</v>
      </c>
    </row>
    <row r="209" spans="1:1" x14ac:dyDescent="0.65">
      <c r="A209" s="3" t="s">
        <v>27742</v>
      </c>
    </row>
    <row r="210" spans="1:1" x14ac:dyDescent="0.65">
      <c r="A210" s="3" t="s">
        <v>27743</v>
      </c>
    </row>
    <row r="211" spans="1:1" x14ac:dyDescent="0.65">
      <c r="A211" s="3" t="s">
        <v>27744</v>
      </c>
    </row>
    <row r="212" spans="1:1" x14ac:dyDescent="0.65">
      <c r="A212" s="3" t="s">
        <v>27745</v>
      </c>
    </row>
    <row r="213" spans="1:1" x14ac:dyDescent="0.65">
      <c r="A213" s="3" t="s">
        <v>27746</v>
      </c>
    </row>
    <row r="214" spans="1:1" x14ac:dyDescent="0.65">
      <c r="A214" s="3" t="s">
        <v>27747</v>
      </c>
    </row>
    <row r="215" spans="1:1" x14ac:dyDescent="0.65">
      <c r="A215" s="3" t="s">
        <v>27748</v>
      </c>
    </row>
    <row r="216" spans="1:1" x14ac:dyDescent="0.65">
      <c r="A216" s="3" t="s">
        <v>27749</v>
      </c>
    </row>
    <row r="217" spans="1:1" x14ac:dyDescent="0.65">
      <c r="A217" s="3" t="s">
        <v>27750</v>
      </c>
    </row>
    <row r="218" spans="1:1" x14ac:dyDescent="0.65">
      <c r="A218" s="3" t="s">
        <v>27751</v>
      </c>
    </row>
    <row r="219" spans="1:1" x14ac:dyDescent="0.65">
      <c r="A219" s="3" t="s">
        <v>27752</v>
      </c>
    </row>
    <row r="220" spans="1:1" x14ac:dyDescent="0.65">
      <c r="A220" s="3" t="s">
        <v>27753</v>
      </c>
    </row>
    <row r="221" spans="1:1" x14ac:dyDescent="0.65">
      <c r="A221" s="3" t="s">
        <v>27754</v>
      </c>
    </row>
    <row r="222" spans="1:1" x14ac:dyDescent="0.65">
      <c r="A222" s="3" t="s">
        <v>27755</v>
      </c>
    </row>
    <row r="223" spans="1:1" x14ac:dyDescent="0.65">
      <c r="A223" s="3" t="s">
        <v>27756</v>
      </c>
    </row>
    <row r="224" spans="1:1" x14ac:dyDescent="0.65">
      <c r="A224" s="3" t="s">
        <v>27757</v>
      </c>
    </row>
    <row r="225" spans="1:1" x14ac:dyDescent="0.65">
      <c r="A225" s="3" t="s">
        <v>27758</v>
      </c>
    </row>
    <row r="226" spans="1:1" x14ac:dyDescent="0.65">
      <c r="A226" s="3" t="s">
        <v>27759</v>
      </c>
    </row>
    <row r="227" spans="1:1" x14ac:dyDescent="0.65">
      <c r="A227" s="3" t="s">
        <v>27760</v>
      </c>
    </row>
    <row r="228" spans="1:1" x14ac:dyDescent="0.65">
      <c r="A228" s="3" t="s">
        <v>27761</v>
      </c>
    </row>
    <row r="229" spans="1:1" x14ac:dyDescent="0.65">
      <c r="A229" s="3" t="s">
        <v>27762</v>
      </c>
    </row>
    <row r="230" spans="1:1" x14ac:dyDescent="0.65">
      <c r="A230" s="3" t="s">
        <v>27763</v>
      </c>
    </row>
    <row r="231" spans="1:1" x14ac:dyDescent="0.65">
      <c r="A231" s="3" t="s">
        <v>27764</v>
      </c>
    </row>
    <row r="232" spans="1:1" x14ac:dyDescent="0.65">
      <c r="A232" s="3" t="s">
        <v>27765</v>
      </c>
    </row>
    <row r="233" spans="1:1" x14ac:dyDescent="0.65">
      <c r="A233" s="3" t="s">
        <v>27766</v>
      </c>
    </row>
    <row r="234" spans="1:1" x14ac:dyDescent="0.65">
      <c r="A234" s="3" t="s">
        <v>27767</v>
      </c>
    </row>
    <row r="235" spans="1:1" x14ac:dyDescent="0.65">
      <c r="A235" s="3" t="s">
        <v>27768</v>
      </c>
    </row>
    <row r="236" spans="1:1" x14ac:dyDescent="0.65">
      <c r="A236" s="3" t="s">
        <v>27769</v>
      </c>
    </row>
    <row r="237" spans="1:1" x14ac:dyDescent="0.65">
      <c r="A237" s="3" t="s">
        <v>27770</v>
      </c>
    </row>
    <row r="238" spans="1:1" x14ac:dyDescent="0.65">
      <c r="A238" s="3" t="s">
        <v>27771</v>
      </c>
    </row>
    <row r="239" spans="1:1" x14ac:dyDescent="0.65">
      <c r="A239" s="3" t="s">
        <v>27772</v>
      </c>
    </row>
    <row r="240" spans="1:1" x14ac:dyDescent="0.65">
      <c r="A240" s="3" t="s">
        <v>27773</v>
      </c>
    </row>
    <row r="241" spans="1:1" x14ac:dyDescent="0.65">
      <c r="A241" s="3" t="s">
        <v>27774</v>
      </c>
    </row>
    <row r="242" spans="1:1" x14ac:dyDescent="0.65">
      <c r="A242" s="3" t="s">
        <v>27775</v>
      </c>
    </row>
    <row r="243" spans="1:1" x14ac:dyDescent="0.65">
      <c r="A243" s="3" t="s">
        <v>27776</v>
      </c>
    </row>
    <row r="244" spans="1:1" x14ac:dyDescent="0.65">
      <c r="A244" s="3" t="s">
        <v>27777</v>
      </c>
    </row>
    <row r="245" spans="1:1" x14ac:dyDescent="0.65">
      <c r="A245" s="3" t="s">
        <v>27778</v>
      </c>
    </row>
    <row r="246" spans="1:1" x14ac:dyDescent="0.65">
      <c r="A246" s="3" t="s">
        <v>27779</v>
      </c>
    </row>
    <row r="247" spans="1:1" x14ac:dyDescent="0.65">
      <c r="A247" s="3" t="s">
        <v>27780</v>
      </c>
    </row>
    <row r="248" spans="1:1" x14ac:dyDescent="0.65">
      <c r="A248" s="3" t="s">
        <v>27781</v>
      </c>
    </row>
    <row r="249" spans="1:1" x14ac:dyDescent="0.65">
      <c r="A249" s="3" t="s">
        <v>27782</v>
      </c>
    </row>
    <row r="250" spans="1:1" x14ac:dyDescent="0.65">
      <c r="A250" s="3" t="s">
        <v>27783</v>
      </c>
    </row>
    <row r="251" spans="1:1" x14ac:dyDescent="0.65">
      <c r="A251" s="3" t="s">
        <v>27784</v>
      </c>
    </row>
    <row r="252" spans="1:1" x14ac:dyDescent="0.65">
      <c r="A252" s="3" t="s">
        <v>27785</v>
      </c>
    </row>
    <row r="253" spans="1:1" x14ac:dyDescent="0.65">
      <c r="A253" s="3" t="s">
        <v>27786</v>
      </c>
    </row>
    <row r="254" spans="1:1" x14ac:dyDescent="0.65">
      <c r="A254" s="3" t="s">
        <v>27787</v>
      </c>
    </row>
    <row r="255" spans="1:1" x14ac:dyDescent="0.65">
      <c r="A255" s="3" t="s">
        <v>27788</v>
      </c>
    </row>
    <row r="256" spans="1:1" x14ac:dyDescent="0.65">
      <c r="A256" s="3" t="s">
        <v>27789</v>
      </c>
    </row>
    <row r="257" spans="1:1" x14ac:dyDescent="0.65">
      <c r="A257" s="3" t="s">
        <v>27790</v>
      </c>
    </row>
    <row r="258" spans="1:1" x14ac:dyDescent="0.65">
      <c r="A258" s="3" t="s">
        <v>27791</v>
      </c>
    </row>
    <row r="259" spans="1:1" x14ac:dyDescent="0.65">
      <c r="A259" s="3" t="s">
        <v>27792</v>
      </c>
    </row>
    <row r="260" spans="1:1" x14ac:dyDescent="0.65">
      <c r="A260" s="3" t="s">
        <v>27793</v>
      </c>
    </row>
    <row r="261" spans="1:1" x14ac:dyDescent="0.65">
      <c r="A261" s="3" t="s">
        <v>27794</v>
      </c>
    </row>
    <row r="262" spans="1:1" x14ac:dyDescent="0.65">
      <c r="A262" s="3" t="s">
        <v>27795</v>
      </c>
    </row>
    <row r="263" spans="1:1" x14ac:dyDescent="0.65">
      <c r="A263" s="3" t="s">
        <v>27796</v>
      </c>
    </row>
    <row r="264" spans="1:1" x14ac:dyDescent="0.65">
      <c r="A264" s="3" t="s">
        <v>27797</v>
      </c>
    </row>
    <row r="265" spans="1:1" x14ac:dyDescent="0.65">
      <c r="A265" s="3" t="s">
        <v>27798</v>
      </c>
    </row>
    <row r="266" spans="1:1" x14ac:dyDescent="0.65">
      <c r="A266" s="3" t="s">
        <v>27799</v>
      </c>
    </row>
    <row r="267" spans="1:1" x14ac:dyDescent="0.65">
      <c r="A267" s="3" t="s">
        <v>27800</v>
      </c>
    </row>
    <row r="268" spans="1:1" x14ac:dyDescent="0.65">
      <c r="A268" s="3" t="s">
        <v>27801</v>
      </c>
    </row>
    <row r="269" spans="1:1" x14ac:dyDescent="0.65">
      <c r="A269" s="3" t="s">
        <v>27802</v>
      </c>
    </row>
    <row r="270" spans="1:1" x14ac:dyDescent="0.65">
      <c r="A270" s="3" t="s">
        <v>27803</v>
      </c>
    </row>
    <row r="271" spans="1:1" x14ac:dyDescent="0.65">
      <c r="A271" s="3" t="s">
        <v>27804</v>
      </c>
    </row>
    <row r="272" spans="1:1" x14ac:dyDescent="0.65">
      <c r="A272" s="3" t="s">
        <v>27805</v>
      </c>
    </row>
    <row r="273" spans="1:1" x14ac:dyDescent="0.65">
      <c r="A273" s="3" t="s">
        <v>27806</v>
      </c>
    </row>
    <row r="274" spans="1:1" x14ac:dyDescent="0.65">
      <c r="A274" s="3" t="s">
        <v>27807</v>
      </c>
    </row>
    <row r="275" spans="1:1" x14ac:dyDescent="0.65">
      <c r="A275" s="3" t="s">
        <v>27808</v>
      </c>
    </row>
    <row r="276" spans="1:1" x14ac:dyDescent="0.65">
      <c r="A276" s="3" t="s">
        <v>27809</v>
      </c>
    </row>
    <row r="277" spans="1:1" x14ac:dyDescent="0.65">
      <c r="A277" s="3" t="s">
        <v>27810</v>
      </c>
    </row>
    <row r="278" spans="1:1" x14ac:dyDescent="0.65">
      <c r="A278" s="3" t="s">
        <v>27811</v>
      </c>
    </row>
    <row r="279" spans="1:1" x14ac:dyDescent="0.65">
      <c r="A279" s="3" t="s">
        <v>27812</v>
      </c>
    </row>
    <row r="280" spans="1:1" x14ac:dyDescent="0.65">
      <c r="A280" s="3" t="s">
        <v>27813</v>
      </c>
    </row>
    <row r="281" spans="1:1" x14ac:dyDescent="0.65">
      <c r="A281" s="3" t="s">
        <v>27814</v>
      </c>
    </row>
    <row r="282" spans="1:1" x14ac:dyDescent="0.65">
      <c r="A282" s="3" t="s">
        <v>27815</v>
      </c>
    </row>
    <row r="283" spans="1:1" x14ac:dyDescent="0.65">
      <c r="A283" s="3" t="s">
        <v>27816</v>
      </c>
    </row>
    <row r="284" spans="1:1" x14ac:dyDescent="0.65">
      <c r="A284" s="3" t="s">
        <v>27817</v>
      </c>
    </row>
    <row r="285" spans="1:1" x14ac:dyDescent="0.65">
      <c r="A285" s="3" t="s">
        <v>27818</v>
      </c>
    </row>
    <row r="286" spans="1:1" x14ac:dyDescent="0.65">
      <c r="A286" s="3" t="s">
        <v>27819</v>
      </c>
    </row>
    <row r="287" spans="1:1" x14ac:dyDescent="0.65">
      <c r="A287" s="3" t="s">
        <v>27820</v>
      </c>
    </row>
    <row r="288" spans="1:1" x14ac:dyDescent="0.65">
      <c r="A288" s="3" t="s">
        <v>27821</v>
      </c>
    </row>
    <row r="289" spans="1:1" x14ac:dyDescent="0.65">
      <c r="A289" s="3" t="s">
        <v>27822</v>
      </c>
    </row>
    <row r="290" spans="1:1" x14ac:dyDescent="0.65">
      <c r="A290" s="3" t="s">
        <v>27823</v>
      </c>
    </row>
    <row r="291" spans="1:1" x14ac:dyDescent="0.65">
      <c r="A291" s="3" t="s">
        <v>27824</v>
      </c>
    </row>
    <row r="292" spans="1:1" x14ac:dyDescent="0.65">
      <c r="A292" s="3" t="s">
        <v>27825</v>
      </c>
    </row>
    <row r="293" spans="1:1" x14ac:dyDescent="0.65">
      <c r="A293" s="3" t="s">
        <v>27826</v>
      </c>
    </row>
    <row r="294" spans="1:1" x14ac:dyDescent="0.65">
      <c r="A294" s="3" t="s">
        <v>27827</v>
      </c>
    </row>
    <row r="295" spans="1:1" x14ac:dyDescent="0.65">
      <c r="A295" s="3" t="s">
        <v>27828</v>
      </c>
    </row>
    <row r="296" spans="1:1" x14ac:dyDescent="0.65">
      <c r="A296" s="3" t="s">
        <v>27829</v>
      </c>
    </row>
    <row r="297" spans="1:1" x14ac:dyDescent="0.65">
      <c r="A297" s="3" t="s">
        <v>27830</v>
      </c>
    </row>
    <row r="298" spans="1:1" x14ac:dyDescent="0.65">
      <c r="A298" s="3" t="s">
        <v>27831</v>
      </c>
    </row>
    <row r="299" spans="1:1" x14ac:dyDescent="0.65">
      <c r="A299" s="3" t="s">
        <v>27832</v>
      </c>
    </row>
    <row r="300" spans="1:1" x14ac:dyDescent="0.65">
      <c r="A300" s="3" t="s">
        <v>27833</v>
      </c>
    </row>
    <row r="301" spans="1:1" x14ac:dyDescent="0.65">
      <c r="A301" s="3" t="s">
        <v>27834</v>
      </c>
    </row>
    <row r="302" spans="1:1" x14ac:dyDescent="0.65">
      <c r="A302" s="3" t="s">
        <v>27835</v>
      </c>
    </row>
    <row r="303" spans="1:1" x14ac:dyDescent="0.65">
      <c r="A303" s="3" t="s">
        <v>27836</v>
      </c>
    </row>
    <row r="304" spans="1:1" x14ac:dyDescent="0.65">
      <c r="A304" s="3" t="s">
        <v>27837</v>
      </c>
    </row>
    <row r="305" spans="1:1" x14ac:dyDescent="0.65">
      <c r="A305" s="3" t="s">
        <v>27838</v>
      </c>
    </row>
    <row r="306" spans="1:1" x14ac:dyDescent="0.65">
      <c r="A306" s="3" t="s">
        <v>27839</v>
      </c>
    </row>
    <row r="307" spans="1:1" x14ac:dyDescent="0.65">
      <c r="A307" s="3" t="s">
        <v>27840</v>
      </c>
    </row>
    <row r="308" spans="1:1" x14ac:dyDescent="0.65">
      <c r="A308" s="3" t="s">
        <v>27841</v>
      </c>
    </row>
    <row r="309" spans="1:1" x14ac:dyDescent="0.65">
      <c r="A309" s="3" t="s">
        <v>27842</v>
      </c>
    </row>
    <row r="310" spans="1:1" x14ac:dyDescent="0.65">
      <c r="A310" s="3" t="s">
        <v>27843</v>
      </c>
    </row>
    <row r="311" spans="1:1" x14ac:dyDescent="0.65">
      <c r="A311" s="3" t="s">
        <v>27844</v>
      </c>
    </row>
    <row r="312" spans="1:1" x14ac:dyDescent="0.65">
      <c r="A312" s="3" t="s">
        <v>27845</v>
      </c>
    </row>
    <row r="313" spans="1:1" x14ac:dyDescent="0.65">
      <c r="A313" s="3" t="s">
        <v>27846</v>
      </c>
    </row>
    <row r="314" spans="1:1" x14ac:dyDescent="0.65">
      <c r="A314" s="3" t="s">
        <v>27847</v>
      </c>
    </row>
    <row r="315" spans="1:1" x14ac:dyDescent="0.65">
      <c r="A315" s="3" t="s">
        <v>27848</v>
      </c>
    </row>
    <row r="316" spans="1:1" x14ac:dyDescent="0.65">
      <c r="A316" s="3" t="s">
        <v>27849</v>
      </c>
    </row>
    <row r="317" spans="1:1" x14ac:dyDescent="0.65">
      <c r="A317" s="3" t="s">
        <v>27850</v>
      </c>
    </row>
    <row r="318" spans="1:1" x14ac:dyDescent="0.65">
      <c r="A318" s="3" t="s">
        <v>27851</v>
      </c>
    </row>
    <row r="319" spans="1:1" x14ac:dyDescent="0.65">
      <c r="A319" s="3" t="s">
        <v>27852</v>
      </c>
    </row>
    <row r="320" spans="1:1" x14ac:dyDescent="0.65">
      <c r="A320" s="3" t="s">
        <v>27853</v>
      </c>
    </row>
    <row r="321" spans="1:1" x14ac:dyDescent="0.65">
      <c r="A321" s="3" t="s">
        <v>27854</v>
      </c>
    </row>
    <row r="322" spans="1:1" x14ac:dyDescent="0.65">
      <c r="A322" s="3" t="s">
        <v>27855</v>
      </c>
    </row>
    <row r="323" spans="1:1" x14ac:dyDescent="0.65">
      <c r="A323" s="3" t="s">
        <v>27856</v>
      </c>
    </row>
    <row r="324" spans="1:1" x14ac:dyDescent="0.65">
      <c r="A324" s="3" t="s">
        <v>27857</v>
      </c>
    </row>
    <row r="325" spans="1:1" x14ac:dyDescent="0.65">
      <c r="A325" s="3" t="s">
        <v>27858</v>
      </c>
    </row>
    <row r="326" spans="1:1" x14ac:dyDescent="0.65">
      <c r="A326" s="3" t="s">
        <v>27859</v>
      </c>
    </row>
    <row r="327" spans="1:1" x14ac:dyDescent="0.65">
      <c r="A327" s="3" t="s">
        <v>27860</v>
      </c>
    </row>
    <row r="328" spans="1:1" x14ac:dyDescent="0.65">
      <c r="A328" s="3" t="s">
        <v>27861</v>
      </c>
    </row>
    <row r="329" spans="1:1" x14ac:dyDescent="0.65">
      <c r="A329" s="3" t="s">
        <v>27862</v>
      </c>
    </row>
    <row r="330" spans="1:1" x14ac:dyDescent="0.65">
      <c r="A330" s="3" t="s">
        <v>27863</v>
      </c>
    </row>
    <row r="331" spans="1:1" x14ac:dyDescent="0.65">
      <c r="A331" s="3" t="s">
        <v>27864</v>
      </c>
    </row>
    <row r="332" spans="1:1" x14ac:dyDescent="0.65">
      <c r="A332" s="3" t="s">
        <v>27865</v>
      </c>
    </row>
    <row r="333" spans="1:1" x14ac:dyDescent="0.65">
      <c r="A333" s="3" t="s">
        <v>27866</v>
      </c>
    </row>
    <row r="334" spans="1:1" x14ac:dyDescent="0.65">
      <c r="A334" s="3" t="s">
        <v>27867</v>
      </c>
    </row>
    <row r="335" spans="1:1" x14ac:dyDescent="0.65">
      <c r="A335" s="3" t="s">
        <v>27868</v>
      </c>
    </row>
    <row r="336" spans="1:1" x14ac:dyDescent="0.65">
      <c r="A336" s="3" t="s">
        <v>27869</v>
      </c>
    </row>
    <row r="337" spans="1:1" x14ac:dyDescent="0.65">
      <c r="A337" s="3" t="s">
        <v>27870</v>
      </c>
    </row>
    <row r="338" spans="1:1" x14ac:dyDescent="0.65">
      <c r="A338" s="3" t="s">
        <v>27871</v>
      </c>
    </row>
    <row r="339" spans="1:1" x14ac:dyDescent="0.65">
      <c r="A339" s="3" t="s">
        <v>27872</v>
      </c>
    </row>
    <row r="340" spans="1:1" x14ac:dyDescent="0.65">
      <c r="A340" s="3" t="s">
        <v>27873</v>
      </c>
    </row>
    <row r="341" spans="1:1" x14ac:dyDescent="0.65">
      <c r="A341" s="3" t="s">
        <v>27874</v>
      </c>
    </row>
    <row r="342" spans="1:1" x14ac:dyDescent="0.65">
      <c r="A342" s="3" t="s">
        <v>27875</v>
      </c>
    </row>
    <row r="343" spans="1:1" x14ac:dyDescent="0.65">
      <c r="A343" s="3" t="s">
        <v>27876</v>
      </c>
    </row>
    <row r="344" spans="1:1" x14ac:dyDescent="0.65">
      <c r="A344" s="3" t="s">
        <v>27877</v>
      </c>
    </row>
    <row r="345" spans="1:1" x14ac:dyDescent="0.65">
      <c r="A345" s="3" t="s">
        <v>27878</v>
      </c>
    </row>
    <row r="346" spans="1:1" x14ac:dyDescent="0.65">
      <c r="A346" s="3" t="s">
        <v>27879</v>
      </c>
    </row>
    <row r="347" spans="1:1" x14ac:dyDescent="0.65">
      <c r="A347" s="3" t="s">
        <v>27880</v>
      </c>
    </row>
    <row r="348" spans="1:1" x14ac:dyDescent="0.65">
      <c r="A348" s="3" t="s">
        <v>27881</v>
      </c>
    </row>
    <row r="349" spans="1:1" x14ac:dyDescent="0.65">
      <c r="A349" s="3" t="s">
        <v>27882</v>
      </c>
    </row>
    <row r="350" spans="1:1" x14ac:dyDescent="0.65">
      <c r="A350" s="3" t="s">
        <v>27883</v>
      </c>
    </row>
    <row r="351" spans="1:1" x14ac:dyDescent="0.65">
      <c r="A351" s="3" t="s">
        <v>27884</v>
      </c>
    </row>
    <row r="352" spans="1:1" x14ac:dyDescent="0.65">
      <c r="A352" s="3" t="s">
        <v>27885</v>
      </c>
    </row>
    <row r="353" spans="1:1" x14ac:dyDescent="0.65">
      <c r="A353" s="3" t="s">
        <v>27886</v>
      </c>
    </row>
    <row r="354" spans="1:1" x14ac:dyDescent="0.65">
      <c r="A354" s="3" t="s">
        <v>27887</v>
      </c>
    </row>
    <row r="355" spans="1:1" x14ac:dyDescent="0.65">
      <c r="A355" s="3" t="s">
        <v>27888</v>
      </c>
    </row>
    <row r="356" spans="1:1" x14ac:dyDescent="0.65">
      <c r="A356" s="3" t="s">
        <v>27889</v>
      </c>
    </row>
    <row r="357" spans="1:1" x14ac:dyDescent="0.65">
      <c r="A357" s="3" t="s">
        <v>27890</v>
      </c>
    </row>
    <row r="358" spans="1:1" x14ac:dyDescent="0.65">
      <c r="A358" s="3" t="s">
        <v>27891</v>
      </c>
    </row>
    <row r="359" spans="1:1" x14ac:dyDescent="0.65">
      <c r="A359" s="3" t="s">
        <v>27892</v>
      </c>
    </row>
    <row r="360" spans="1:1" x14ac:dyDescent="0.65">
      <c r="A360" s="3" t="s">
        <v>27893</v>
      </c>
    </row>
    <row r="361" spans="1:1" x14ac:dyDescent="0.65">
      <c r="A361" s="3" t="s">
        <v>27894</v>
      </c>
    </row>
    <row r="362" spans="1:1" x14ac:dyDescent="0.65">
      <c r="A362" s="3" t="s">
        <v>27895</v>
      </c>
    </row>
    <row r="363" spans="1:1" x14ac:dyDescent="0.65">
      <c r="A363" s="3" t="s">
        <v>27896</v>
      </c>
    </row>
    <row r="364" spans="1:1" x14ac:dyDescent="0.65">
      <c r="A364" s="3" t="s">
        <v>27897</v>
      </c>
    </row>
    <row r="365" spans="1:1" x14ac:dyDescent="0.65">
      <c r="A365" s="3" t="s">
        <v>27898</v>
      </c>
    </row>
    <row r="366" spans="1:1" x14ac:dyDescent="0.65">
      <c r="A366" s="3" t="s">
        <v>27899</v>
      </c>
    </row>
    <row r="367" spans="1:1" x14ac:dyDescent="0.65">
      <c r="A367" s="3" t="s">
        <v>27900</v>
      </c>
    </row>
    <row r="368" spans="1:1" x14ac:dyDescent="0.65">
      <c r="A368" s="3" t="s">
        <v>27901</v>
      </c>
    </row>
    <row r="369" spans="1:1" x14ac:dyDescent="0.65">
      <c r="A369" s="3" t="s">
        <v>27902</v>
      </c>
    </row>
    <row r="370" spans="1:1" x14ac:dyDescent="0.65">
      <c r="A370" s="3" t="s">
        <v>27903</v>
      </c>
    </row>
    <row r="371" spans="1:1" x14ac:dyDescent="0.65">
      <c r="A371" s="3" t="s">
        <v>27904</v>
      </c>
    </row>
    <row r="372" spans="1:1" x14ac:dyDescent="0.65">
      <c r="A372" s="3" t="s">
        <v>27905</v>
      </c>
    </row>
    <row r="373" spans="1:1" x14ac:dyDescent="0.65">
      <c r="A373" s="3" t="s">
        <v>27906</v>
      </c>
    </row>
    <row r="374" spans="1:1" x14ac:dyDescent="0.65">
      <c r="A374" s="3" t="s">
        <v>27907</v>
      </c>
    </row>
    <row r="375" spans="1:1" x14ac:dyDescent="0.65">
      <c r="A375" s="3" t="s">
        <v>27908</v>
      </c>
    </row>
    <row r="376" spans="1:1" x14ac:dyDescent="0.65">
      <c r="A376" s="3" t="s">
        <v>27909</v>
      </c>
    </row>
    <row r="377" spans="1:1" x14ac:dyDescent="0.65">
      <c r="A377" s="3" t="s">
        <v>27910</v>
      </c>
    </row>
    <row r="378" spans="1:1" x14ac:dyDescent="0.65">
      <c r="A378" s="3" t="s">
        <v>27911</v>
      </c>
    </row>
    <row r="379" spans="1:1" x14ac:dyDescent="0.65">
      <c r="A379" s="3" t="s">
        <v>27912</v>
      </c>
    </row>
    <row r="380" spans="1:1" x14ac:dyDescent="0.65">
      <c r="A380" s="3" t="s">
        <v>27913</v>
      </c>
    </row>
    <row r="381" spans="1:1" x14ac:dyDescent="0.65">
      <c r="A381" s="3" t="s">
        <v>27914</v>
      </c>
    </row>
    <row r="382" spans="1:1" x14ac:dyDescent="0.65">
      <c r="A382" s="3" t="s">
        <v>27915</v>
      </c>
    </row>
    <row r="383" spans="1:1" x14ac:dyDescent="0.65">
      <c r="A383" s="3" t="s">
        <v>27916</v>
      </c>
    </row>
    <row r="384" spans="1:1" x14ac:dyDescent="0.65">
      <c r="A384" s="3" t="s">
        <v>27917</v>
      </c>
    </row>
    <row r="385" spans="1:1" x14ac:dyDescent="0.65">
      <c r="A385" s="3" t="s">
        <v>27918</v>
      </c>
    </row>
    <row r="386" spans="1:1" x14ac:dyDescent="0.65">
      <c r="A386" s="3" t="s">
        <v>27919</v>
      </c>
    </row>
    <row r="387" spans="1:1" x14ac:dyDescent="0.65">
      <c r="A387" s="3" t="s">
        <v>27920</v>
      </c>
    </row>
    <row r="388" spans="1:1" x14ac:dyDescent="0.65">
      <c r="A388" s="3" t="s">
        <v>27921</v>
      </c>
    </row>
    <row r="389" spans="1:1" x14ac:dyDescent="0.65">
      <c r="A389" s="3" t="s">
        <v>27922</v>
      </c>
    </row>
    <row r="390" spans="1:1" x14ac:dyDescent="0.65">
      <c r="A390" s="3" t="s">
        <v>27923</v>
      </c>
    </row>
    <row r="391" spans="1:1" x14ac:dyDescent="0.65">
      <c r="A391" s="3" t="s">
        <v>27924</v>
      </c>
    </row>
    <row r="392" spans="1:1" x14ac:dyDescent="0.65">
      <c r="A392" s="3" t="s">
        <v>27925</v>
      </c>
    </row>
    <row r="393" spans="1:1" x14ac:dyDescent="0.65">
      <c r="A393" s="3" t="s">
        <v>27926</v>
      </c>
    </row>
    <row r="394" spans="1:1" x14ac:dyDescent="0.65">
      <c r="A394" s="3" t="s">
        <v>27927</v>
      </c>
    </row>
    <row r="395" spans="1:1" x14ac:dyDescent="0.65">
      <c r="A395" s="3" t="s">
        <v>27928</v>
      </c>
    </row>
    <row r="396" spans="1:1" x14ac:dyDescent="0.65">
      <c r="A396" s="3" t="s">
        <v>27929</v>
      </c>
    </row>
    <row r="397" spans="1:1" x14ac:dyDescent="0.65">
      <c r="A397" s="3" t="s">
        <v>27930</v>
      </c>
    </row>
    <row r="398" spans="1:1" x14ac:dyDescent="0.65">
      <c r="A398" s="3" t="s">
        <v>27931</v>
      </c>
    </row>
    <row r="399" spans="1:1" x14ac:dyDescent="0.65">
      <c r="A399" s="3" t="s">
        <v>27932</v>
      </c>
    </row>
    <row r="400" spans="1:1" x14ac:dyDescent="0.65">
      <c r="A400" s="3" t="s">
        <v>27933</v>
      </c>
    </row>
    <row r="401" spans="1:1" x14ac:dyDescent="0.65">
      <c r="A401" s="3" t="s">
        <v>27934</v>
      </c>
    </row>
    <row r="402" spans="1:1" x14ac:dyDescent="0.65">
      <c r="A402" s="3" t="s">
        <v>27935</v>
      </c>
    </row>
    <row r="403" spans="1:1" x14ac:dyDescent="0.65">
      <c r="A403" s="3" t="s">
        <v>27936</v>
      </c>
    </row>
    <row r="404" spans="1:1" x14ac:dyDescent="0.65">
      <c r="A404" s="3" t="s">
        <v>27937</v>
      </c>
    </row>
    <row r="405" spans="1:1" x14ac:dyDescent="0.65">
      <c r="A405" s="3" t="s">
        <v>27938</v>
      </c>
    </row>
    <row r="406" spans="1:1" x14ac:dyDescent="0.65">
      <c r="A406" s="3" t="s">
        <v>27939</v>
      </c>
    </row>
    <row r="407" spans="1:1" x14ac:dyDescent="0.65">
      <c r="A407" s="3" t="s">
        <v>27940</v>
      </c>
    </row>
    <row r="408" spans="1:1" x14ac:dyDescent="0.65">
      <c r="A408" s="3" t="s">
        <v>27941</v>
      </c>
    </row>
    <row r="409" spans="1:1" x14ac:dyDescent="0.65">
      <c r="A409" s="3" t="s">
        <v>27942</v>
      </c>
    </row>
    <row r="410" spans="1:1" x14ac:dyDescent="0.65">
      <c r="A410" s="3" t="s">
        <v>27943</v>
      </c>
    </row>
    <row r="411" spans="1:1" x14ac:dyDescent="0.65">
      <c r="A411" s="3" t="s">
        <v>27944</v>
      </c>
    </row>
    <row r="412" spans="1:1" x14ac:dyDescent="0.65">
      <c r="A412" s="3" t="s">
        <v>27945</v>
      </c>
    </row>
    <row r="413" spans="1:1" x14ac:dyDescent="0.65">
      <c r="A413" s="3" t="s">
        <v>27946</v>
      </c>
    </row>
    <row r="414" spans="1:1" x14ac:dyDescent="0.65">
      <c r="A414" s="3" t="s">
        <v>27947</v>
      </c>
    </row>
    <row r="415" spans="1:1" x14ac:dyDescent="0.65">
      <c r="A415" s="3" t="s">
        <v>27948</v>
      </c>
    </row>
    <row r="416" spans="1:1" x14ac:dyDescent="0.65">
      <c r="A416" s="3" t="s">
        <v>27949</v>
      </c>
    </row>
    <row r="417" spans="1:1" x14ac:dyDescent="0.65">
      <c r="A417" s="3" t="s">
        <v>27950</v>
      </c>
    </row>
    <row r="418" spans="1:1" x14ac:dyDescent="0.65">
      <c r="A418" s="3" t="s">
        <v>27951</v>
      </c>
    </row>
    <row r="419" spans="1:1" x14ac:dyDescent="0.65">
      <c r="A419" s="3" t="s">
        <v>27952</v>
      </c>
    </row>
    <row r="420" spans="1:1" x14ac:dyDescent="0.65">
      <c r="A420" s="3" t="s">
        <v>27953</v>
      </c>
    </row>
    <row r="421" spans="1:1" x14ac:dyDescent="0.65">
      <c r="A421" s="3" t="s">
        <v>27954</v>
      </c>
    </row>
    <row r="422" spans="1:1" x14ac:dyDescent="0.65">
      <c r="A422" s="3" t="s">
        <v>27955</v>
      </c>
    </row>
    <row r="423" spans="1:1" x14ac:dyDescent="0.65">
      <c r="A423" s="3" t="s">
        <v>27956</v>
      </c>
    </row>
    <row r="424" spans="1:1" x14ac:dyDescent="0.65">
      <c r="A424" s="3" t="s">
        <v>27957</v>
      </c>
    </row>
    <row r="425" spans="1:1" x14ac:dyDescent="0.65">
      <c r="A425" s="3" t="s">
        <v>27958</v>
      </c>
    </row>
    <row r="426" spans="1:1" x14ac:dyDescent="0.65">
      <c r="A426" s="3" t="s">
        <v>27959</v>
      </c>
    </row>
    <row r="427" spans="1:1" x14ac:dyDescent="0.65">
      <c r="A427" s="3" t="s">
        <v>27960</v>
      </c>
    </row>
    <row r="428" spans="1:1" x14ac:dyDescent="0.65">
      <c r="A428" s="3" t="s">
        <v>27961</v>
      </c>
    </row>
    <row r="429" spans="1:1" x14ac:dyDescent="0.65">
      <c r="A429" s="3" t="s">
        <v>27962</v>
      </c>
    </row>
    <row r="430" spans="1:1" x14ac:dyDescent="0.65">
      <c r="A430" s="3" t="s">
        <v>27963</v>
      </c>
    </row>
    <row r="431" spans="1:1" x14ac:dyDescent="0.65">
      <c r="A431" s="3" t="s">
        <v>27964</v>
      </c>
    </row>
    <row r="432" spans="1:1" x14ac:dyDescent="0.65">
      <c r="A432" s="3" t="s">
        <v>27965</v>
      </c>
    </row>
    <row r="433" spans="1:1" x14ac:dyDescent="0.65">
      <c r="A433" s="3" t="s">
        <v>27966</v>
      </c>
    </row>
    <row r="434" spans="1:1" x14ac:dyDescent="0.65">
      <c r="A434" s="3" t="s">
        <v>27967</v>
      </c>
    </row>
    <row r="435" spans="1:1" x14ac:dyDescent="0.65">
      <c r="A435" s="3" t="s">
        <v>27968</v>
      </c>
    </row>
    <row r="436" spans="1:1" x14ac:dyDescent="0.65">
      <c r="A436" s="3" t="s">
        <v>27969</v>
      </c>
    </row>
    <row r="437" spans="1:1" x14ac:dyDescent="0.65">
      <c r="A437" s="3" t="s">
        <v>27970</v>
      </c>
    </row>
    <row r="438" spans="1:1" x14ac:dyDescent="0.65">
      <c r="A438" s="3" t="s">
        <v>27971</v>
      </c>
    </row>
    <row r="439" spans="1:1" x14ac:dyDescent="0.65">
      <c r="A439" s="3" t="s">
        <v>27972</v>
      </c>
    </row>
    <row r="440" spans="1:1" x14ac:dyDescent="0.65">
      <c r="A440" s="3" t="s">
        <v>27973</v>
      </c>
    </row>
    <row r="441" spans="1:1" x14ac:dyDescent="0.65">
      <c r="A441" s="3" t="s">
        <v>27974</v>
      </c>
    </row>
    <row r="442" spans="1:1" x14ac:dyDescent="0.65">
      <c r="A442" s="3" t="s">
        <v>27975</v>
      </c>
    </row>
    <row r="443" spans="1:1" x14ac:dyDescent="0.65">
      <c r="A443" s="3" t="s">
        <v>27976</v>
      </c>
    </row>
    <row r="444" spans="1:1" x14ac:dyDescent="0.65">
      <c r="A444" s="3" t="s">
        <v>27977</v>
      </c>
    </row>
    <row r="445" spans="1:1" x14ac:dyDescent="0.65">
      <c r="A445" s="3" t="s">
        <v>27978</v>
      </c>
    </row>
    <row r="446" spans="1:1" x14ac:dyDescent="0.65">
      <c r="A446" s="3" t="s">
        <v>27979</v>
      </c>
    </row>
    <row r="447" spans="1:1" x14ac:dyDescent="0.65">
      <c r="A447" s="3" t="s">
        <v>27980</v>
      </c>
    </row>
    <row r="448" spans="1:1" x14ac:dyDescent="0.65">
      <c r="A448" s="3" t="s">
        <v>27981</v>
      </c>
    </row>
    <row r="449" spans="1:1" x14ac:dyDescent="0.65">
      <c r="A449" s="3" t="s">
        <v>27982</v>
      </c>
    </row>
    <row r="450" spans="1:1" x14ac:dyDescent="0.65">
      <c r="A450" s="3" t="s">
        <v>27983</v>
      </c>
    </row>
    <row r="451" spans="1:1" x14ac:dyDescent="0.65">
      <c r="A451" s="3" t="s">
        <v>27984</v>
      </c>
    </row>
    <row r="452" spans="1:1" x14ac:dyDescent="0.65">
      <c r="A452" s="3" t="s">
        <v>27985</v>
      </c>
    </row>
    <row r="453" spans="1:1" x14ac:dyDescent="0.65">
      <c r="A453" s="3" t="s">
        <v>27986</v>
      </c>
    </row>
    <row r="454" spans="1:1" x14ac:dyDescent="0.65">
      <c r="A454" s="3" t="s">
        <v>27987</v>
      </c>
    </row>
    <row r="455" spans="1:1" x14ac:dyDescent="0.65">
      <c r="A455" s="3" t="s">
        <v>27988</v>
      </c>
    </row>
    <row r="456" spans="1:1" x14ac:dyDescent="0.65">
      <c r="A456" s="3" t="s">
        <v>27989</v>
      </c>
    </row>
    <row r="457" spans="1:1" x14ac:dyDescent="0.65">
      <c r="A457" s="3" t="s">
        <v>27990</v>
      </c>
    </row>
    <row r="458" spans="1:1" x14ac:dyDescent="0.65">
      <c r="A458" s="3" t="s">
        <v>27991</v>
      </c>
    </row>
    <row r="459" spans="1:1" x14ac:dyDescent="0.65">
      <c r="A459" s="3" t="s">
        <v>27992</v>
      </c>
    </row>
    <row r="460" spans="1:1" x14ac:dyDescent="0.65">
      <c r="A460" s="3" t="s">
        <v>27993</v>
      </c>
    </row>
    <row r="461" spans="1:1" x14ac:dyDescent="0.65">
      <c r="A461" s="3" t="s">
        <v>27994</v>
      </c>
    </row>
    <row r="462" spans="1:1" x14ac:dyDescent="0.65">
      <c r="A462" s="3" t="s">
        <v>27995</v>
      </c>
    </row>
    <row r="463" spans="1:1" x14ac:dyDescent="0.65">
      <c r="A463" s="3" t="s">
        <v>27996</v>
      </c>
    </row>
    <row r="464" spans="1:1" x14ac:dyDescent="0.65">
      <c r="A464" s="3" t="s">
        <v>27997</v>
      </c>
    </row>
    <row r="465" spans="1:1" x14ac:dyDescent="0.65">
      <c r="A465" s="3" t="s">
        <v>27998</v>
      </c>
    </row>
    <row r="466" spans="1:1" x14ac:dyDescent="0.65">
      <c r="A466" s="3" t="s">
        <v>27999</v>
      </c>
    </row>
    <row r="467" spans="1:1" x14ac:dyDescent="0.65">
      <c r="A467" s="3" t="s">
        <v>28000</v>
      </c>
    </row>
    <row r="468" spans="1:1" x14ac:dyDescent="0.65">
      <c r="A468" s="3" t="s">
        <v>28001</v>
      </c>
    </row>
    <row r="469" spans="1:1" x14ac:dyDescent="0.65">
      <c r="A469" s="3" t="s">
        <v>28002</v>
      </c>
    </row>
    <row r="470" spans="1:1" x14ac:dyDescent="0.65">
      <c r="A470" s="3" t="s">
        <v>28003</v>
      </c>
    </row>
    <row r="471" spans="1:1" x14ac:dyDescent="0.65">
      <c r="A471" s="3" t="s">
        <v>28004</v>
      </c>
    </row>
    <row r="472" spans="1:1" x14ac:dyDescent="0.65">
      <c r="A472" s="3" t="s">
        <v>28005</v>
      </c>
    </row>
    <row r="473" spans="1:1" x14ac:dyDescent="0.65">
      <c r="A473" s="3" t="s">
        <v>28006</v>
      </c>
    </row>
    <row r="474" spans="1:1" x14ac:dyDescent="0.65">
      <c r="A474" s="3" t="s">
        <v>28007</v>
      </c>
    </row>
    <row r="475" spans="1:1" x14ac:dyDescent="0.65">
      <c r="A475" s="3" t="s">
        <v>28008</v>
      </c>
    </row>
    <row r="476" spans="1:1" x14ac:dyDescent="0.65">
      <c r="A476" s="3" t="s">
        <v>28009</v>
      </c>
    </row>
    <row r="477" spans="1:1" x14ac:dyDescent="0.65">
      <c r="A477" s="3" t="s">
        <v>28010</v>
      </c>
    </row>
    <row r="478" spans="1:1" x14ac:dyDescent="0.65">
      <c r="A478" s="3" t="s">
        <v>28011</v>
      </c>
    </row>
    <row r="479" spans="1:1" x14ac:dyDescent="0.65">
      <c r="A479" s="3" t="s">
        <v>28012</v>
      </c>
    </row>
    <row r="480" spans="1:1" x14ac:dyDescent="0.65">
      <c r="A480" s="3" t="s">
        <v>28013</v>
      </c>
    </row>
    <row r="481" spans="1:1" x14ac:dyDescent="0.65">
      <c r="A481" s="3" t="s">
        <v>28014</v>
      </c>
    </row>
    <row r="482" spans="1:1" x14ac:dyDescent="0.65">
      <c r="A482" s="3" t="s">
        <v>28015</v>
      </c>
    </row>
    <row r="483" spans="1:1" x14ac:dyDescent="0.65">
      <c r="A483" s="3" t="s">
        <v>28016</v>
      </c>
    </row>
    <row r="484" spans="1:1" x14ac:dyDescent="0.65">
      <c r="A484" s="3" t="s">
        <v>28017</v>
      </c>
    </row>
    <row r="485" spans="1:1" x14ac:dyDescent="0.65">
      <c r="A485" s="3" t="s">
        <v>28018</v>
      </c>
    </row>
    <row r="486" spans="1:1" x14ac:dyDescent="0.65">
      <c r="A486" s="3" t="s">
        <v>28019</v>
      </c>
    </row>
    <row r="487" spans="1:1" x14ac:dyDescent="0.65">
      <c r="A487" s="3" t="s">
        <v>28020</v>
      </c>
    </row>
    <row r="488" spans="1:1" x14ac:dyDescent="0.65">
      <c r="A488" s="3" t="s">
        <v>28021</v>
      </c>
    </row>
    <row r="489" spans="1:1" x14ac:dyDescent="0.65">
      <c r="A489" s="3" t="s">
        <v>28022</v>
      </c>
    </row>
    <row r="490" spans="1:1" x14ac:dyDescent="0.65">
      <c r="A490" s="3" t="s">
        <v>28023</v>
      </c>
    </row>
    <row r="491" spans="1:1" x14ac:dyDescent="0.65">
      <c r="A491" s="3" t="s">
        <v>28024</v>
      </c>
    </row>
    <row r="492" spans="1:1" x14ac:dyDescent="0.65">
      <c r="A492" s="3" t="s">
        <v>28025</v>
      </c>
    </row>
    <row r="493" spans="1:1" x14ac:dyDescent="0.65">
      <c r="A493" s="3" t="s">
        <v>28026</v>
      </c>
    </row>
    <row r="494" spans="1:1" x14ac:dyDescent="0.65">
      <c r="A494" s="3" t="s">
        <v>28027</v>
      </c>
    </row>
    <row r="495" spans="1:1" x14ac:dyDescent="0.65">
      <c r="A495" s="3" t="s">
        <v>28028</v>
      </c>
    </row>
    <row r="496" spans="1:1" x14ac:dyDescent="0.65">
      <c r="A496" s="3" t="s">
        <v>28029</v>
      </c>
    </row>
    <row r="497" spans="1:1" x14ac:dyDescent="0.65">
      <c r="A497" s="3" t="s">
        <v>28030</v>
      </c>
    </row>
    <row r="498" spans="1:1" x14ac:dyDescent="0.65">
      <c r="A498" s="3" t="s">
        <v>28031</v>
      </c>
    </row>
    <row r="499" spans="1:1" x14ac:dyDescent="0.65">
      <c r="A499" s="3" t="s">
        <v>28032</v>
      </c>
    </row>
    <row r="500" spans="1:1" x14ac:dyDescent="0.65">
      <c r="A500" s="3" t="s">
        <v>28033</v>
      </c>
    </row>
    <row r="501" spans="1:1" x14ac:dyDescent="0.65">
      <c r="A501" s="3" t="s">
        <v>28034</v>
      </c>
    </row>
    <row r="502" spans="1:1" x14ac:dyDescent="0.65">
      <c r="A502" s="3" t="s">
        <v>28035</v>
      </c>
    </row>
    <row r="503" spans="1:1" x14ac:dyDescent="0.65">
      <c r="A503" s="3" t="s">
        <v>28036</v>
      </c>
    </row>
    <row r="504" spans="1:1" x14ac:dyDescent="0.65">
      <c r="A504" s="3" t="s">
        <v>28037</v>
      </c>
    </row>
    <row r="505" spans="1:1" x14ac:dyDescent="0.65">
      <c r="A505" s="3" t="s">
        <v>28038</v>
      </c>
    </row>
    <row r="506" spans="1:1" x14ac:dyDescent="0.65">
      <c r="A506" s="3" t="s">
        <v>28039</v>
      </c>
    </row>
    <row r="507" spans="1:1" x14ac:dyDescent="0.65">
      <c r="A507" s="3" t="s">
        <v>28040</v>
      </c>
    </row>
    <row r="508" spans="1:1" x14ac:dyDescent="0.65">
      <c r="A508" s="3" t="s">
        <v>28041</v>
      </c>
    </row>
    <row r="509" spans="1:1" x14ac:dyDescent="0.65">
      <c r="A509" s="3" t="s">
        <v>28042</v>
      </c>
    </row>
    <row r="510" spans="1:1" x14ac:dyDescent="0.65">
      <c r="A510" s="3" t="s">
        <v>28043</v>
      </c>
    </row>
    <row r="511" spans="1:1" x14ac:dyDescent="0.65">
      <c r="A511" s="3" t="s">
        <v>28044</v>
      </c>
    </row>
    <row r="512" spans="1:1" x14ac:dyDescent="0.65">
      <c r="A512" s="3" t="s">
        <v>28045</v>
      </c>
    </row>
    <row r="513" spans="1:1" x14ac:dyDescent="0.65">
      <c r="A513" s="3" t="s">
        <v>28046</v>
      </c>
    </row>
    <row r="514" spans="1:1" x14ac:dyDescent="0.65">
      <c r="A514" s="3" t="s">
        <v>28047</v>
      </c>
    </row>
    <row r="515" spans="1:1" x14ac:dyDescent="0.65">
      <c r="A515" s="3" t="s">
        <v>28048</v>
      </c>
    </row>
    <row r="516" spans="1:1" x14ac:dyDescent="0.65">
      <c r="A516" s="3" t="s">
        <v>28049</v>
      </c>
    </row>
    <row r="517" spans="1:1" x14ac:dyDescent="0.65">
      <c r="A517" s="3" t="s">
        <v>28050</v>
      </c>
    </row>
    <row r="518" spans="1:1" x14ac:dyDescent="0.65">
      <c r="A518" s="3" t="s">
        <v>28051</v>
      </c>
    </row>
    <row r="519" spans="1:1" x14ac:dyDescent="0.65">
      <c r="A519" s="3" t="s">
        <v>28052</v>
      </c>
    </row>
    <row r="520" spans="1:1" x14ac:dyDescent="0.65">
      <c r="A520" s="3" t="s">
        <v>28053</v>
      </c>
    </row>
    <row r="521" spans="1:1" x14ac:dyDescent="0.65">
      <c r="A521" s="3" t="s">
        <v>28054</v>
      </c>
    </row>
    <row r="522" spans="1:1" x14ac:dyDescent="0.65">
      <c r="A522" s="3" t="s">
        <v>28055</v>
      </c>
    </row>
    <row r="523" spans="1:1" x14ac:dyDescent="0.65">
      <c r="A523" s="3" t="s">
        <v>28056</v>
      </c>
    </row>
    <row r="524" spans="1:1" x14ac:dyDescent="0.65">
      <c r="A524" s="3" t="s">
        <v>28057</v>
      </c>
    </row>
    <row r="525" spans="1:1" x14ac:dyDescent="0.65">
      <c r="A525" s="3" t="s">
        <v>28058</v>
      </c>
    </row>
    <row r="526" spans="1:1" x14ac:dyDescent="0.65">
      <c r="A526" s="3" t="s">
        <v>28059</v>
      </c>
    </row>
    <row r="527" spans="1:1" x14ac:dyDescent="0.65">
      <c r="A527" s="3" t="s">
        <v>28060</v>
      </c>
    </row>
    <row r="528" spans="1:1" x14ac:dyDescent="0.65">
      <c r="A528" s="3" t="s">
        <v>28061</v>
      </c>
    </row>
    <row r="529" spans="1:1" x14ac:dyDescent="0.65">
      <c r="A529" s="3" t="s">
        <v>28062</v>
      </c>
    </row>
    <row r="530" spans="1:1" x14ac:dyDescent="0.65">
      <c r="A530" s="3" t="s">
        <v>28063</v>
      </c>
    </row>
    <row r="531" spans="1:1" x14ac:dyDescent="0.65">
      <c r="A531" s="3" t="s">
        <v>28064</v>
      </c>
    </row>
    <row r="532" spans="1:1" x14ac:dyDescent="0.65">
      <c r="A532" s="3" t="s">
        <v>28065</v>
      </c>
    </row>
    <row r="533" spans="1:1" x14ac:dyDescent="0.65">
      <c r="A533" s="3" t="s">
        <v>28066</v>
      </c>
    </row>
    <row r="534" spans="1:1" x14ac:dyDescent="0.65">
      <c r="A534" s="3" t="s">
        <v>28067</v>
      </c>
    </row>
    <row r="535" spans="1:1" x14ac:dyDescent="0.65">
      <c r="A535" s="3" t="s">
        <v>28068</v>
      </c>
    </row>
    <row r="536" spans="1:1" x14ac:dyDescent="0.65">
      <c r="A536" s="3" t="s">
        <v>28069</v>
      </c>
    </row>
    <row r="537" spans="1:1" x14ac:dyDescent="0.65">
      <c r="A537" s="3" t="s">
        <v>28070</v>
      </c>
    </row>
    <row r="538" spans="1:1" x14ac:dyDescent="0.65">
      <c r="A538" s="3" t="s">
        <v>28071</v>
      </c>
    </row>
    <row r="539" spans="1:1" x14ac:dyDescent="0.65">
      <c r="A539" s="3" t="s">
        <v>28072</v>
      </c>
    </row>
    <row r="540" spans="1:1" x14ac:dyDescent="0.65">
      <c r="A540" s="3" t="s">
        <v>28073</v>
      </c>
    </row>
    <row r="541" spans="1:1" x14ac:dyDescent="0.65">
      <c r="A541" s="3" t="s">
        <v>28074</v>
      </c>
    </row>
    <row r="542" spans="1:1" x14ac:dyDescent="0.65">
      <c r="A542" s="3" t="s">
        <v>28075</v>
      </c>
    </row>
    <row r="543" spans="1:1" x14ac:dyDescent="0.65">
      <c r="A543" s="3" t="s">
        <v>28076</v>
      </c>
    </row>
    <row r="544" spans="1:1" x14ac:dyDescent="0.65">
      <c r="A544" s="3" t="s">
        <v>28077</v>
      </c>
    </row>
    <row r="545" spans="1:1" x14ac:dyDescent="0.65">
      <c r="A545" s="3" t="s">
        <v>28078</v>
      </c>
    </row>
    <row r="546" spans="1:1" x14ac:dyDescent="0.65">
      <c r="A546" s="3" t="s">
        <v>28079</v>
      </c>
    </row>
    <row r="547" spans="1:1" x14ac:dyDescent="0.65">
      <c r="A547" s="3" t="s">
        <v>28080</v>
      </c>
    </row>
    <row r="548" spans="1:1" x14ac:dyDescent="0.65">
      <c r="A548" s="3" t="s">
        <v>28081</v>
      </c>
    </row>
    <row r="549" spans="1:1" x14ac:dyDescent="0.65">
      <c r="A549" s="3" t="s">
        <v>28082</v>
      </c>
    </row>
    <row r="550" spans="1:1" x14ac:dyDescent="0.65">
      <c r="A550" s="3" t="s">
        <v>28083</v>
      </c>
    </row>
    <row r="551" spans="1:1" x14ac:dyDescent="0.65">
      <c r="A551" s="3" t="s">
        <v>28084</v>
      </c>
    </row>
    <row r="552" spans="1:1" x14ac:dyDescent="0.65">
      <c r="A552" s="3" t="s">
        <v>28085</v>
      </c>
    </row>
    <row r="553" spans="1:1" x14ac:dyDescent="0.65">
      <c r="A553" s="3" t="s">
        <v>28086</v>
      </c>
    </row>
    <row r="554" spans="1:1" x14ac:dyDescent="0.65">
      <c r="A554" s="3" t="s">
        <v>28087</v>
      </c>
    </row>
    <row r="555" spans="1:1" x14ac:dyDescent="0.65">
      <c r="A555" s="3" t="s">
        <v>28088</v>
      </c>
    </row>
    <row r="556" spans="1:1" x14ac:dyDescent="0.65">
      <c r="A556" s="3" t="s">
        <v>28089</v>
      </c>
    </row>
    <row r="557" spans="1:1" x14ac:dyDescent="0.65">
      <c r="A557" s="3" t="s">
        <v>28090</v>
      </c>
    </row>
    <row r="558" spans="1:1" x14ac:dyDescent="0.65">
      <c r="A558" s="3" t="s">
        <v>28091</v>
      </c>
    </row>
    <row r="559" spans="1:1" x14ac:dyDescent="0.65">
      <c r="A559" s="3" t="s">
        <v>28092</v>
      </c>
    </row>
    <row r="560" spans="1:1" x14ac:dyDescent="0.65">
      <c r="A560" s="3" t="s">
        <v>28093</v>
      </c>
    </row>
    <row r="561" spans="1:1" x14ac:dyDescent="0.65">
      <c r="A561" s="3" t="s">
        <v>28094</v>
      </c>
    </row>
    <row r="562" spans="1:1" x14ac:dyDescent="0.65">
      <c r="A562" s="3" t="s">
        <v>28095</v>
      </c>
    </row>
    <row r="563" spans="1:1" x14ac:dyDescent="0.65">
      <c r="A563" s="3" t="s">
        <v>28096</v>
      </c>
    </row>
    <row r="564" spans="1:1" x14ac:dyDescent="0.65">
      <c r="A564" s="3" t="s">
        <v>28097</v>
      </c>
    </row>
    <row r="565" spans="1:1" x14ac:dyDescent="0.65">
      <c r="A565" s="3" t="s">
        <v>28098</v>
      </c>
    </row>
    <row r="566" spans="1:1" x14ac:dyDescent="0.65">
      <c r="A566" s="3" t="s">
        <v>28099</v>
      </c>
    </row>
    <row r="567" spans="1:1" x14ac:dyDescent="0.65">
      <c r="A567" s="3" t="s">
        <v>28100</v>
      </c>
    </row>
    <row r="568" spans="1:1" x14ac:dyDescent="0.65">
      <c r="A568" s="3" t="s">
        <v>28101</v>
      </c>
    </row>
    <row r="569" spans="1:1" x14ac:dyDescent="0.65">
      <c r="A569" s="3" t="s">
        <v>28102</v>
      </c>
    </row>
    <row r="570" spans="1:1" x14ac:dyDescent="0.65">
      <c r="A570" s="3" t="s">
        <v>28103</v>
      </c>
    </row>
    <row r="571" spans="1:1" x14ac:dyDescent="0.65">
      <c r="A571" s="3" t="s">
        <v>28104</v>
      </c>
    </row>
    <row r="572" spans="1:1" x14ac:dyDescent="0.65">
      <c r="A572" s="3" t="s">
        <v>28105</v>
      </c>
    </row>
    <row r="573" spans="1:1" x14ac:dyDescent="0.65">
      <c r="A573" s="3" t="s">
        <v>28106</v>
      </c>
    </row>
    <row r="574" spans="1:1" x14ac:dyDescent="0.65">
      <c r="A574" s="3" t="s">
        <v>28107</v>
      </c>
    </row>
    <row r="575" spans="1:1" x14ac:dyDescent="0.65">
      <c r="A575" s="3" t="s">
        <v>28108</v>
      </c>
    </row>
    <row r="576" spans="1:1" x14ac:dyDescent="0.65">
      <c r="A576" s="3" t="s">
        <v>28109</v>
      </c>
    </row>
    <row r="577" spans="1:1" x14ac:dyDescent="0.65">
      <c r="A577" s="3" t="s">
        <v>28110</v>
      </c>
    </row>
    <row r="578" spans="1:1" x14ac:dyDescent="0.65">
      <c r="A578" s="3" t="s">
        <v>28111</v>
      </c>
    </row>
    <row r="579" spans="1:1" x14ac:dyDescent="0.65">
      <c r="A579" s="3" t="s">
        <v>28112</v>
      </c>
    </row>
    <row r="580" spans="1:1" x14ac:dyDescent="0.65">
      <c r="A580" s="3" t="s">
        <v>28113</v>
      </c>
    </row>
    <row r="581" spans="1:1" x14ac:dyDescent="0.65">
      <c r="A581" s="3" t="s">
        <v>28114</v>
      </c>
    </row>
    <row r="582" spans="1:1" x14ac:dyDescent="0.65">
      <c r="A582" s="3" t="s">
        <v>28115</v>
      </c>
    </row>
    <row r="583" spans="1:1" x14ac:dyDescent="0.65">
      <c r="A583" s="3" t="s">
        <v>28116</v>
      </c>
    </row>
    <row r="584" spans="1:1" x14ac:dyDescent="0.65">
      <c r="A584" s="3" t="s">
        <v>28117</v>
      </c>
    </row>
    <row r="585" spans="1:1" x14ac:dyDescent="0.65">
      <c r="A585" s="3" t="s">
        <v>28118</v>
      </c>
    </row>
    <row r="586" spans="1:1" x14ac:dyDescent="0.65">
      <c r="A586" s="3" t="s">
        <v>28119</v>
      </c>
    </row>
    <row r="587" spans="1:1" x14ac:dyDescent="0.65">
      <c r="A587" s="3" t="s">
        <v>28120</v>
      </c>
    </row>
    <row r="588" spans="1:1" x14ac:dyDescent="0.65">
      <c r="A588" s="3" t="s">
        <v>28121</v>
      </c>
    </row>
    <row r="589" spans="1:1" x14ac:dyDescent="0.65">
      <c r="A589" s="3" t="s">
        <v>28122</v>
      </c>
    </row>
    <row r="590" spans="1:1" x14ac:dyDescent="0.65">
      <c r="A590" s="3" t="s">
        <v>28123</v>
      </c>
    </row>
    <row r="591" spans="1:1" x14ac:dyDescent="0.65">
      <c r="A591" s="3" t="s">
        <v>28124</v>
      </c>
    </row>
    <row r="592" spans="1:1" x14ac:dyDescent="0.65">
      <c r="A592" s="3" t="s">
        <v>28125</v>
      </c>
    </row>
    <row r="593" spans="1:1" x14ac:dyDescent="0.65">
      <c r="A593" s="3" t="s">
        <v>28126</v>
      </c>
    </row>
    <row r="594" spans="1:1" x14ac:dyDescent="0.65">
      <c r="A594" s="3" t="s">
        <v>28127</v>
      </c>
    </row>
    <row r="595" spans="1:1" x14ac:dyDescent="0.65">
      <c r="A595" s="3" t="s">
        <v>28128</v>
      </c>
    </row>
    <row r="596" spans="1:1" x14ac:dyDescent="0.65">
      <c r="A596" s="3" t="s">
        <v>28129</v>
      </c>
    </row>
    <row r="597" spans="1:1" x14ac:dyDescent="0.65">
      <c r="A597" s="3" t="s">
        <v>28130</v>
      </c>
    </row>
    <row r="598" spans="1:1" x14ac:dyDescent="0.65">
      <c r="A598" s="3" t="s">
        <v>28131</v>
      </c>
    </row>
    <row r="599" spans="1:1" x14ac:dyDescent="0.65">
      <c r="A599" s="3" t="s">
        <v>28132</v>
      </c>
    </row>
    <row r="600" spans="1:1" x14ac:dyDescent="0.65">
      <c r="A600" s="3" t="s">
        <v>28133</v>
      </c>
    </row>
    <row r="601" spans="1:1" x14ac:dyDescent="0.65">
      <c r="A601" s="3" t="s">
        <v>28134</v>
      </c>
    </row>
    <row r="602" spans="1:1" x14ac:dyDescent="0.65">
      <c r="A602" s="3" t="s">
        <v>28135</v>
      </c>
    </row>
    <row r="603" spans="1:1" x14ac:dyDescent="0.65">
      <c r="A603" s="3" t="s">
        <v>28136</v>
      </c>
    </row>
    <row r="604" spans="1:1" x14ac:dyDescent="0.65">
      <c r="A604" s="3" t="s">
        <v>28137</v>
      </c>
    </row>
    <row r="605" spans="1:1" x14ac:dyDescent="0.65">
      <c r="A605" s="3" t="s">
        <v>28138</v>
      </c>
    </row>
    <row r="606" spans="1:1" x14ac:dyDescent="0.65">
      <c r="A606" s="3" t="s">
        <v>28139</v>
      </c>
    </row>
    <row r="607" spans="1:1" x14ac:dyDescent="0.65">
      <c r="A607" s="3" t="s">
        <v>28140</v>
      </c>
    </row>
    <row r="608" spans="1:1" x14ac:dyDescent="0.65">
      <c r="A608" s="3" t="s">
        <v>28141</v>
      </c>
    </row>
    <row r="609" spans="1:1" x14ac:dyDescent="0.65">
      <c r="A609" s="3" t="s">
        <v>28142</v>
      </c>
    </row>
    <row r="610" spans="1:1" x14ac:dyDescent="0.65">
      <c r="A610" s="3" t="s">
        <v>28143</v>
      </c>
    </row>
    <row r="611" spans="1:1" x14ac:dyDescent="0.65">
      <c r="A611" s="3" t="s">
        <v>28144</v>
      </c>
    </row>
    <row r="612" spans="1:1" x14ac:dyDescent="0.65">
      <c r="A612" s="3" t="s">
        <v>28145</v>
      </c>
    </row>
    <row r="613" spans="1:1" x14ac:dyDescent="0.65">
      <c r="A613" s="3" t="s">
        <v>28146</v>
      </c>
    </row>
    <row r="614" spans="1:1" x14ac:dyDescent="0.65">
      <c r="A614" s="3" t="s">
        <v>28147</v>
      </c>
    </row>
    <row r="615" spans="1:1" x14ac:dyDescent="0.65">
      <c r="A615" s="3" t="s">
        <v>28148</v>
      </c>
    </row>
    <row r="616" spans="1:1" x14ac:dyDescent="0.65">
      <c r="A616" s="3" t="s">
        <v>28149</v>
      </c>
    </row>
    <row r="617" spans="1:1" x14ac:dyDescent="0.65">
      <c r="A617" s="3" t="s">
        <v>28150</v>
      </c>
    </row>
    <row r="618" spans="1:1" x14ac:dyDescent="0.65">
      <c r="A618" s="3" t="s">
        <v>28151</v>
      </c>
    </row>
    <row r="619" spans="1:1" x14ac:dyDescent="0.65">
      <c r="A619" s="3" t="s">
        <v>28152</v>
      </c>
    </row>
    <row r="620" spans="1:1" x14ac:dyDescent="0.65">
      <c r="A620" s="3" t="s">
        <v>28153</v>
      </c>
    </row>
    <row r="621" spans="1:1" x14ac:dyDescent="0.65">
      <c r="A621" s="3" t="s">
        <v>28154</v>
      </c>
    </row>
    <row r="622" spans="1:1" x14ac:dyDescent="0.65">
      <c r="A622" s="3" t="s">
        <v>28155</v>
      </c>
    </row>
    <row r="623" spans="1:1" x14ac:dyDescent="0.65">
      <c r="A623" s="3" t="s">
        <v>28156</v>
      </c>
    </row>
    <row r="624" spans="1:1" x14ac:dyDescent="0.65">
      <c r="A624" s="3" t="s">
        <v>28157</v>
      </c>
    </row>
    <row r="625" spans="1:1" x14ac:dyDescent="0.65">
      <c r="A625" s="3" t="s">
        <v>28158</v>
      </c>
    </row>
    <row r="626" spans="1:1" x14ac:dyDescent="0.65">
      <c r="A626" s="3" t="s">
        <v>28159</v>
      </c>
    </row>
    <row r="627" spans="1:1" x14ac:dyDescent="0.65">
      <c r="A627" s="3" t="s">
        <v>28160</v>
      </c>
    </row>
    <row r="628" spans="1:1" x14ac:dyDescent="0.65">
      <c r="A628" s="3" t="s">
        <v>28161</v>
      </c>
    </row>
    <row r="629" spans="1:1" x14ac:dyDescent="0.65">
      <c r="A629" s="3" t="s">
        <v>28162</v>
      </c>
    </row>
    <row r="630" spans="1:1" x14ac:dyDescent="0.65">
      <c r="A630" s="3" t="s">
        <v>28163</v>
      </c>
    </row>
    <row r="631" spans="1:1" x14ac:dyDescent="0.65">
      <c r="A631" s="3" t="s">
        <v>28164</v>
      </c>
    </row>
    <row r="632" spans="1:1" x14ac:dyDescent="0.65">
      <c r="A632" s="3" t="s">
        <v>28165</v>
      </c>
    </row>
    <row r="633" spans="1:1" x14ac:dyDescent="0.65">
      <c r="A633" s="3" t="s">
        <v>28166</v>
      </c>
    </row>
    <row r="634" spans="1:1" x14ac:dyDescent="0.65">
      <c r="A634" s="3" t="s">
        <v>28167</v>
      </c>
    </row>
    <row r="635" spans="1:1" x14ac:dyDescent="0.65">
      <c r="A635" s="3" t="s">
        <v>28168</v>
      </c>
    </row>
    <row r="636" spans="1:1" x14ac:dyDescent="0.65">
      <c r="A636" s="3" t="s">
        <v>28169</v>
      </c>
    </row>
    <row r="637" spans="1:1" x14ac:dyDescent="0.65">
      <c r="A637" s="3" t="s">
        <v>28170</v>
      </c>
    </row>
    <row r="638" spans="1:1" x14ac:dyDescent="0.65">
      <c r="A638" s="3" t="s">
        <v>28171</v>
      </c>
    </row>
    <row r="639" spans="1:1" x14ac:dyDescent="0.65">
      <c r="A639" s="3" t="s">
        <v>28172</v>
      </c>
    </row>
    <row r="640" spans="1:1" x14ac:dyDescent="0.65">
      <c r="A640" s="3" t="s">
        <v>28173</v>
      </c>
    </row>
    <row r="641" spans="1:1" x14ac:dyDescent="0.65">
      <c r="A641" s="3" t="s">
        <v>28174</v>
      </c>
    </row>
    <row r="642" spans="1:1" x14ac:dyDescent="0.65">
      <c r="A642" s="3" t="s">
        <v>28175</v>
      </c>
    </row>
    <row r="643" spans="1:1" x14ac:dyDescent="0.65">
      <c r="A643" s="3" t="s">
        <v>28176</v>
      </c>
    </row>
    <row r="644" spans="1:1" x14ac:dyDescent="0.65">
      <c r="A644" s="3" t="s">
        <v>28177</v>
      </c>
    </row>
    <row r="645" spans="1:1" x14ac:dyDescent="0.65">
      <c r="A645" s="3" t="s">
        <v>28178</v>
      </c>
    </row>
    <row r="646" spans="1:1" x14ac:dyDescent="0.65">
      <c r="A646" s="3" t="s">
        <v>28179</v>
      </c>
    </row>
    <row r="647" spans="1:1" x14ac:dyDescent="0.65">
      <c r="A647" s="3" t="s">
        <v>28180</v>
      </c>
    </row>
    <row r="648" spans="1:1" x14ac:dyDescent="0.65">
      <c r="A648" s="3" t="s">
        <v>28181</v>
      </c>
    </row>
    <row r="649" spans="1:1" x14ac:dyDescent="0.65">
      <c r="A649" s="3" t="s">
        <v>28182</v>
      </c>
    </row>
    <row r="650" spans="1:1" x14ac:dyDescent="0.65">
      <c r="A650" s="3" t="s">
        <v>28183</v>
      </c>
    </row>
    <row r="651" spans="1:1" x14ac:dyDescent="0.65">
      <c r="A651" s="3" t="s">
        <v>28184</v>
      </c>
    </row>
    <row r="652" spans="1:1" x14ac:dyDescent="0.65">
      <c r="A652" s="3" t="s">
        <v>28185</v>
      </c>
    </row>
    <row r="653" spans="1:1" x14ac:dyDescent="0.65">
      <c r="A653" s="3" t="s">
        <v>28186</v>
      </c>
    </row>
    <row r="654" spans="1:1" x14ac:dyDescent="0.65">
      <c r="A654" s="3" t="s">
        <v>28187</v>
      </c>
    </row>
    <row r="655" spans="1:1" x14ac:dyDescent="0.65">
      <c r="A655" s="3" t="s">
        <v>28188</v>
      </c>
    </row>
    <row r="656" spans="1:1" x14ac:dyDescent="0.65">
      <c r="A656" s="3" t="s">
        <v>28189</v>
      </c>
    </row>
    <row r="657" spans="1:1" x14ac:dyDescent="0.65">
      <c r="A657" s="3" t="s">
        <v>28190</v>
      </c>
    </row>
    <row r="658" spans="1:1" x14ac:dyDescent="0.65">
      <c r="A658" s="3" t="s">
        <v>28191</v>
      </c>
    </row>
    <row r="659" spans="1:1" x14ac:dyDescent="0.65">
      <c r="A659" s="3" t="s">
        <v>28192</v>
      </c>
    </row>
    <row r="660" spans="1:1" x14ac:dyDescent="0.65">
      <c r="A660" s="3" t="s">
        <v>28193</v>
      </c>
    </row>
    <row r="661" spans="1:1" x14ac:dyDescent="0.65">
      <c r="A661" s="3" t="s">
        <v>28194</v>
      </c>
    </row>
    <row r="662" spans="1:1" x14ac:dyDescent="0.65">
      <c r="A662" s="3" t="s">
        <v>28195</v>
      </c>
    </row>
    <row r="663" spans="1:1" x14ac:dyDescent="0.65">
      <c r="A663" s="3" t="s">
        <v>28196</v>
      </c>
    </row>
    <row r="664" spans="1:1" x14ac:dyDescent="0.65">
      <c r="A664" s="3" t="s">
        <v>28197</v>
      </c>
    </row>
    <row r="665" spans="1:1" x14ac:dyDescent="0.65">
      <c r="A665" s="3" t="s">
        <v>28198</v>
      </c>
    </row>
    <row r="666" spans="1:1" x14ac:dyDescent="0.65">
      <c r="A666" s="3" t="s">
        <v>28199</v>
      </c>
    </row>
    <row r="667" spans="1:1" x14ac:dyDescent="0.65">
      <c r="A667" s="3" t="s">
        <v>28200</v>
      </c>
    </row>
    <row r="668" spans="1:1" x14ac:dyDescent="0.65">
      <c r="A668" s="3" t="s">
        <v>28201</v>
      </c>
    </row>
    <row r="669" spans="1:1" x14ac:dyDescent="0.65">
      <c r="A669" s="3" t="s">
        <v>28202</v>
      </c>
    </row>
    <row r="670" spans="1:1" x14ac:dyDescent="0.65">
      <c r="A670" s="3" t="s">
        <v>28203</v>
      </c>
    </row>
    <row r="671" spans="1:1" x14ac:dyDescent="0.65">
      <c r="A671" s="3" t="s">
        <v>28204</v>
      </c>
    </row>
    <row r="672" spans="1:1" x14ac:dyDescent="0.65">
      <c r="A672" s="3" t="s">
        <v>28205</v>
      </c>
    </row>
    <row r="673" spans="1:1" x14ac:dyDescent="0.65">
      <c r="A673" s="3" t="s">
        <v>28206</v>
      </c>
    </row>
    <row r="674" spans="1:1" x14ac:dyDescent="0.65">
      <c r="A674" s="3" t="s">
        <v>28207</v>
      </c>
    </row>
    <row r="675" spans="1:1" x14ac:dyDescent="0.65">
      <c r="A675" s="3" t="s">
        <v>28208</v>
      </c>
    </row>
    <row r="676" spans="1:1" x14ac:dyDescent="0.65">
      <c r="A676" s="3" t="s">
        <v>28209</v>
      </c>
    </row>
    <row r="677" spans="1:1" x14ac:dyDescent="0.65">
      <c r="A677" s="3" t="s">
        <v>28210</v>
      </c>
    </row>
    <row r="678" spans="1:1" x14ac:dyDescent="0.65">
      <c r="A678" s="3" t="s">
        <v>28211</v>
      </c>
    </row>
    <row r="679" spans="1:1" x14ac:dyDescent="0.65">
      <c r="A679" s="3" t="s">
        <v>28212</v>
      </c>
    </row>
    <row r="680" spans="1:1" x14ac:dyDescent="0.65">
      <c r="A680" s="3" t="s">
        <v>28213</v>
      </c>
    </row>
    <row r="681" spans="1:1" x14ac:dyDescent="0.65">
      <c r="A681" s="3" t="s">
        <v>28214</v>
      </c>
    </row>
    <row r="682" spans="1:1" x14ac:dyDescent="0.65">
      <c r="A682" s="3" t="s">
        <v>28215</v>
      </c>
    </row>
    <row r="683" spans="1:1" x14ac:dyDescent="0.65">
      <c r="A683" s="3" t="s">
        <v>28216</v>
      </c>
    </row>
    <row r="684" spans="1:1" x14ac:dyDescent="0.65">
      <c r="A684" s="3" t="s">
        <v>28217</v>
      </c>
    </row>
    <row r="685" spans="1:1" x14ac:dyDescent="0.65">
      <c r="A685" s="3" t="s">
        <v>28218</v>
      </c>
    </row>
    <row r="686" spans="1:1" x14ac:dyDescent="0.65">
      <c r="A686" s="3" t="s">
        <v>28219</v>
      </c>
    </row>
    <row r="687" spans="1:1" x14ac:dyDescent="0.65">
      <c r="A687" s="3" t="s">
        <v>28220</v>
      </c>
    </row>
    <row r="688" spans="1:1" x14ac:dyDescent="0.65">
      <c r="A688" s="3" t="s">
        <v>28221</v>
      </c>
    </row>
    <row r="689" spans="1:1" x14ac:dyDescent="0.65">
      <c r="A689" s="3" t="s">
        <v>28222</v>
      </c>
    </row>
    <row r="690" spans="1:1" x14ac:dyDescent="0.65">
      <c r="A690" s="3" t="s">
        <v>28223</v>
      </c>
    </row>
    <row r="691" spans="1:1" x14ac:dyDescent="0.65">
      <c r="A691" s="3" t="s">
        <v>28224</v>
      </c>
    </row>
    <row r="692" spans="1:1" x14ac:dyDescent="0.65">
      <c r="A692" s="3" t="s">
        <v>28225</v>
      </c>
    </row>
    <row r="693" spans="1:1" x14ac:dyDescent="0.65">
      <c r="A693" s="3" t="s">
        <v>28226</v>
      </c>
    </row>
    <row r="694" spans="1:1" x14ac:dyDescent="0.65">
      <c r="A694" s="3" t="s">
        <v>28227</v>
      </c>
    </row>
    <row r="695" spans="1:1" x14ac:dyDescent="0.65">
      <c r="A695" s="3" t="s">
        <v>28228</v>
      </c>
    </row>
    <row r="696" spans="1:1" x14ac:dyDescent="0.65">
      <c r="A696" s="3" t="s">
        <v>28229</v>
      </c>
    </row>
    <row r="697" spans="1:1" x14ac:dyDescent="0.65">
      <c r="A697" s="3" t="s">
        <v>28230</v>
      </c>
    </row>
    <row r="698" spans="1:1" x14ac:dyDescent="0.65">
      <c r="A698" s="3" t="s">
        <v>28231</v>
      </c>
    </row>
    <row r="699" spans="1:1" x14ac:dyDescent="0.65">
      <c r="A699" s="3" t="s">
        <v>28232</v>
      </c>
    </row>
    <row r="700" spans="1:1" x14ac:dyDescent="0.65">
      <c r="A700" s="3" t="s">
        <v>28233</v>
      </c>
    </row>
    <row r="701" spans="1:1" x14ac:dyDescent="0.65">
      <c r="A701" s="3" t="s">
        <v>28234</v>
      </c>
    </row>
    <row r="702" spans="1:1" x14ac:dyDescent="0.65">
      <c r="A702" s="3" t="s">
        <v>28235</v>
      </c>
    </row>
    <row r="703" spans="1:1" x14ac:dyDescent="0.65">
      <c r="A703" s="3" t="s">
        <v>28236</v>
      </c>
    </row>
    <row r="704" spans="1:1" x14ac:dyDescent="0.65">
      <c r="A704" s="3" t="s">
        <v>28237</v>
      </c>
    </row>
    <row r="705" spans="1:1" x14ac:dyDescent="0.65">
      <c r="A705" s="3" t="s">
        <v>28238</v>
      </c>
    </row>
    <row r="706" spans="1:1" x14ac:dyDescent="0.65">
      <c r="A706" s="3" t="s">
        <v>28239</v>
      </c>
    </row>
    <row r="707" spans="1:1" x14ac:dyDescent="0.65">
      <c r="A707" s="3" t="s">
        <v>28240</v>
      </c>
    </row>
    <row r="708" spans="1:1" x14ac:dyDescent="0.65">
      <c r="A708" s="3" t="s">
        <v>28241</v>
      </c>
    </row>
    <row r="709" spans="1:1" x14ac:dyDescent="0.65">
      <c r="A709" s="3" t="s">
        <v>28242</v>
      </c>
    </row>
    <row r="710" spans="1:1" x14ac:dyDescent="0.65">
      <c r="A710" s="3" t="s">
        <v>28243</v>
      </c>
    </row>
    <row r="711" spans="1:1" x14ac:dyDescent="0.65">
      <c r="A711" s="3" t="s">
        <v>28244</v>
      </c>
    </row>
    <row r="712" spans="1:1" x14ac:dyDescent="0.65">
      <c r="A712" s="3" t="s">
        <v>28245</v>
      </c>
    </row>
    <row r="713" spans="1:1" x14ac:dyDescent="0.65">
      <c r="A713" s="3" t="s">
        <v>28246</v>
      </c>
    </row>
    <row r="714" spans="1:1" x14ac:dyDescent="0.65">
      <c r="A714" s="3" t="s">
        <v>28247</v>
      </c>
    </row>
    <row r="715" spans="1:1" x14ac:dyDescent="0.65">
      <c r="A715" s="3" t="s">
        <v>28248</v>
      </c>
    </row>
    <row r="716" spans="1:1" x14ac:dyDescent="0.65">
      <c r="A716" s="3" t="s">
        <v>28249</v>
      </c>
    </row>
    <row r="717" spans="1:1" x14ac:dyDescent="0.65">
      <c r="A717" s="3" t="s">
        <v>28250</v>
      </c>
    </row>
    <row r="718" spans="1:1" x14ac:dyDescent="0.65">
      <c r="A718" s="3" t="s">
        <v>28251</v>
      </c>
    </row>
    <row r="719" spans="1:1" x14ac:dyDescent="0.65">
      <c r="A719" s="3" t="s">
        <v>28252</v>
      </c>
    </row>
    <row r="720" spans="1:1" x14ac:dyDescent="0.65">
      <c r="A720" s="3" t="s">
        <v>28253</v>
      </c>
    </row>
    <row r="721" spans="1:1" x14ac:dyDescent="0.65">
      <c r="A721" s="3" t="s">
        <v>28254</v>
      </c>
    </row>
    <row r="722" spans="1:1" x14ac:dyDescent="0.65">
      <c r="A722" s="3" t="s">
        <v>28255</v>
      </c>
    </row>
    <row r="723" spans="1:1" x14ac:dyDescent="0.65">
      <c r="A723" s="3" t="s">
        <v>28256</v>
      </c>
    </row>
    <row r="724" spans="1:1" x14ac:dyDescent="0.65">
      <c r="A724" s="3" t="s">
        <v>28257</v>
      </c>
    </row>
    <row r="725" spans="1:1" x14ac:dyDescent="0.65">
      <c r="A725" s="3" t="s">
        <v>28258</v>
      </c>
    </row>
    <row r="726" spans="1:1" x14ac:dyDescent="0.65">
      <c r="A726" s="3" t="s">
        <v>28259</v>
      </c>
    </row>
    <row r="727" spans="1:1" x14ac:dyDescent="0.65">
      <c r="A727" s="3" t="s">
        <v>28260</v>
      </c>
    </row>
    <row r="728" spans="1:1" x14ac:dyDescent="0.65">
      <c r="A728" s="3" t="s">
        <v>28261</v>
      </c>
    </row>
    <row r="729" spans="1:1" x14ac:dyDescent="0.65">
      <c r="A729" s="3" t="s">
        <v>28262</v>
      </c>
    </row>
    <row r="730" spans="1:1" x14ac:dyDescent="0.65">
      <c r="A730" s="3" t="s">
        <v>28263</v>
      </c>
    </row>
    <row r="731" spans="1:1" x14ac:dyDescent="0.65">
      <c r="A731" s="3" t="s">
        <v>28264</v>
      </c>
    </row>
    <row r="732" spans="1:1" x14ac:dyDescent="0.65">
      <c r="A732" s="3" t="s">
        <v>28265</v>
      </c>
    </row>
    <row r="733" spans="1:1" x14ac:dyDescent="0.65">
      <c r="A733" s="3" t="s">
        <v>28266</v>
      </c>
    </row>
    <row r="734" spans="1:1" x14ac:dyDescent="0.65">
      <c r="A734" s="3" t="s">
        <v>28267</v>
      </c>
    </row>
    <row r="735" spans="1:1" x14ac:dyDescent="0.65">
      <c r="A735" s="3" t="s">
        <v>28268</v>
      </c>
    </row>
    <row r="736" spans="1:1" x14ac:dyDescent="0.65">
      <c r="A736" s="3" t="s">
        <v>28269</v>
      </c>
    </row>
    <row r="737" spans="1:1" x14ac:dyDescent="0.65">
      <c r="A737" s="3" t="s">
        <v>28270</v>
      </c>
    </row>
    <row r="738" spans="1:1" x14ac:dyDescent="0.65">
      <c r="A738" s="3" t="s">
        <v>28271</v>
      </c>
    </row>
    <row r="739" spans="1:1" x14ac:dyDescent="0.65">
      <c r="A739" s="3" t="s">
        <v>28272</v>
      </c>
    </row>
    <row r="740" spans="1:1" x14ac:dyDescent="0.65">
      <c r="A740" s="3" t="s">
        <v>28273</v>
      </c>
    </row>
    <row r="741" spans="1:1" x14ac:dyDescent="0.65">
      <c r="A741" s="3" t="s">
        <v>28274</v>
      </c>
    </row>
    <row r="742" spans="1:1" x14ac:dyDescent="0.65">
      <c r="A742" s="3" t="s">
        <v>28275</v>
      </c>
    </row>
    <row r="743" spans="1:1" x14ac:dyDescent="0.65">
      <c r="A743" s="3" t="s">
        <v>28276</v>
      </c>
    </row>
    <row r="744" spans="1:1" x14ac:dyDescent="0.65">
      <c r="A744" s="3" t="s">
        <v>28277</v>
      </c>
    </row>
    <row r="745" spans="1:1" x14ac:dyDescent="0.65">
      <c r="A745" s="3" t="s">
        <v>28278</v>
      </c>
    </row>
    <row r="746" spans="1:1" x14ac:dyDescent="0.65">
      <c r="A746" s="3" t="s">
        <v>28279</v>
      </c>
    </row>
    <row r="747" spans="1:1" x14ac:dyDescent="0.65">
      <c r="A747" s="3" t="s">
        <v>28280</v>
      </c>
    </row>
    <row r="748" spans="1:1" x14ac:dyDescent="0.65">
      <c r="A748" s="3" t="s">
        <v>28281</v>
      </c>
    </row>
    <row r="749" spans="1:1" x14ac:dyDescent="0.65">
      <c r="A749" s="3" t="s">
        <v>28282</v>
      </c>
    </row>
    <row r="750" spans="1:1" x14ac:dyDescent="0.65">
      <c r="A750" s="3" t="s">
        <v>28283</v>
      </c>
    </row>
    <row r="751" spans="1:1" x14ac:dyDescent="0.65">
      <c r="A751" s="3" t="s">
        <v>28284</v>
      </c>
    </row>
    <row r="752" spans="1:1" x14ac:dyDescent="0.65">
      <c r="A752" s="3" t="s">
        <v>28285</v>
      </c>
    </row>
    <row r="753" spans="1:1" x14ac:dyDescent="0.65">
      <c r="A753" s="3" t="s">
        <v>28286</v>
      </c>
    </row>
    <row r="754" spans="1:1" x14ac:dyDescent="0.65">
      <c r="A754" s="3" t="s">
        <v>28287</v>
      </c>
    </row>
    <row r="755" spans="1:1" x14ac:dyDescent="0.65">
      <c r="A755" s="3" t="s">
        <v>28288</v>
      </c>
    </row>
    <row r="756" spans="1:1" x14ac:dyDescent="0.65">
      <c r="A756" s="3" t="s">
        <v>28289</v>
      </c>
    </row>
    <row r="757" spans="1:1" x14ac:dyDescent="0.65">
      <c r="A757" s="3" t="s">
        <v>28290</v>
      </c>
    </row>
    <row r="758" spans="1:1" x14ac:dyDescent="0.65">
      <c r="A758" s="3" t="s">
        <v>28291</v>
      </c>
    </row>
    <row r="759" spans="1:1" x14ac:dyDescent="0.65">
      <c r="A759" s="3" t="s">
        <v>28292</v>
      </c>
    </row>
    <row r="760" spans="1:1" x14ac:dyDescent="0.65">
      <c r="A760" s="3" t="s">
        <v>28293</v>
      </c>
    </row>
    <row r="761" spans="1:1" x14ac:dyDescent="0.65">
      <c r="A761" s="3" t="s">
        <v>28294</v>
      </c>
    </row>
    <row r="762" spans="1:1" x14ac:dyDescent="0.65">
      <c r="A762" s="3" t="s">
        <v>28295</v>
      </c>
    </row>
    <row r="763" spans="1:1" x14ac:dyDescent="0.65">
      <c r="A763" s="3" t="s">
        <v>28296</v>
      </c>
    </row>
    <row r="764" spans="1:1" x14ac:dyDescent="0.65">
      <c r="A764" s="3" t="s">
        <v>28297</v>
      </c>
    </row>
    <row r="765" spans="1:1" x14ac:dyDescent="0.65">
      <c r="A765" s="3" t="s">
        <v>28298</v>
      </c>
    </row>
    <row r="766" spans="1:1" x14ac:dyDescent="0.65">
      <c r="A766" s="3" t="s">
        <v>28299</v>
      </c>
    </row>
    <row r="767" spans="1:1" x14ac:dyDescent="0.65">
      <c r="A767" s="3" t="s">
        <v>28300</v>
      </c>
    </row>
    <row r="768" spans="1:1" x14ac:dyDescent="0.65">
      <c r="A768" s="3" t="s">
        <v>28301</v>
      </c>
    </row>
    <row r="769" spans="1:1" x14ac:dyDescent="0.65">
      <c r="A769" s="3" t="s">
        <v>28302</v>
      </c>
    </row>
    <row r="770" spans="1:1" x14ac:dyDescent="0.65">
      <c r="A770" s="3" t="s">
        <v>28303</v>
      </c>
    </row>
    <row r="771" spans="1:1" x14ac:dyDescent="0.65">
      <c r="A771" s="3" t="s">
        <v>28304</v>
      </c>
    </row>
    <row r="772" spans="1:1" x14ac:dyDescent="0.65">
      <c r="A772" s="3" t="s">
        <v>28305</v>
      </c>
    </row>
    <row r="773" spans="1:1" x14ac:dyDescent="0.65">
      <c r="A773" s="3" t="s">
        <v>28306</v>
      </c>
    </row>
    <row r="774" spans="1:1" x14ac:dyDescent="0.65">
      <c r="A774" s="3" t="s">
        <v>28307</v>
      </c>
    </row>
    <row r="775" spans="1:1" x14ac:dyDescent="0.65">
      <c r="A775" s="3" t="s">
        <v>28308</v>
      </c>
    </row>
    <row r="776" spans="1:1" x14ac:dyDescent="0.65">
      <c r="A776" s="3" t="s">
        <v>28309</v>
      </c>
    </row>
    <row r="777" spans="1:1" x14ac:dyDescent="0.65">
      <c r="A777" s="3" t="s">
        <v>28310</v>
      </c>
    </row>
    <row r="778" spans="1:1" x14ac:dyDescent="0.65">
      <c r="A778" s="3" t="s">
        <v>28311</v>
      </c>
    </row>
    <row r="779" spans="1:1" x14ac:dyDescent="0.65">
      <c r="A779" s="3" t="s">
        <v>28312</v>
      </c>
    </row>
    <row r="780" spans="1:1" x14ac:dyDescent="0.65">
      <c r="A780" s="3" t="s">
        <v>28313</v>
      </c>
    </row>
    <row r="781" spans="1:1" x14ac:dyDescent="0.65">
      <c r="A781" s="3" t="s">
        <v>28314</v>
      </c>
    </row>
    <row r="782" spans="1:1" x14ac:dyDescent="0.65">
      <c r="A782" s="3" t="s">
        <v>28315</v>
      </c>
    </row>
    <row r="783" spans="1:1" x14ac:dyDescent="0.65">
      <c r="A783" s="3" t="s">
        <v>28316</v>
      </c>
    </row>
    <row r="784" spans="1:1" x14ac:dyDescent="0.65">
      <c r="A784" s="3" t="s">
        <v>28317</v>
      </c>
    </row>
    <row r="785" spans="1:1" x14ac:dyDescent="0.65">
      <c r="A785" s="3" t="s">
        <v>28318</v>
      </c>
    </row>
    <row r="786" spans="1:1" x14ac:dyDescent="0.65">
      <c r="A786" s="3" t="s">
        <v>28319</v>
      </c>
    </row>
    <row r="787" spans="1:1" x14ac:dyDescent="0.65">
      <c r="A787" s="3" t="s">
        <v>28320</v>
      </c>
    </row>
    <row r="788" spans="1:1" x14ac:dyDescent="0.65">
      <c r="A788" s="3" t="s">
        <v>28321</v>
      </c>
    </row>
    <row r="789" spans="1:1" x14ac:dyDescent="0.65">
      <c r="A789" s="3" t="s">
        <v>28322</v>
      </c>
    </row>
    <row r="790" spans="1:1" x14ac:dyDescent="0.65">
      <c r="A790" s="3" t="s">
        <v>28323</v>
      </c>
    </row>
    <row r="791" spans="1:1" x14ac:dyDescent="0.65">
      <c r="A791" s="3" t="s">
        <v>28324</v>
      </c>
    </row>
    <row r="792" spans="1:1" x14ac:dyDescent="0.65">
      <c r="A792" s="3" t="s">
        <v>28325</v>
      </c>
    </row>
    <row r="793" spans="1:1" x14ac:dyDescent="0.65">
      <c r="A793" s="3" t="s">
        <v>28326</v>
      </c>
    </row>
    <row r="794" spans="1:1" x14ac:dyDescent="0.65">
      <c r="A794" s="3" t="s">
        <v>28327</v>
      </c>
    </row>
    <row r="795" spans="1:1" x14ac:dyDescent="0.65">
      <c r="A795" s="3" t="s">
        <v>28328</v>
      </c>
    </row>
    <row r="796" spans="1:1" x14ac:dyDescent="0.65">
      <c r="A796" s="3" t="s">
        <v>28329</v>
      </c>
    </row>
    <row r="797" spans="1:1" x14ac:dyDescent="0.65">
      <c r="A797" s="3" t="s">
        <v>28330</v>
      </c>
    </row>
    <row r="798" spans="1:1" x14ac:dyDescent="0.65">
      <c r="A798" s="3" t="s">
        <v>28331</v>
      </c>
    </row>
    <row r="799" spans="1:1" x14ac:dyDescent="0.65">
      <c r="A799" s="3" t="s">
        <v>28332</v>
      </c>
    </row>
    <row r="800" spans="1:1" x14ac:dyDescent="0.65">
      <c r="A800" s="3" t="s">
        <v>28333</v>
      </c>
    </row>
    <row r="801" spans="1:1" x14ac:dyDescent="0.65">
      <c r="A801" s="3" t="s">
        <v>28334</v>
      </c>
    </row>
    <row r="802" spans="1:1" x14ac:dyDescent="0.65">
      <c r="A802" s="3" t="s">
        <v>28335</v>
      </c>
    </row>
    <row r="803" spans="1:1" x14ac:dyDescent="0.65">
      <c r="A803" s="3" t="s">
        <v>28336</v>
      </c>
    </row>
    <row r="804" spans="1:1" x14ac:dyDescent="0.65">
      <c r="A804" s="3" t="s">
        <v>28337</v>
      </c>
    </row>
    <row r="805" spans="1:1" x14ac:dyDescent="0.65">
      <c r="A805" s="3" t="s">
        <v>28338</v>
      </c>
    </row>
    <row r="806" spans="1:1" x14ac:dyDescent="0.65">
      <c r="A806" s="3" t="s">
        <v>28339</v>
      </c>
    </row>
    <row r="807" spans="1:1" x14ac:dyDescent="0.65">
      <c r="A807" s="3" t="s">
        <v>28340</v>
      </c>
    </row>
    <row r="808" spans="1:1" x14ac:dyDescent="0.65">
      <c r="A808" s="3" t="s">
        <v>28341</v>
      </c>
    </row>
    <row r="809" spans="1:1" x14ac:dyDescent="0.65">
      <c r="A809" s="3" t="s">
        <v>28342</v>
      </c>
    </row>
    <row r="810" spans="1:1" x14ac:dyDescent="0.65">
      <c r="A810" s="3" t="s">
        <v>28343</v>
      </c>
    </row>
    <row r="811" spans="1:1" x14ac:dyDescent="0.65">
      <c r="A811" s="3" t="s">
        <v>28344</v>
      </c>
    </row>
    <row r="812" spans="1:1" x14ac:dyDescent="0.65">
      <c r="A812" s="3" t="s">
        <v>28345</v>
      </c>
    </row>
    <row r="813" spans="1:1" x14ac:dyDescent="0.65">
      <c r="A813" s="3" t="s">
        <v>28346</v>
      </c>
    </row>
    <row r="814" spans="1:1" x14ac:dyDescent="0.65">
      <c r="A814" s="3" t="s">
        <v>28347</v>
      </c>
    </row>
    <row r="815" spans="1:1" x14ac:dyDescent="0.65">
      <c r="A815" s="3" t="s">
        <v>28348</v>
      </c>
    </row>
    <row r="816" spans="1:1" x14ac:dyDescent="0.65">
      <c r="A816" s="3" t="s">
        <v>28349</v>
      </c>
    </row>
    <row r="817" spans="1:1" x14ac:dyDescent="0.65">
      <c r="A817" s="3" t="s">
        <v>28350</v>
      </c>
    </row>
    <row r="818" spans="1:1" x14ac:dyDescent="0.65">
      <c r="A818" s="3" t="s">
        <v>28351</v>
      </c>
    </row>
    <row r="819" spans="1:1" x14ac:dyDescent="0.65">
      <c r="A819" s="3" t="s">
        <v>28352</v>
      </c>
    </row>
    <row r="820" spans="1:1" x14ac:dyDescent="0.65">
      <c r="A820" s="3" t="s">
        <v>28353</v>
      </c>
    </row>
    <row r="821" spans="1:1" x14ac:dyDescent="0.65">
      <c r="A821" s="3" t="s">
        <v>28354</v>
      </c>
    </row>
    <row r="822" spans="1:1" x14ac:dyDescent="0.65">
      <c r="A822" s="3" t="s">
        <v>28355</v>
      </c>
    </row>
    <row r="823" spans="1:1" x14ac:dyDescent="0.65">
      <c r="A823" s="3" t="s">
        <v>28356</v>
      </c>
    </row>
    <row r="824" spans="1:1" x14ac:dyDescent="0.65">
      <c r="A824" s="3" t="s">
        <v>28357</v>
      </c>
    </row>
    <row r="825" spans="1:1" x14ac:dyDescent="0.65">
      <c r="A825" s="3" t="s">
        <v>28358</v>
      </c>
    </row>
    <row r="826" spans="1:1" x14ac:dyDescent="0.65">
      <c r="A826" s="3" t="s">
        <v>28359</v>
      </c>
    </row>
    <row r="827" spans="1:1" x14ac:dyDescent="0.65">
      <c r="A827" s="3" t="s">
        <v>28360</v>
      </c>
    </row>
    <row r="828" spans="1:1" x14ac:dyDescent="0.65">
      <c r="A828" s="3" t="s">
        <v>28361</v>
      </c>
    </row>
    <row r="829" spans="1:1" x14ac:dyDescent="0.65">
      <c r="A829" s="3" t="s">
        <v>28362</v>
      </c>
    </row>
    <row r="830" spans="1:1" x14ac:dyDescent="0.65">
      <c r="A830" s="3" t="s">
        <v>28363</v>
      </c>
    </row>
    <row r="831" spans="1:1" x14ac:dyDescent="0.65">
      <c r="A831" s="3" t="s">
        <v>28364</v>
      </c>
    </row>
    <row r="832" spans="1:1" x14ac:dyDescent="0.65">
      <c r="A832" s="3" t="s">
        <v>28365</v>
      </c>
    </row>
    <row r="833" spans="1:1" x14ac:dyDescent="0.65">
      <c r="A833" s="3" t="s">
        <v>28366</v>
      </c>
    </row>
    <row r="834" spans="1:1" x14ac:dyDescent="0.65">
      <c r="A834" s="3" t="s">
        <v>28367</v>
      </c>
    </row>
    <row r="835" spans="1:1" x14ac:dyDescent="0.65">
      <c r="A835" s="3" t="s">
        <v>28368</v>
      </c>
    </row>
    <row r="836" spans="1:1" x14ac:dyDescent="0.65">
      <c r="A836" s="3" t="s">
        <v>28369</v>
      </c>
    </row>
    <row r="837" spans="1:1" x14ac:dyDescent="0.65">
      <c r="A837" s="3" t="s">
        <v>28370</v>
      </c>
    </row>
    <row r="838" spans="1:1" x14ac:dyDescent="0.65">
      <c r="A838" s="3" t="s">
        <v>28371</v>
      </c>
    </row>
    <row r="839" spans="1:1" x14ac:dyDescent="0.65">
      <c r="A839" s="3" t="s">
        <v>28372</v>
      </c>
    </row>
    <row r="840" spans="1:1" x14ac:dyDescent="0.65">
      <c r="A840" s="3" t="s">
        <v>28373</v>
      </c>
    </row>
    <row r="841" spans="1:1" x14ac:dyDescent="0.65">
      <c r="A841" s="3" t="s">
        <v>28374</v>
      </c>
    </row>
    <row r="842" spans="1:1" x14ac:dyDescent="0.65">
      <c r="A842" s="3" t="s">
        <v>28375</v>
      </c>
    </row>
    <row r="843" spans="1:1" x14ac:dyDescent="0.65">
      <c r="A843" s="3" t="s">
        <v>28376</v>
      </c>
    </row>
    <row r="844" spans="1:1" x14ac:dyDescent="0.65">
      <c r="A844" s="3" t="s">
        <v>28377</v>
      </c>
    </row>
    <row r="845" spans="1:1" x14ac:dyDescent="0.65">
      <c r="A845" s="3" t="s">
        <v>28378</v>
      </c>
    </row>
    <row r="846" spans="1:1" x14ac:dyDescent="0.65">
      <c r="A846" s="3" t="s">
        <v>28379</v>
      </c>
    </row>
    <row r="847" spans="1:1" x14ac:dyDescent="0.65">
      <c r="A847" s="3" t="s">
        <v>28380</v>
      </c>
    </row>
    <row r="848" spans="1:1" x14ac:dyDescent="0.65">
      <c r="A848" s="3" t="s">
        <v>28381</v>
      </c>
    </row>
    <row r="849" spans="1:1" x14ac:dyDescent="0.65">
      <c r="A849" s="3" t="s">
        <v>28382</v>
      </c>
    </row>
    <row r="850" spans="1:1" x14ac:dyDescent="0.65">
      <c r="A850" s="3" t="s">
        <v>28383</v>
      </c>
    </row>
    <row r="851" spans="1:1" x14ac:dyDescent="0.65">
      <c r="A851" s="3" t="s">
        <v>28384</v>
      </c>
    </row>
    <row r="852" spans="1:1" x14ac:dyDescent="0.65">
      <c r="A852" s="3" t="s">
        <v>28385</v>
      </c>
    </row>
    <row r="853" spans="1:1" x14ac:dyDescent="0.65">
      <c r="A853" s="3" t="s">
        <v>28386</v>
      </c>
    </row>
    <row r="854" spans="1:1" x14ac:dyDescent="0.65">
      <c r="A854" s="3" t="s">
        <v>28387</v>
      </c>
    </row>
    <row r="855" spans="1:1" x14ac:dyDescent="0.65">
      <c r="A855" s="3" t="s">
        <v>28388</v>
      </c>
    </row>
    <row r="856" spans="1:1" x14ac:dyDescent="0.65">
      <c r="A856" s="3" t="s">
        <v>28389</v>
      </c>
    </row>
    <row r="857" spans="1:1" x14ac:dyDescent="0.65">
      <c r="A857" s="3" t="s">
        <v>28390</v>
      </c>
    </row>
    <row r="858" spans="1:1" x14ac:dyDescent="0.65">
      <c r="A858" s="3" t="s">
        <v>28391</v>
      </c>
    </row>
    <row r="859" spans="1:1" x14ac:dyDescent="0.65">
      <c r="A859" s="3" t="s">
        <v>28392</v>
      </c>
    </row>
    <row r="860" spans="1:1" x14ac:dyDescent="0.65">
      <c r="A860" s="3" t="s">
        <v>28393</v>
      </c>
    </row>
    <row r="861" spans="1:1" x14ac:dyDescent="0.65">
      <c r="A861" s="3" t="s">
        <v>28394</v>
      </c>
    </row>
    <row r="862" spans="1:1" x14ac:dyDescent="0.65">
      <c r="A862" s="3" t="s">
        <v>28395</v>
      </c>
    </row>
    <row r="863" spans="1:1" x14ac:dyDescent="0.65">
      <c r="A863" s="3" t="s">
        <v>28396</v>
      </c>
    </row>
    <row r="864" spans="1:1" x14ac:dyDescent="0.65">
      <c r="A864" s="3" t="s">
        <v>28397</v>
      </c>
    </row>
    <row r="865" spans="1:1" x14ac:dyDescent="0.65">
      <c r="A865" s="3" t="s">
        <v>28398</v>
      </c>
    </row>
    <row r="866" spans="1:1" x14ac:dyDescent="0.65">
      <c r="A866" s="3" t="s">
        <v>28399</v>
      </c>
    </row>
    <row r="867" spans="1:1" x14ac:dyDescent="0.65">
      <c r="A867" s="3" t="s">
        <v>28400</v>
      </c>
    </row>
    <row r="868" spans="1:1" x14ac:dyDescent="0.65">
      <c r="A868" s="3" t="s">
        <v>28401</v>
      </c>
    </row>
    <row r="869" spans="1:1" x14ac:dyDescent="0.65">
      <c r="A869" s="3" t="s">
        <v>28402</v>
      </c>
    </row>
    <row r="870" spans="1:1" x14ac:dyDescent="0.65">
      <c r="A870" s="3" t="s">
        <v>28403</v>
      </c>
    </row>
    <row r="871" spans="1:1" x14ac:dyDescent="0.65">
      <c r="A871" s="3" t="s">
        <v>28404</v>
      </c>
    </row>
    <row r="872" spans="1:1" x14ac:dyDescent="0.65">
      <c r="A872" s="3" t="s">
        <v>28405</v>
      </c>
    </row>
    <row r="873" spans="1:1" x14ac:dyDescent="0.65">
      <c r="A873" s="3" t="s">
        <v>28406</v>
      </c>
    </row>
    <row r="874" spans="1:1" x14ac:dyDescent="0.65">
      <c r="A874" s="3" t="s">
        <v>28407</v>
      </c>
    </row>
    <row r="875" spans="1:1" x14ac:dyDescent="0.65">
      <c r="A875" s="3" t="s">
        <v>28408</v>
      </c>
    </row>
    <row r="876" spans="1:1" x14ac:dyDescent="0.65">
      <c r="A876" s="3" t="s">
        <v>28409</v>
      </c>
    </row>
    <row r="877" spans="1:1" x14ac:dyDescent="0.65">
      <c r="A877" s="3" t="s">
        <v>28410</v>
      </c>
    </row>
    <row r="878" spans="1:1" x14ac:dyDescent="0.65">
      <c r="A878" s="3" t="s">
        <v>28411</v>
      </c>
    </row>
    <row r="879" spans="1:1" x14ac:dyDescent="0.65">
      <c r="A879" s="3" t="s">
        <v>28412</v>
      </c>
    </row>
    <row r="880" spans="1:1" x14ac:dyDescent="0.65">
      <c r="A880" s="3" t="s">
        <v>28413</v>
      </c>
    </row>
    <row r="881" spans="1:1" x14ac:dyDescent="0.65">
      <c r="A881" s="3" t="s">
        <v>28414</v>
      </c>
    </row>
    <row r="882" spans="1:1" x14ac:dyDescent="0.65">
      <c r="A882" s="3" t="s">
        <v>28415</v>
      </c>
    </row>
    <row r="883" spans="1:1" x14ac:dyDescent="0.65">
      <c r="A883" s="3" t="s">
        <v>28416</v>
      </c>
    </row>
    <row r="884" spans="1:1" x14ac:dyDescent="0.65">
      <c r="A884" s="3" t="s">
        <v>28417</v>
      </c>
    </row>
    <row r="885" spans="1:1" x14ac:dyDescent="0.65">
      <c r="A885" s="3" t="s">
        <v>28418</v>
      </c>
    </row>
    <row r="886" spans="1:1" x14ac:dyDescent="0.65">
      <c r="A886" s="3" t="s">
        <v>28419</v>
      </c>
    </row>
    <row r="887" spans="1:1" x14ac:dyDescent="0.65">
      <c r="A887" s="3" t="s">
        <v>28420</v>
      </c>
    </row>
    <row r="888" spans="1:1" x14ac:dyDescent="0.65">
      <c r="A888" s="3" t="s">
        <v>28421</v>
      </c>
    </row>
    <row r="889" spans="1:1" x14ac:dyDescent="0.65">
      <c r="A889" s="3" t="s">
        <v>28422</v>
      </c>
    </row>
    <row r="890" spans="1:1" x14ac:dyDescent="0.65">
      <c r="A890" s="3" t="s">
        <v>28423</v>
      </c>
    </row>
    <row r="891" spans="1:1" x14ac:dyDescent="0.65">
      <c r="A891" s="3" t="s">
        <v>28424</v>
      </c>
    </row>
    <row r="892" spans="1:1" x14ac:dyDescent="0.65">
      <c r="A892" s="3" t="s">
        <v>28425</v>
      </c>
    </row>
    <row r="893" spans="1:1" x14ac:dyDescent="0.65">
      <c r="A893" s="3" t="s">
        <v>28426</v>
      </c>
    </row>
    <row r="894" spans="1:1" x14ac:dyDescent="0.65">
      <c r="A894" s="3" t="s">
        <v>28427</v>
      </c>
    </row>
    <row r="895" spans="1:1" x14ac:dyDescent="0.65">
      <c r="A895" s="3" t="s">
        <v>28428</v>
      </c>
    </row>
    <row r="896" spans="1:1" x14ac:dyDescent="0.65">
      <c r="A896" s="3" t="s">
        <v>28429</v>
      </c>
    </row>
    <row r="897" spans="1:1" x14ac:dyDescent="0.65">
      <c r="A897" s="3" t="s">
        <v>28430</v>
      </c>
    </row>
    <row r="898" spans="1:1" x14ac:dyDescent="0.65">
      <c r="A898" s="3" t="s">
        <v>28431</v>
      </c>
    </row>
    <row r="899" spans="1:1" x14ac:dyDescent="0.65">
      <c r="A899" s="3" t="s">
        <v>28432</v>
      </c>
    </row>
    <row r="900" spans="1:1" x14ac:dyDescent="0.65">
      <c r="A900" s="3" t="s">
        <v>28433</v>
      </c>
    </row>
    <row r="901" spans="1:1" x14ac:dyDescent="0.65">
      <c r="A901" s="3" t="s">
        <v>28434</v>
      </c>
    </row>
    <row r="902" spans="1:1" x14ac:dyDescent="0.65">
      <c r="A902" s="3" t="s">
        <v>28435</v>
      </c>
    </row>
    <row r="903" spans="1:1" x14ac:dyDescent="0.65">
      <c r="A903" s="3" t="s">
        <v>28436</v>
      </c>
    </row>
    <row r="904" spans="1:1" x14ac:dyDescent="0.65">
      <c r="A904" s="3" t="s">
        <v>28437</v>
      </c>
    </row>
    <row r="905" spans="1:1" x14ac:dyDescent="0.65">
      <c r="A905" s="3" t="s">
        <v>28438</v>
      </c>
    </row>
    <row r="906" spans="1:1" x14ac:dyDescent="0.65">
      <c r="A906" s="3" t="s">
        <v>28439</v>
      </c>
    </row>
    <row r="907" spans="1:1" x14ac:dyDescent="0.65">
      <c r="A907" s="3" t="s">
        <v>28440</v>
      </c>
    </row>
    <row r="908" spans="1:1" x14ac:dyDescent="0.65">
      <c r="A908" s="3" t="s">
        <v>28441</v>
      </c>
    </row>
    <row r="909" spans="1:1" x14ac:dyDescent="0.65">
      <c r="A909" s="3" t="s">
        <v>28442</v>
      </c>
    </row>
    <row r="910" spans="1:1" x14ac:dyDescent="0.65">
      <c r="A910" s="3" t="s">
        <v>28443</v>
      </c>
    </row>
    <row r="911" spans="1:1" x14ac:dyDescent="0.65">
      <c r="A911" s="3" t="s">
        <v>28444</v>
      </c>
    </row>
    <row r="912" spans="1:1" x14ac:dyDescent="0.65">
      <c r="A912" s="3" t="s">
        <v>28445</v>
      </c>
    </row>
    <row r="913" spans="1:1" x14ac:dyDescent="0.65">
      <c r="A913" s="3" t="s">
        <v>28446</v>
      </c>
    </row>
    <row r="914" spans="1:1" x14ac:dyDescent="0.65">
      <c r="A914" s="3" t="s">
        <v>28447</v>
      </c>
    </row>
    <row r="915" spans="1:1" x14ac:dyDescent="0.65">
      <c r="A915" s="3" t="s">
        <v>28448</v>
      </c>
    </row>
    <row r="916" spans="1:1" x14ac:dyDescent="0.65">
      <c r="A916" s="3" t="s">
        <v>28449</v>
      </c>
    </row>
    <row r="917" spans="1:1" x14ac:dyDescent="0.65">
      <c r="A917" s="3" t="s">
        <v>28450</v>
      </c>
    </row>
    <row r="918" spans="1:1" x14ac:dyDescent="0.65">
      <c r="A918" s="3" t="s">
        <v>28451</v>
      </c>
    </row>
    <row r="919" spans="1:1" x14ac:dyDescent="0.65">
      <c r="A919" s="3" t="s">
        <v>28452</v>
      </c>
    </row>
    <row r="920" spans="1:1" x14ac:dyDescent="0.65">
      <c r="A920" s="3" t="s">
        <v>28453</v>
      </c>
    </row>
    <row r="921" spans="1:1" x14ac:dyDescent="0.65">
      <c r="A921" s="3" t="s">
        <v>28454</v>
      </c>
    </row>
    <row r="922" spans="1:1" x14ac:dyDescent="0.65">
      <c r="A922" s="3" t="s">
        <v>28455</v>
      </c>
    </row>
    <row r="923" spans="1:1" x14ac:dyDescent="0.65">
      <c r="A923" s="3" t="s">
        <v>28456</v>
      </c>
    </row>
    <row r="924" spans="1:1" x14ac:dyDescent="0.65">
      <c r="A924" s="3" t="s">
        <v>28457</v>
      </c>
    </row>
    <row r="925" spans="1:1" x14ac:dyDescent="0.65">
      <c r="A925" s="3" t="s">
        <v>28458</v>
      </c>
    </row>
    <row r="926" spans="1:1" x14ac:dyDescent="0.65">
      <c r="A926" s="3" t="s">
        <v>28459</v>
      </c>
    </row>
    <row r="927" spans="1:1" x14ac:dyDescent="0.65">
      <c r="A927" s="3" t="s">
        <v>28460</v>
      </c>
    </row>
    <row r="928" spans="1:1" x14ac:dyDescent="0.65">
      <c r="A928" s="3" t="s">
        <v>28461</v>
      </c>
    </row>
    <row r="929" spans="1:1" x14ac:dyDescent="0.65">
      <c r="A929" s="3" t="s">
        <v>28462</v>
      </c>
    </row>
    <row r="930" spans="1:1" x14ac:dyDescent="0.65">
      <c r="A930" s="3" t="s">
        <v>28463</v>
      </c>
    </row>
    <row r="931" spans="1:1" x14ac:dyDescent="0.65">
      <c r="A931" s="3" t="s">
        <v>28464</v>
      </c>
    </row>
    <row r="932" spans="1:1" x14ac:dyDescent="0.65">
      <c r="A932" s="3" t="s">
        <v>28465</v>
      </c>
    </row>
    <row r="933" spans="1:1" x14ac:dyDescent="0.65">
      <c r="A933" s="3" t="s">
        <v>28466</v>
      </c>
    </row>
    <row r="934" spans="1:1" x14ac:dyDescent="0.65">
      <c r="A934" s="3" t="s">
        <v>28467</v>
      </c>
    </row>
    <row r="935" spans="1:1" x14ac:dyDescent="0.65">
      <c r="A935" s="3" t="s">
        <v>28468</v>
      </c>
    </row>
    <row r="936" spans="1:1" x14ac:dyDescent="0.65">
      <c r="A936" s="3" t="s">
        <v>28469</v>
      </c>
    </row>
    <row r="937" spans="1:1" x14ac:dyDescent="0.65">
      <c r="A937" s="3" t="s">
        <v>28470</v>
      </c>
    </row>
    <row r="938" spans="1:1" x14ac:dyDescent="0.65">
      <c r="A938" s="3" t="s">
        <v>28471</v>
      </c>
    </row>
    <row r="939" spans="1:1" x14ac:dyDescent="0.65">
      <c r="A939" s="3" t="s">
        <v>28472</v>
      </c>
    </row>
    <row r="940" spans="1:1" x14ac:dyDescent="0.65">
      <c r="A940" s="3" t="s">
        <v>28473</v>
      </c>
    </row>
    <row r="941" spans="1:1" x14ac:dyDescent="0.65">
      <c r="A941" s="3" t="s">
        <v>28474</v>
      </c>
    </row>
    <row r="942" spans="1:1" x14ac:dyDescent="0.65">
      <c r="A942" s="3" t="s">
        <v>28475</v>
      </c>
    </row>
    <row r="943" spans="1:1" x14ac:dyDescent="0.65">
      <c r="A943" s="3" t="s">
        <v>28476</v>
      </c>
    </row>
    <row r="944" spans="1:1" x14ac:dyDescent="0.65">
      <c r="A944" s="3" t="s">
        <v>28477</v>
      </c>
    </row>
    <row r="945" spans="1:1" x14ac:dyDescent="0.65">
      <c r="A945" s="3" t="s">
        <v>28478</v>
      </c>
    </row>
    <row r="946" spans="1:1" x14ac:dyDescent="0.65">
      <c r="A946" s="3" t="s">
        <v>28479</v>
      </c>
    </row>
    <row r="947" spans="1:1" x14ac:dyDescent="0.65">
      <c r="A947" s="3" t="s">
        <v>28480</v>
      </c>
    </row>
    <row r="948" spans="1:1" x14ac:dyDescent="0.65">
      <c r="A948" s="3" t="s">
        <v>28481</v>
      </c>
    </row>
    <row r="949" spans="1:1" x14ac:dyDescent="0.65">
      <c r="A949" s="3" t="s">
        <v>28482</v>
      </c>
    </row>
    <row r="950" spans="1:1" x14ac:dyDescent="0.65">
      <c r="A950" s="3" t="s">
        <v>28483</v>
      </c>
    </row>
    <row r="951" spans="1:1" x14ac:dyDescent="0.65">
      <c r="A951" s="3" t="s">
        <v>28484</v>
      </c>
    </row>
    <row r="952" spans="1:1" x14ac:dyDescent="0.65">
      <c r="A952" s="3" t="s">
        <v>28485</v>
      </c>
    </row>
    <row r="953" spans="1:1" x14ac:dyDescent="0.65">
      <c r="A953" s="3" t="s">
        <v>28486</v>
      </c>
    </row>
    <row r="954" spans="1:1" x14ac:dyDescent="0.65">
      <c r="A954" s="3" t="s">
        <v>28487</v>
      </c>
    </row>
    <row r="955" spans="1:1" x14ac:dyDescent="0.65">
      <c r="A955" s="3" t="s">
        <v>28488</v>
      </c>
    </row>
    <row r="956" spans="1:1" x14ac:dyDescent="0.65">
      <c r="A956" s="3" t="s">
        <v>28489</v>
      </c>
    </row>
    <row r="957" spans="1:1" x14ac:dyDescent="0.65">
      <c r="A957" s="3" t="s">
        <v>28490</v>
      </c>
    </row>
    <row r="958" spans="1:1" x14ac:dyDescent="0.65">
      <c r="A958" s="3" t="s">
        <v>28491</v>
      </c>
    </row>
    <row r="959" spans="1:1" x14ac:dyDescent="0.65">
      <c r="A959" s="3" t="s">
        <v>28492</v>
      </c>
    </row>
    <row r="960" spans="1:1" x14ac:dyDescent="0.65">
      <c r="A960" s="3" t="s">
        <v>28493</v>
      </c>
    </row>
    <row r="961" spans="1:1" x14ac:dyDescent="0.65">
      <c r="A961" s="3" t="s">
        <v>28494</v>
      </c>
    </row>
    <row r="962" spans="1:1" x14ac:dyDescent="0.65">
      <c r="A962" s="3" t="s">
        <v>28495</v>
      </c>
    </row>
    <row r="963" spans="1:1" x14ac:dyDescent="0.65">
      <c r="A963" s="3" t="s">
        <v>28496</v>
      </c>
    </row>
    <row r="964" spans="1:1" x14ac:dyDescent="0.65">
      <c r="A964" s="3" t="s">
        <v>28497</v>
      </c>
    </row>
    <row r="965" spans="1:1" x14ac:dyDescent="0.65">
      <c r="A965" s="3" t="s">
        <v>28498</v>
      </c>
    </row>
    <row r="966" spans="1:1" x14ac:dyDescent="0.65">
      <c r="A966" s="3" t="s">
        <v>28499</v>
      </c>
    </row>
    <row r="967" spans="1:1" x14ac:dyDescent="0.65">
      <c r="A967" s="3" t="s">
        <v>28500</v>
      </c>
    </row>
    <row r="968" spans="1:1" x14ac:dyDescent="0.65">
      <c r="A968" s="3" t="s">
        <v>28501</v>
      </c>
    </row>
    <row r="969" spans="1:1" x14ac:dyDescent="0.65">
      <c r="A969" s="3" t="s">
        <v>28502</v>
      </c>
    </row>
    <row r="970" spans="1:1" x14ac:dyDescent="0.65">
      <c r="A970" s="3" t="s">
        <v>28503</v>
      </c>
    </row>
    <row r="971" spans="1:1" x14ac:dyDescent="0.65">
      <c r="A971" s="3" t="s">
        <v>28504</v>
      </c>
    </row>
    <row r="972" spans="1:1" x14ac:dyDescent="0.65">
      <c r="A972" s="3" t="s">
        <v>28505</v>
      </c>
    </row>
    <row r="973" spans="1:1" x14ac:dyDescent="0.65">
      <c r="A973" s="3" t="s">
        <v>28506</v>
      </c>
    </row>
    <row r="974" spans="1:1" x14ac:dyDescent="0.65">
      <c r="A974" s="3" t="s">
        <v>28507</v>
      </c>
    </row>
    <row r="975" spans="1:1" x14ac:dyDescent="0.65">
      <c r="A975" s="3" t="s">
        <v>28508</v>
      </c>
    </row>
    <row r="976" spans="1:1" x14ac:dyDescent="0.65">
      <c r="A976" s="3" t="s">
        <v>28509</v>
      </c>
    </row>
    <row r="977" spans="1:1" x14ac:dyDescent="0.65">
      <c r="A977" s="3" t="s">
        <v>28510</v>
      </c>
    </row>
    <row r="978" spans="1:1" x14ac:dyDescent="0.65">
      <c r="A978" s="3" t="s">
        <v>28511</v>
      </c>
    </row>
    <row r="979" spans="1:1" x14ac:dyDescent="0.65">
      <c r="A979" s="3" t="s">
        <v>28512</v>
      </c>
    </row>
    <row r="980" spans="1:1" x14ac:dyDescent="0.65">
      <c r="A980" s="3" t="s">
        <v>28513</v>
      </c>
    </row>
    <row r="981" spans="1:1" x14ac:dyDescent="0.65">
      <c r="A981" s="3" t="s">
        <v>28514</v>
      </c>
    </row>
    <row r="982" spans="1:1" x14ac:dyDescent="0.65">
      <c r="A982" s="3" t="s">
        <v>28515</v>
      </c>
    </row>
    <row r="983" spans="1:1" x14ac:dyDescent="0.65">
      <c r="A983" s="3" t="s">
        <v>28516</v>
      </c>
    </row>
    <row r="984" spans="1:1" x14ac:dyDescent="0.65">
      <c r="A984" s="3" t="s">
        <v>28517</v>
      </c>
    </row>
    <row r="985" spans="1:1" x14ac:dyDescent="0.65">
      <c r="A985" s="3" t="s">
        <v>28518</v>
      </c>
    </row>
    <row r="986" spans="1:1" x14ac:dyDescent="0.65">
      <c r="A986" s="3" t="s">
        <v>28519</v>
      </c>
    </row>
    <row r="987" spans="1:1" x14ac:dyDescent="0.65">
      <c r="A987" s="3" t="s">
        <v>28520</v>
      </c>
    </row>
    <row r="988" spans="1:1" x14ac:dyDescent="0.65">
      <c r="A988" s="3" t="s">
        <v>28521</v>
      </c>
    </row>
    <row r="989" spans="1:1" x14ac:dyDescent="0.65">
      <c r="A989" s="3" t="s">
        <v>28522</v>
      </c>
    </row>
    <row r="990" spans="1:1" x14ac:dyDescent="0.65">
      <c r="A990" s="3" t="s">
        <v>28523</v>
      </c>
    </row>
    <row r="991" spans="1:1" x14ac:dyDescent="0.65">
      <c r="A991" s="3" t="s">
        <v>28524</v>
      </c>
    </row>
    <row r="992" spans="1:1" x14ac:dyDescent="0.65">
      <c r="A992" s="3" t="s">
        <v>28525</v>
      </c>
    </row>
    <row r="993" spans="1:1" x14ac:dyDescent="0.65">
      <c r="A993" s="3" t="s">
        <v>28526</v>
      </c>
    </row>
    <row r="994" spans="1:1" x14ac:dyDescent="0.65">
      <c r="A994" s="3" t="s">
        <v>28527</v>
      </c>
    </row>
    <row r="995" spans="1:1" x14ac:dyDescent="0.65">
      <c r="A995" s="3" t="s">
        <v>28528</v>
      </c>
    </row>
    <row r="996" spans="1:1" x14ac:dyDescent="0.65">
      <c r="A996" s="3" t="s">
        <v>28529</v>
      </c>
    </row>
    <row r="997" spans="1:1" x14ac:dyDescent="0.65">
      <c r="A997" s="3" t="s">
        <v>28530</v>
      </c>
    </row>
    <row r="998" spans="1:1" x14ac:dyDescent="0.65">
      <c r="A998" s="3" t="s">
        <v>28531</v>
      </c>
    </row>
    <row r="999" spans="1:1" x14ac:dyDescent="0.65">
      <c r="A999" s="3" t="s">
        <v>28532</v>
      </c>
    </row>
    <row r="1000" spans="1:1" x14ac:dyDescent="0.65">
      <c r="A1000" s="3" t="s">
        <v>28533</v>
      </c>
    </row>
    <row r="1001" spans="1:1" x14ac:dyDescent="0.65">
      <c r="A1001" s="3" t="s">
        <v>28534</v>
      </c>
    </row>
    <row r="1002" spans="1:1" x14ac:dyDescent="0.65">
      <c r="A1002" s="3" t="s">
        <v>28535</v>
      </c>
    </row>
    <row r="1003" spans="1:1" x14ac:dyDescent="0.65">
      <c r="A1003" s="3" t="s">
        <v>28536</v>
      </c>
    </row>
    <row r="1004" spans="1:1" x14ac:dyDescent="0.65">
      <c r="A1004" s="3" t="s">
        <v>28537</v>
      </c>
    </row>
    <row r="1005" spans="1:1" x14ac:dyDescent="0.65">
      <c r="A1005" s="3" t="s">
        <v>28538</v>
      </c>
    </row>
    <row r="1006" spans="1:1" x14ac:dyDescent="0.65">
      <c r="A1006" s="3" t="s">
        <v>28539</v>
      </c>
    </row>
    <row r="1007" spans="1:1" x14ac:dyDescent="0.65">
      <c r="A1007" s="3" t="s">
        <v>28540</v>
      </c>
    </row>
    <row r="1008" spans="1:1" x14ac:dyDescent="0.65">
      <c r="A1008" s="3" t="s">
        <v>28541</v>
      </c>
    </row>
    <row r="1009" spans="1:1" x14ac:dyDescent="0.65">
      <c r="A1009" s="3" t="s">
        <v>28542</v>
      </c>
    </row>
    <row r="1010" spans="1:1" x14ac:dyDescent="0.65">
      <c r="A1010" s="3" t="s">
        <v>28543</v>
      </c>
    </row>
    <row r="1011" spans="1:1" x14ac:dyDescent="0.65">
      <c r="A1011" s="3" t="s">
        <v>28544</v>
      </c>
    </row>
    <row r="1012" spans="1:1" x14ac:dyDescent="0.65">
      <c r="A1012" s="3" t="s">
        <v>28545</v>
      </c>
    </row>
    <row r="1013" spans="1:1" x14ac:dyDescent="0.65">
      <c r="A1013" s="3" t="s">
        <v>28546</v>
      </c>
    </row>
    <row r="1014" spans="1:1" x14ac:dyDescent="0.65">
      <c r="A1014" s="3" t="s">
        <v>28547</v>
      </c>
    </row>
    <row r="1015" spans="1:1" x14ac:dyDescent="0.65">
      <c r="A1015" s="3" t="s">
        <v>28548</v>
      </c>
    </row>
    <row r="1016" spans="1:1" x14ac:dyDescent="0.65">
      <c r="A1016" s="3" t="s">
        <v>28549</v>
      </c>
    </row>
    <row r="1017" spans="1:1" x14ac:dyDescent="0.65">
      <c r="A1017" s="3" t="s">
        <v>28550</v>
      </c>
    </row>
    <row r="1018" spans="1:1" x14ac:dyDescent="0.65">
      <c r="A1018" s="3" t="s">
        <v>28551</v>
      </c>
    </row>
    <row r="1019" spans="1:1" x14ac:dyDescent="0.65">
      <c r="A1019" s="3" t="s">
        <v>28552</v>
      </c>
    </row>
    <row r="1020" spans="1:1" x14ac:dyDescent="0.65">
      <c r="A1020" s="3" t="s">
        <v>28553</v>
      </c>
    </row>
    <row r="1021" spans="1:1" x14ac:dyDescent="0.65">
      <c r="A1021" s="3" t="s">
        <v>28554</v>
      </c>
    </row>
    <row r="1022" spans="1:1" x14ac:dyDescent="0.65">
      <c r="A1022" s="3" t="s">
        <v>28555</v>
      </c>
    </row>
    <row r="1023" spans="1:1" x14ac:dyDescent="0.65">
      <c r="A1023" s="3" t="s">
        <v>28556</v>
      </c>
    </row>
    <row r="1024" spans="1:1" x14ac:dyDescent="0.65">
      <c r="A1024" s="3" t="s">
        <v>28557</v>
      </c>
    </row>
    <row r="1025" spans="1:1" x14ac:dyDescent="0.65">
      <c r="A1025" s="3" t="s">
        <v>28558</v>
      </c>
    </row>
    <row r="1026" spans="1:1" x14ac:dyDescent="0.65">
      <c r="A1026" s="3" t="s">
        <v>28559</v>
      </c>
    </row>
    <row r="1027" spans="1:1" x14ac:dyDescent="0.65">
      <c r="A1027" s="3" t="s">
        <v>28560</v>
      </c>
    </row>
    <row r="1028" spans="1:1" x14ac:dyDescent="0.65">
      <c r="A1028" s="3" t="s">
        <v>28561</v>
      </c>
    </row>
    <row r="1029" spans="1:1" x14ac:dyDescent="0.65">
      <c r="A1029" s="3" t="s">
        <v>28562</v>
      </c>
    </row>
    <row r="1030" spans="1:1" x14ac:dyDescent="0.65">
      <c r="A1030" s="3" t="s">
        <v>28563</v>
      </c>
    </row>
    <row r="1031" spans="1:1" x14ac:dyDescent="0.65">
      <c r="A1031" s="3" t="s">
        <v>28564</v>
      </c>
    </row>
    <row r="1032" spans="1:1" x14ac:dyDescent="0.65">
      <c r="A1032" s="3" t="s">
        <v>28565</v>
      </c>
    </row>
    <row r="1033" spans="1:1" x14ac:dyDescent="0.65">
      <c r="A1033" s="3" t="s">
        <v>28566</v>
      </c>
    </row>
    <row r="1034" spans="1:1" x14ac:dyDescent="0.65">
      <c r="A1034" s="3" t="s">
        <v>28567</v>
      </c>
    </row>
    <row r="1035" spans="1:1" x14ac:dyDescent="0.65">
      <c r="A1035" s="3" t="s">
        <v>28568</v>
      </c>
    </row>
    <row r="1036" spans="1:1" x14ac:dyDescent="0.65">
      <c r="A1036" s="3" t="s">
        <v>28569</v>
      </c>
    </row>
    <row r="1037" spans="1:1" x14ac:dyDescent="0.65">
      <c r="A1037" s="3" t="s">
        <v>28570</v>
      </c>
    </row>
    <row r="1038" spans="1:1" x14ac:dyDescent="0.65">
      <c r="A1038" s="3" t="s">
        <v>28571</v>
      </c>
    </row>
    <row r="1039" spans="1:1" x14ac:dyDescent="0.65">
      <c r="A1039" s="3" t="s">
        <v>28572</v>
      </c>
    </row>
    <row r="1040" spans="1:1" x14ac:dyDescent="0.65">
      <c r="A1040" s="3" t="s">
        <v>28573</v>
      </c>
    </row>
    <row r="1041" spans="1:1" x14ac:dyDescent="0.65">
      <c r="A1041" s="3" t="s">
        <v>28574</v>
      </c>
    </row>
    <row r="1042" spans="1:1" x14ac:dyDescent="0.65">
      <c r="A1042" s="3" t="s">
        <v>28575</v>
      </c>
    </row>
    <row r="1043" spans="1:1" x14ac:dyDescent="0.65">
      <c r="A1043" s="3" t="s">
        <v>28576</v>
      </c>
    </row>
    <row r="1044" spans="1:1" x14ac:dyDescent="0.65">
      <c r="A1044" s="3" t="s">
        <v>28577</v>
      </c>
    </row>
    <row r="1045" spans="1:1" x14ac:dyDescent="0.65">
      <c r="A1045" s="3" t="s">
        <v>28578</v>
      </c>
    </row>
    <row r="1046" spans="1:1" x14ac:dyDescent="0.65">
      <c r="A1046" s="3" t="s">
        <v>28579</v>
      </c>
    </row>
    <row r="1047" spans="1:1" x14ac:dyDescent="0.65">
      <c r="A1047" s="3" t="s">
        <v>28580</v>
      </c>
    </row>
    <row r="1048" spans="1:1" x14ac:dyDescent="0.65">
      <c r="A1048" s="3" t="s">
        <v>28581</v>
      </c>
    </row>
    <row r="1049" spans="1:1" x14ac:dyDescent="0.65">
      <c r="A1049" s="3" t="s">
        <v>28582</v>
      </c>
    </row>
    <row r="1050" spans="1:1" x14ac:dyDescent="0.65">
      <c r="A1050" s="3" t="s">
        <v>28583</v>
      </c>
    </row>
    <row r="1051" spans="1:1" x14ac:dyDescent="0.65">
      <c r="A1051" s="3" t="s">
        <v>28584</v>
      </c>
    </row>
    <row r="1052" spans="1:1" x14ac:dyDescent="0.65">
      <c r="A1052" s="3" t="s">
        <v>28585</v>
      </c>
    </row>
    <row r="1053" spans="1:1" x14ac:dyDescent="0.65">
      <c r="A1053" s="3" t="s">
        <v>28586</v>
      </c>
    </row>
    <row r="1054" spans="1:1" x14ac:dyDescent="0.65">
      <c r="A1054" s="3" t="s">
        <v>28587</v>
      </c>
    </row>
    <row r="1055" spans="1:1" x14ac:dyDescent="0.65">
      <c r="A1055" s="3" t="s">
        <v>28588</v>
      </c>
    </row>
    <row r="1056" spans="1:1" x14ac:dyDescent="0.65">
      <c r="A1056" s="3" t="s">
        <v>28589</v>
      </c>
    </row>
    <row r="1057" spans="1:1" x14ac:dyDescent="0.65">
      <c r="A1057" s="3" t="s">
        <v>28590</v>
      </c>
    </row>
    <row r="1058" spans="1:1" x14ac:dyDescent="0.65">
      <c r="A1058" s="3" t="s">
        <v>28591</v>
      </c>
    </row>
    <row r="1059" spans="1:1" x14ac:dyDescent="0.65">
      <c r="A1059" s="3" t="s">
        <v>28592</v>
      </c>
    </row>
    <row r="1060" spans="1:1" x14ac:dyDescent="0.65">
      <c r="A1060" s="3" t="s">
        <v>28593</v>
      </c>
    </row>
    <row r="1061" spans="1:1" x14ac:dyDescent="0.65">
      <c r="A1061" s="3" t="s">
        <v>28594</v>
      </c>
    </row>
    <row r="1062" spans="1:1" x14ac:dyDescent="0.65">
      <c r="A1062" s="3" t="s">
        <v>28595</v>
      </c>
    </row>
    <row r="1063" spans="1:1" x14ac:dyDescent="0.65">
      <c r="A1063" s="3" t="s">
        <v>28596</v>
      </c>
    </row>
    <row r="1064" spans="1:1" x14ac:dyDescent="0.65">
      <c r="A1064" s="3" t="s">
        <v>28597</v>
      </c>
    </row>
    <row r="1065" spans="1:1" x14ac:dyDescent="0.65">
      <c r="A1065" s="3" t="s">
        <v>28598</v>
      </c>
    </row>
    <row r="1066" spans="1:1" x14ac:dyDescent="0.65">
      <c r="A1066" s="3" t="s">
        <v>28599</v>
      </c>
    </row>
    <row r="1067" spans="1:1" x14ac:dyDescent="0.65">
      <c r="A1067" s="3" t="s">
        <v>28600</v>
      </c>
    </row>
    <row r="1068" spans="1:1" x14ac:dyDescent="0.65">
      <c r="A1068" s="3" t="s">
        <v>28601</v>
      </c>
    </row>
    <row r="1069" spans="1:1" x14ac:dyDescent="0.65">
      <c r="A1069" s="3" t="s">
        <v>28602</v>
      </c>
    </row>
    <row r="1070" spans="1:1" x14ac:dyDescent="0.65">
      <c r="A1070" s="3" t="s">
        <v>28603</v>
      </c>
    </row>
    <row r="1071" spans="1:1" x14ac:dyDescent="0.65">
      <c r="A1071" s="3" t="s">
        <v>28604</v>
      </c>
    </row>
    <row r="1072" spans="1:1" x14ac:dyDescent="0.65">
      <c r="A1072" s="3" t="s">
        <v>28605</v>
      </c>
    </row>
    <row r="1073" spans="1:1" x14ac:dyDescent="0.65">
      <c r="A1073" s="3" t="s">
        <v>28606</v>
      </c>
    </row>
    <row r="1074" spans="1:1" x14ac:dyDescent="0.65">
      <c r="A1074" s="3" t="s">
        <v>28607</v>
      </c>
    </row>
    <row r="1075" spans="1:1" x14ac:dyDescent="0.65">
      <c r="A1075" s="3" t="s">
        <v>28608</v>
      </c>
    </row>
    <row r="1076" spans="1:1" x14ac:dyDescent="0.65">
      <c r="A1076" s="3" t="s">
        <v>28609</v>
      </c>
    </row>
    <row r="1077" spans="1:1" x14ac:dyDescent="0.65">
      <c r="A1077" s="3" t="s">
        <v>28610</v>
      </c>
    </row>
    <row r="1078" spans="1:1" x14ac:dyDescent="0.65">
      <c r="A1078" s="3" t="s">
        <v>28611</v>
      </c>
    </row>
    <row r="1079" spans="1:1" x14ac:dyDescent="0.65">
      <c r="A1079" s="3" t="s">
        <v>28612</v>
      </c>
    </row>
    <row r="1080" spans="1:1" x14ac:dyDescent="0.65">
      <c r="A1080" s="3" t="s">
        <v>28613</v>
      </c>
    </row>
    <row r="1081" spans="1:1" x14ac:dyDescent="0.65">
      <c r="A1081" s="3" t="s">
        <v>28614</v>
      </c>
    </row>
    <row r="1082" spans="1:1" x14ac:dyDescent="0.65">
      <c r="A1082" s="3" t="s">
        <v>28615</v>
      </c>
    </row>
    <row r="1083" spans="1:1" x14ac:dyDescent="0.65">
      <c r="A1083" s="3" t="s">
        <v>28616</v>
      </c>
    </row>
    <row r="1084" spans="1:1" x14ac:dyDescent="0.65">
      <c r="A1084" s="3" t="s">
        <v>28617</v>
      </c>
    </row>
    <row r="1085" spans="1:1" x14ac:dyDescent="0.65">
      <c r="A1085" s="3" t="s">
        <v>28618</v>
      </c>
    </row>
    <row r="1086" spans="1:1" x14ac:dyDescent="0.65">
      <c r="A1086" s="3" t="s">
        <v>28619</v>
      </c>
    </row>
    <row r="1087" spans="1:1" x14ac:dyDescent="0.65">
      <c r="A1087" s="3" t="s">
        <v>28620</v>
      </c>
    </row>
    <row r="1088" spans="1:1" x14ac:dyDescent="0.65">
      <c r="A1088" s="3" t="s">
        <v>28621</v>
      </c>
    </row>
    <row r="1089" spans="1:1" x14ac:dyDescent="0.65">
      <c r="A1089" s="3" t="s">
        <v>28622</v>
      </c>
    </row>
    <row r="1090" spans="1:1" x14ac:dyDescent="0.65">
      <c r="A1090" s="3" t="s">
        <v>28623</v>
      </c>
    </row>
    <row r="1091" spans="1:1" x14ac:dyDescent="0.65">
      <c r="A1091" s="3" t="s">
        <v>28624</v>
      </c>
    </row>
    <row r="1092" spans="1:1" x14ac:dyDescent="0.65">
      <c r="A1092" s="3" t="s">
        <v>28625</v>
      </c>
    </row>
    <row r="1093" spans="1:1" x14ac:dyDescent="0.65">
      <c r="A1093" s="3" t="s">
        <v>28626</v>
      </c>
    </row>
    <row r="1094" spans="1:1" x14ac:dyDescent="0.65">
      <c r="A1094" s="3" t="s">
        <v>28627</v>
      </c>
    </row>
    <row r="1095" spans="1:1" x14ac:dyDescent="0.65">
      <c r="A1095" s="3" t="s">
        <v>28628</v>
      </c>
    </row>
    <row r="1096" spans="1:1" x14ac:dyDescent="0.65">
      <c r="A1096" s="3" t="s">
        <v>28629</v>
      </c>
    </row>
    <row r="1097" spans="1:1" x14ac:dyDescent="0.65">
      <c r="A1097" s="3" t="s">
        <v>28630</v>
      </c>
    </row>
    <row r="1098" spans="1:1" x14ac:dyDescent="0.65">
      <c r="A1098" s="3" t="s">
        <v>28631</v>
      </c>
    </row>
    <row r="1099" spans="1:1" x14ac:dyDescent="0.65">
      <c r="A1099" s="3" t="s">
        <v>28632</v>
      </c>
    </row>
    <row r="1100" spans="1:1" x14ac:dyDescent="0.65">
      <c r="A1100" s="3" t="s">
        <v>28633</v>
      </c>
    </row>
    <row r="1101" spans="1:1" x14ac:dyDescent="0.65">
      <c r="A1101" s="3" t="s">
        <v>28634</v>
      </c>
    </row>
    <row r="1102" spans="1:1" x14ac:dyDescent="0.65">
      <c r="A1102" s="3" t="s">
        <v>28635</v>
      </c>
    </row>
    <row r="1103" spans="1:1" x14ac:dyDescent="0.65">
      <c r="A1103" s="3" t="s">
        <v>28636</v>
      </c>
    </row>
    <row r="1104" spans="1:1" x14ac:dyDescent="0.65">
      <c r="A1104" s="3" t="s">
        <v>28637</v>
      </c>
    </row>
    <row r="1105" spans="1:1" x14ac:dyDescent="0.65">
      <c r="A1105" s="3" t="s">
        <v>28638</v>
      </c>
    </row>
    <row r="1106" spans="1:1" x14ac:dyDescent="0.65">
      <c r="A1106" s="3" t="s">
        <v>28639</v>
      </c>
    </row>
    <row r="1107" spans="1:1" x14ac:dyDescent="0.65">
      <c r="A1107" s="3" t="s">
        <v>28640</v>
      </c>
    </row>
    <row r="1108" spans="1:1" x14ac:dyDescent="0.65">
      <c r="A1108" s="3" t="s">
        <v>28641</v>
      </c>
    </row>
    <row r="1109" spans="1:1" x14ac:dyDescent="0.65">
      <c r="A1109" s="3" t="s">
        <v>28642</v>
      </c>
    </row>
    <row r="1110" spans="1:1" x14ac:dyDescent="0.65">
      <c r="A1110" s="3" t="s">
        <v>28643</v>
      </c>
    </row>
    <row r="1111" spans="1:1" x14ac:dyDescent="0.65">
      <c r="A1111" s="3" t="s">
        <v>28644</v>
      </c>
    </row>
    <row r="1112" spans="1:1" x14ac:dyDescent="0.65">
      <c r="A1112" s="3" t="s">
        <v>28645</v>
      </c>
    </row>
    <row r="1113" spans="1:1" x14ac:dyDescent="0.65">
      <c r="A1113" s="3" t="s">
        <v>28646</v>
      </c>
    </row>
    <row r="1114" spans="1:1" x14ac:dyDescent="0.65">
      <c r="A1114" s="3" t="s">
        <v>28647</v>
      </c>
    </row>
    <row r="1115" spans="1:1" x14ac:dyDescent="0.65">
      <c r="A1115" s="3" t="s">
        <v>28648</v>
      </c>
    </row>
    <row r="1116" spans="1:1" x14ac:dyDescent="0.65">
      <c r="A1116" s="3" t="s">
        <v>28649</v>
      </c>
    </row>
    <row r="1117" spans="1:1" x14ac:dyDescent="0.65">
      <c r="A1117" s="3" t="s">
        <v>28650</v>
      </c>
    </row>
    <row r="1118" spans="1:1" x14ac:dyDescent="0.65">
      <c r="A1118" s="3" t="s">
        <v>28651</v>
      </c>
    </row>
    <row r="1119" spans="1:1" x14ac:dyDescent="0.65">
      <c r="A1119" s="3" t="s">
        <v>28652</v>
      </c>
    </row>
    <row r="1120" spans="1:1" x14ac:dyDescent="0.65">
      <c r="A1120" s="3" t="s">
        <v>28653</v>
      </c>
    </row>
    <row r="1121" spans="1:1" x14ac:dyDescent="0.65">
      <c r="A1121" s="3" t="s">
        <v>28654</v>
      </c>
    </row>
    <row r="1122" spans="1:1" x14ac:dyDescent="0.65">
      <c r="A1122" s="3" t="s">
        <v>28655</v>
      </c>
    </row>
    <row r="1123" spans="1:1" x14ac:dyDescent="0.65">
      <c r="A1123" s="3" t="s">
        <v>28656</v>
      </c>
    </row>
    <row r="1124" spans="1:1" x14ac:dyDescent="0.65">
      <c r="A1124" s="3" t="s">
        <v>28657</v>
      </c>
    </row>
    <row r="1125" spans="1:1" x14ac:dyDescent="0.65">
      <c r="A1125" s="3" t="s">
        <v>28658</v>
      </c>
    </row>
    <row r="1126" spans="1:1" x14ac:dyDescent="0.65">
      <c r="A1126" s="3" t="s">
        <v>28659</v>
      </c>
    </row>
    <row r="1127" spans="1:1" x14ac:dyDescent="0.65">
      <c r="A1127" s="3" t="s">
        <v>28660</v>
      </c>
    </row>
    <row r="1128" spans="1:1" x14ac:dyDescent="0.65">
      <c r="A1128" s="3" t="s">
        <v>28661</v>
      </c>
    </row>
    <row r="1129" spans="1:1" x14ac:dyDescent="0.65">
      <c r="A1129" s="3" t="s">
        <v>28662</v>
      </c>
    </row>
    <row r="1130" spans="1:1" x14ac:dyDescent="0.65">
      <c r="A1130" s="3" t="s">
        <v>28663</v>
      </c>
    </row>
    <row r="1131" spans="1:1" x14ac:dyDescent="0.65">
      <c r="A1131" s="3" t="s">
        <v>28664</v>
      </c>
    </row>
    <row r="1132" spans="1:1" x14ac:dyDescent="0.65">
      <c r="A1132" s="3" t="s">
        <v>28665</v>
      </c>
    </row>
    <row r="1133" spans="1:1" x14ac:dyDescent="0.65">
      <c r="A1133" s="3" t="s">
        <v>28666</v>
      </c>
    </row>
    <row r="1134" spans="1:1" x14ac:dyDescent="0.65">
      <c r="A1134" s="3" t="s">
        <v>28667</v>
      </c>
    </row>
    <row r="1135" spans="1:1" x14ac:dyDescent="0.65">
      <c r="A1135" s="3" t="s">
        <v>28668</v>
      </c>
    </row>
    <row r="1136" spans="1:1" x14ac:dyDescent="0.65">
      <c r="A1136" s="3" t="s">
        <v>28669</v>
      </c>
    </row>
    <row r="1137" spans="1:1" x14ac:dyDescent="0.65">
      <c r="A1137" s="3" t="s">
        <v>28670</v>
      </c>
    </row>
    <row r="1138" spans="1:1" x14ac:dyDescent="0.65">
      <c r="A1138" s="3" t="s">
        <v>28671</v>
      </c>
    </row>
    <row r="1139" spans="1:1" x14ac:dyDescent="0.65">
      <c r="A1139" s="3" t="s">
        <v>28672</v>
      </c>
    </row>
    <row r="1140" spans="1:1" x14ac:dyDescent="0.65">
      <c r="A1140" s="3" t="s">
        <v>28673</v>
      </c>
    </row>
    <row r="1141" spans="1:1" x14ac:dyDescent="0.65">
      <c r="A1141" s="3" t="s">
        <v>28674</v>
      </c>
    </row>
    <row r="1142" spans="1:1" x14ac:dyDescent="0.65">
      <c r="A1142" s="3" t="s">
        <v>28675</v>
      </c>
    </row>
    <row r="1143" spans="1:1" x14ac:dyDescent="0.65">
      <c r="A1143" s="3" t="s">
        <v>28676</v>
      </c>
    </row>
    <row r="1144" spans="1:1" x14ac:dyDescent="0.65">
      <c r="A1144" s="3" t="s">
        <v>28677</v>
      </c>
    </row>
    <row r="1145" spans="1:1" x14ac:dyDescent="0.65">
      <c r="A1145" s="3" t="s">
        <v>28678</v>
      </c>
    </row>
    <row r="1146" spans="1:1" x14ac:dyDescent="0.65">
      <c r="A1146" s="3" t="s">
        <v>28679</v>
      </c>
    </row>
    <row r="1147" spans="1:1" x14ac:dyDescent="0.65">
      <c r="A1147" s="3" t="s">
        <v>28680</v>
      </c>
    </row>
    <row r="1148" spans="1:1" x14ac:dyDescent="0.65">
      <c r="A1148" s="3" t="s">
        <v>28681</v>
      </c>
    </row>
    <row r="1149" spans="1:1" x14ac:dyDescent="0.65">
      <c r="A1149" s="3" t="s">
        <v>28682</v>
      </c>
    </row>
    <row r="1150" spans="1:1" x14ac:dyDescent="0.65">
      <c r="A1150" s="3" t="s">
        <v>28683</v>
      </c>
    </row>
    <row r="1151" spans="1:1" x14ac:dyDescent="0.65">
      <c r="A1151" s="3" t="s">
        <v>28684</v>
      </c>
    </row>
    <row r="1152" spans="1:1" x14ac:dyDescent="0.65">
      <c r="A1152" s="3" t="s">
        <v>28685</v>
      </c>
    </row>
    <row r="1153" spans="1:1" x14ac:dyDescent="0.65">
      <c r="A1153" s="3" t="s">
        <v>28686</v>
      </c>
    </row>
    <row r="1154" spans="1:1" x14ac:dyDescent="0.65">
      <c r="A1154" s="3" t="s">
        <v>28687</v>
      </c>
    </row>
    <row r="1155" spans="1:1" x14ac:dyDescent="0.65">
      <c r="A1155" s="3" t="s">
        <v>28688</v>
      </c>
    </row>
    <row r="1156" spans="1:1" x14ac:dyDescent="0.65">
      <c r="A1156" s="3" t="s">
        <v>28689</v>
      </c>
    </row>
    <row r="1157" spans="1:1" x14ac:dyDescent="0.65">
      <c r="A1157" s="3" t="s">
        <v>28690</v>
      </c>
    </row>
    <row r="1158" spans="1:1" x14ac:dyDescent="0.65">
      <c r="A1158" s="3" t="s">
        <v>28691</v>
      </c>
    </row>
    <row r="1159" spans="1:1" x14ac:dyDescent="0.65">
      <c r="A1159" s="3" t="s">
        <v>28692</v>
      </c>
    </row>
    <row r="1160" spans="1:1" x14ac:dyDescent="0.65">
      <c r="A1160" s="3" t="s">
        <v>28693</v>
      </c>
    </row>
    <row r="1161" spans="1:1" x14ac:dyDescent="0.65">
      <c r="A1161" s="3" t="s">
        <v>28694</v>
      </c>
    </row>
    <row r="1162" spans="1:1" x14ac:dyDescent="0.65">
      <c r="A1162" s="3" t="s">
        <v>28695</v>
      </c>
    </row>
    <row r="1163" spans="1:1" x14ac:dyDescent="0.65">
      <c r="A1163" s="3" t="s">
        <v>28696</v>
      </c>
    </row>
    <row r="1164" spans="1:1" x14ac:dyDescent="0.65">
      <c r="A1164" s="3" t="s">
        <v>28697</v>
      </c>
    </row>
    <row r="1165" spans="1:1" x14ac:dyDescent="0.65">
      <c r="A1165" s="3" t="s">
        <v>28698</v>
      </c>
    </row>
    <row r="1166" spans="1:1" x14ac:dyDescent="0.65">
      <c r="A1166" s="3" t="s">
        <v>28699</v>
      </c>
    </row>
    <row r="1167" spans="1:1" x14ac:dyDescent="0.65">
      <c r="A1167" s="3" t="s">
        <v>28700</v>
      </c>
    </row>
    <row r="1168" spans="1:1" x14ac:dyDescent="0.65">
      <c r="A1168" s="3" t="s">
        <v>28701</v>
      </c>
    </row>
    <row r="1169" spans="1:1" x14ac:dyDescent="0.65">
      <c r="A1169" s="3" t="s">
        <v>28702</v>
      </c>
    </row>
    <row r="1170" spans="1:1" x14ac:dyDescent="0.65">
      <c r="A1170" s="3" t="s">
        <v>28703</v>
      </c>
    </row>
    <row r="1171" spans="1:1" x14ac:dyDescent="0.65">
      <c r="A1171" s="3" t="s">
        <v>28704</v>
      </c>
    </row>
    <row r="1172" spans="1:1" x14ac:dyDescent="0.65">
      <c r="A1172" s="3" t="s">
        <v>28705</v>
      </c>
    </row>
    <row r="1173" spans="1:1" x14ac:dyDescent="0.65">
      <c r="A1173" s="3" t="s">
        <v>28706</v>
      </c>
    </row>
    <row r="1174" spans="1:1" x14ac:dyDescent="0.65">
      <c r="A1174" s="3" t="s">
        <v>28707</v>
      </c>
    </row>
    <row r="1175" spans="1:1" x14ac:dyDescent="0.65">
      <c r="A1175" s="3" t="s">
        <v>28708</v>
      </c>
    </row>
    <row r="1176" spans="1:1" x14ac:dyDescent="0.65">
      <c r="A1176" s="3" t="s">
        <v>28709</v>
      </c>
    </row>
    <row r="1177" spans="1:1" x14ac:dyDescent="0.65">
      <c r="A1177" s="3" t="s">
        <v>28710</v>
      </c>
    </row>
    <row r="1178" spans="1:1" x14ac:dyDescent="0.65">
      <c r="A1178" s="3" t="s">
        <v>28711</v>
      </c>
    </row>
    <row r="1179" spans="1:1" x14ac:dyDescent="0.65">
      <c r="A1179" s="3" t="s">
        <v>28712</v>
      </c>
    </row>
    <row r="1180" spans="1:1" x14ac:dyDescent="0.65">
      <c r="A1180" s="3" t="s">
        <v>28713</v>
      </c>
    </row>
    <row r="1181" spans="1:1" x14ac:dyDescent="0.65">
      <c r="A1181" s="3" t="s">
        <v>28714</v>
      </c>
    </row>
    <row r="1182" spans="1:1" x14ac:dyDescent="0.65">
      <c r="A1182" s="3" t="s">
        <v>28715</v>
      </c>
    </row>
    <row r="1183" spans="1:1" x14ac:dyDescent="0.65">
      <c r="A1183" s="3" t="s">
        <v>28716</v>
      </c>
    </row>
    <row r="1184" spans="1:1" x14ac:dyDescent="0.65">
      <c r="A1184" s="3" t="s">
        <v>28717</v>
      </c>
    </row>
    <row r="1185" spans="1:1" x14ac:dyDescent="0.65">
      <c r="A1185" s="3" t="s">
        <v>28718</v>
      </c>
    </row>
    <row r="1186" spans="1:1" x14ac:dyDescent="0.65">
      <c r="A1186" s="3" t="s">
        <v>28719</v>
      </c>
    </row>
    <row r="1187" spans="1:1" x14ac:dyDescent="0.65">
      <c r="A1187" s="3" t="s">
        <v>28720</v>
      </c>
    </row>
    <row r="1188" spans="1:1" x14ac:dyDescent="0.65">
      <c r="A1188" s="3" t="s">
        <v>28721</v>
      </c>
    </row>
    <row r="1189" spans="1:1" x14ac:dyDescent="0.65">
      <c r="A1189" s="3" t="s">
        <v>28722</v>
      </c>
    </row>
    <row r="1190" spans="1:1" x14ac:dyDescent="0.65">
      <c r="A1190" s="3" t="s">
        <v>28723</v>
      </c>
    </row>
    <row r="1191" spans="1:1" x14ac:dyDescent="0.65">
      <c r="A1191" s="3" t="s">
        <v>28724</v>
      </c>
    </row>
    <row r="1192" spans="1:1" x14ac:dyDescent="0.65">
      <c r="A1192" s="3" t="s">
        <v>28725</v>
      </c>
    </row>
    <row r="1193" spans="1:1" x14ac:dyDescent="0.65">
      <c r="A1193" s="3" t="s">
        <v>28726</v>
      </c>
    </row>
    <row r="1194" spans="1:1" x14ac:dyDescent="0.65">
      <c r="A1194" s="3" t="s">
        <v>28727</v>
      </c>
    </row>
    <row r="1195" spans="1:1" x14ac:dyDescent="0.65">
      <c r="A1195" s="3" t="s">
        <v>28728</v>
      </c>
    </row>
    <row r="1196" spans="1:1" x14ac:dyDescent="0.65">
      <c r="A1196" s="3" t="s">
        <v>28729</v>
      </c>
    </row>
    <row r="1197" spans="1:1" x14ac:dyDescent="0.65">
      <c r="A1197" s="3" t="s">
        <v>28730</v>
      </c>
    </row>
    <row r="1198" spans="1:1" x14ac:dyDescent="0.65">
      <c r="A1198" s="3" t="s">
        <v>28731</v>
      </c>
    </row>
    <row r="1199" spans="1:1" x14ac:dyDescent="0.65">
      <c r="A1199" s="3" t="s">
        <v>28732</v>
      </c>
    </row>
    <row r="1200" spans="1:1" x14ac:dyDescent="0.65">
      <c r="A1200" s="3" t="s">
        <v>28733</v>
      </c>
    </row>
    <row r="1201" spans="1:1" x14ac:dyDescent="0.65">
      <c r="A1201" s="3" t="s">
        <v>28734</v>
      </c>
    </row>
    <row r="1202" spans="1:1" x14ac:dyDescent="0.65">
      <c r="A1202" s="3" t="s">
        <v>28735</v>
      </c>
    </row>
    <row r="1203" spans="1:1" x14ac:dyDescent="0.65">
      <c r="A1203" s="3" t="s">
        <v>28736</v>
      </c>
    </row>
    <row r="1204" spans="1:1" x14ac:dyDescent="0.65">
      <c r="A1204" s="3" t="s">
        <v>28737</v>
      </c>
    </row>
    <row r="1205" spans="1:1" x14ac:dyDescent="0.65">
      <c r="A1205" s="3" t="s">
        <v>28738</v>
      </c>
    </row>
    <row r="1206" spans="1:1" x14ac:dyDescent="0.65">
      <c r="A1206" s="3" t="s">
        <v>28739</v>
      </c>
    </row>
    <row r="1207" spans="1:1" x14ac:dyDescent="0.65">
      <c r="A1207" s="3" t="s">
        <v>28740</v>
      </c>
    </row>
    <row r="1208" spans="1:1" x14ac:dyDescent="0.65">
      <c r="A1208" s="3" t="s">
        <v>28741</v>
      </c>
    </row>
    <row r="1209" spans="1:1" x14ac:dyDescent="0.65">
      <c r="A1209" s="3" t="s">
        <v>28742</v>
      </c>
    </row>
    <row r="1210" spans="1:1" x14ac:dyDescent="0.65">
      <c r="A1210" s="3" t="s">
        <v>28743</v>
      </c>
    </row>
    <row r="1211" spans="1:1" x14ac:dyDescent="0.65">
      <c r="A1211" s="3" t="s">
        <v>28744</v>
      </c>
    </row>
    <row r="1212" spans="1:1" x14ac:dyDescent="0.65">
      <c r="A1212" s="3" t="s">
        <v>28745</v>
      </c>
    </row>
    <row r="1213" spans="1:1" x14ac:dyDescent="0.65">
      <c r="A1213" s="3" t="s">
        <v>28746</v>
      </c>
    </row>
    <row r="1214" spans="1:1" x14ac:dyDescent="0.65">
      <c r="A1214" s="3" t="s">
        <v>28747</v>
      </c>
    </row>
    <row r="1215" spans="1:1" x14ac:dyDescent="0.65">
      <c r="A1215" s="3" t="s">
        <v>28748</v>
      </c>
    </row>
    <row r="1216" spans="1:1" x14ac:dyDescent="0.65">
      <c r="A1216" s="3" t="s">
        <v>28749</v>
      </c>
    </row>
    <row r="1217" spans="1:1" x14ac:dyDescent="0.65">
      <c r="A1217" s="3" t="s">
        <v>28750</v>
      </c>
    </row>
    <row r="1218" spans="1:1" x14ac:dyDescent="0.65">
      <c r="A1218" s="3" t="s">
        <v>28751</v>
      </c>
    </row>
    <row r="1219" spans="1:1" x14ac:dyDescent="0.65">
      <c r="A1219" s="3" t="s">
        <v>28752</v>
      </c>
    </row>
    <row r="1220" spans="1:1" x14ac:dyDescent="0.65">
      <c r="A1220" s="3" t="s">
        <v>28753</v>
      </c>
    </row>
    <row r="1221" spans="1:1" x14ac:dyDescent="0.65">
      <c r="A1221" s="3" t="s">
        <v>28754</v>
      </c>
    </row>
    <row r="1222" spans="1:1" x14ac:dyDescent="0.65">
      <c r="A1222" s="3" t="s">
        <v>28755</v>
      </c>
    </row>
    <row r="1223" spans="1:1" x14ac:dyDescent="0.65">
      <c r="A1223" s="3" t="s">
        <v>28756</v>
      </c>
    </row>
    <row r="1224" spans="1:1" x14ac:dyDescent="0.65">
      <c r="A1224" s="3" t="s">
        <v>28757</v>
      </c>
    </row>
    <row r="1225" spans="1:1" x14ac:dyDescent="0.65">
      <c r="A1225" s="3" t="s">
        <v>28758</v>
      </c>
    </row>
    <row r="1226" spans="1:1" x14ac:dyDescent="0.65">
      <c r="A1226" s="3" t="s">
        <v>28759</v>
      </c>
    </row>
    <row r="1227" spans="1:1" x14ac:dyDescent="0.65">
      <c r="A1227" s="3" t="s">
        <v>28760</v>
      </c>
    </row>
    <row r="1228" spans="1:1" x14ac:dyDescent="0.65">
      <c r="A1228" s="3" t="s">
        <v>28761</v>
      </c>
    </row>
    <row r="1229" spans="1:1" x14ac:dyDescent="0.65">
      <c r="A1229" s="3" t="s">
        <v>28762</v>
      </c>
    </row>
    <row r="1230" spans="1:1" x14ac:dyDescent="0.65">
      <c r="A1230" s="3" t="s">
        <v>28763</v>
      </c>
    </row>
    <row r="1231" spans="1:1" x14ac:dyDescent="0.65">
      <c r="A1231" s="3" t="s">
        <v>28764</v>
      </c>
    </row>
    <row r="1232" spans="1:1" x14ac:dyDescent="0.65">
      <c r="A1232" s="3" t="s">
        <v>28765</v>
      </c>
    </row>
    <row r="1233" spans="1:1" x14ac:dyDescent="0.65">
      <c r="A1233" s="3" t="s">
        <v>28766</v>
      </c>
    </row>
    <row r="1234" spans="1:1" x14ac:dyDescent="0.65">
      <c r="A1234" s="3" t="s">
        <v>28767</v>
      </c>
    </row>
    <row r="1235" spans="1:1" x14ac:dyDescent="0.65">
      <c r="A1235" s="3" t="s">
        <v>28768</v>
      </c>
    </row>
    <row r="1236" spans="1:1" x14ac:dyDescent="0.65">
      <c r="A1236" s="3" t="s">
        <v>28769</v>
      </c>
    </row>
    <row r="1237" spans="1:1" x14ac:dyDescent="0.65">
      <c r="A1237" s="3" t="s">
        <v>28770</v>
      </c>
    </row>
    <row r="1238" spans="1:1" x14ac:dyDescent="0.65">
      <c r="A1238" s="3" t="s">
        <v>28771</v>
      </c>
    </row>
    <row r="1239" spans="1:1" x14ac:dyDescent="0.65">
      <c r="A1239" s="3" t="s">
        <v>28772</v>
      </c>
    </row>
    <row r="1240" spans="1:1" x14ac:dyDescent="0.65">
      <c r="A1240" s="3" t="s">
        <v>28773</v>
      </c>
    </row>
    <row r="1241" spans="1:1" x14ac:dyDescent="0.65">
      <c r="A1241" s="3" t="s">
        <v>28774</v>
      </c>
    </row>
    <row r="1242" spans="1:1" x14ac:dyDescent="0.65">
      <c r="A1242" s="3" t="s">
        <v>28775</v>
      </c>
    </row>
    <row r="1243" spans="1:1" x14ac:dyDescent="0.65">
      <c r="A1243" s="3" t="s">
        <v>28776</v>
      </c>
    </row>
    <row r="1244" spans="1:1" x14ac:dyDescent="0.65">
      <c r="A1244" s="3" t="s">
        <v>28777</v>
      </c>
    </row>
    <row r="1245" spans="1:1" x14ac:dyDescent="0.65">
      <c r="A1245" s="3" t="s">
        <v>28778</v>
      </c>
    </row>
    <row r="1246" spans="1:1" x14ac:dyDescent="0.65">
      <c r="A1246" s="3" t="s">
        <v>28779</v>
      </c>
    </row>
    <row r="1247" spans="1:1" x14ac:dyDescent="0.65">
      <c r="A1247" s="3" t="s">
        <v>28780</v>
      </c>
    </row>
    <row r="1248" spans="1:1" x14ac:dyDescent="0.65">
      <c r="A1248" s="3" t="s">
        <v>28781</v>
      </c>
    </row>
    <row r="1249" spans="1:1" x14ac:dyDescent="0.65">
      <c r="A1249" s="3" t="s">
        <v>28782</v>
      </c>
    </row>
    <row r="1250" spans="1:1" x14ac:dyDescent="0.65">
      <c r="A1250" s="3" t="s">
        <v>28783</v>
      </c>
    </row>
    <row r="1251" spans="1:1" x14ac:dyDescent="0.65">
      <c r="A1251" s="3" t="s">
        <v>28784</v>
      </c>
    </row>
    <row r="1252" spans="1:1" x14ac:dyDescent="0.65">
      <c r="A1252" s="3" t="s">
        <v>28785</v>
      </c>
    </row>
    <row r="1253" spans="1:1" x14ac:dyDescent="0.65">
      <c r="A1253" s="3" t="s">
        <v>28786</v>
      </c>
    </row>
    <row r="1254" spans="1:1" x14ac:dyDescent="0.65">
      <c r="A1254" s="3" t="s">
        <v>28787</v>
      </c>
    </row>
    <row r="1255" spans="1:1" x14ac:dyDescent="0.65">
      <c r="A1255" s="3" t="s">
        <v>28788</v>
      </c>
    </row>
    <row r="1256" spans="1:1" x14ac:dyDescent="0.65">
      <c r="A1256" s="3" t="s">
        <v>28789</v>
      </c>
    </row>
    <row r="1257" spans="1:1" x14ac:dyDescent="0.65">
      <c r="A1257" s="3" t="s">
        <v>28790</v>
      </c>
    </row>
    <row r="1258" spans="1:1" x14ac:dyDescent="0.65">
      <c r="A1258" s="3" t="s">
        <v>28791</v>
      </c>
    </row>
    <row r="1259" spans="1:1" x14ac:dyDescent="0.65">
      <c r="A1259" s="3" t="s">
        <v>28792</v>
      </c>
    </row>
    <row r="1260" spans="1:1" x14ac:dyDescent="0.65">
      <c r="A1260" s="3" t="s">
        <v>28793</v>
      </c>
    </row>
    <row r="1261" spans="1:1" x14ac:dyDescent="0.65">
      <c r="A1261" s="3" t="s">
        <v>28794</v>
      </c>
    </row>
    <row r="1262" spans="1:1" x14ac:dyDescent="0.65">
      <c r="A1262" s="3" t="s">
        <v>28795</v>
      </c>
    </row>
    <row r="1263" spans="1:1" x14ac:dyDescent="0.65">
      <c r="A1263" s="3" t="s">
        <v>28796</v>
      </c>
    </row>
    <row r="1264" spans="1:1" x14ac:dyDescent="0.65">
      <c r="A1264" s="3" t="s">
        <v>28797</v>
      </c>
    </row>
    <row r="1265" spans="1:1" x14ac:dyDescent="0.65">
      <c r="A1265" s="3" t="s">
        <v>28798</v>
      </c>
    </row>
    <row r="1266" spans="1:1" x14ac:dyDescent="0.65">
      <c r="A1266" s="3" t="s">
        <v>28799</v>
      </c>
    </row>
    <row r="1267" spans="1:1" x14ac:dyDescent="0.65">
      <c r="A1267" s="3" t="s">
        <v>28800</v>
      </c>
    </row>
    <row r="1268" spans="1:1" x14ac:dyDescent="0.65">
      <c r="A1268" s="3" t="s">
        <v>28801</v>
      </c>
    </row>
    <row r="1269" spans="1:1" x14ac:dyDescent="0.65">
      <c r="A1269" s="3" t="s">
        <v>28802</v>
      </c>
    </row>
    <row r="1270" spans="1:1" x14ac:dyDescent="0.65">
      <c r="A1270" s="3" t="s">
        <v>28803</v>
      </c>
    </row>
    <row r="1271" spans="1:1" x14ac:dyDescent="0.65">
      <c r="A1271" s="3" t="s">
        <v>28804</v>
      </c>
    </row>
    <row r="1272" spans="1:1" x14ac:dyDescent="0.65">
      <c r="A1272" s="3" t="s">
        <v>28805</v>
      </c>
    </row>
    <row r="1273" spans="1:1" x14ac:dyDescent="0.65">
      <c r="A1273" s="3" t="s">
        <v>28806</v>
      </c>
    </row>
    <row r="1274" spans="1:1" x14ac:dyDescent="0.65">
      <c r="A1274" s="3" t="s">
        <v>28807</v>
      </c>
    </row>
    <row r="1275" spans="1:1" x14ac:dyDescent="0.65">
      <c r="A1275" s="3" t="s">
        <v>28808</v>
      </c>
    </row>
    <row r="1276" spans="1:1" x14ac:dyDescent="0.65">
      <c r="A1276" s="3" t="s">
        <v>28809</v>
      </c>
    </row>
    <row r="1277" spans="1:1" x14ac:dyDescent="0.65">
      <c r="A1277" s="3" t="s">
        <v>28810</v>
      </c>
    </row>
    <row r="1278" spans="1:1" x14ac:dyDescent="0.65">
      <c r="A1278" s="3" t="s">
        <v>28811</v>
      </c>
    </row>
    <row r="1279" spans="1:1" x14ac:dyDescent="0.65">
      <c r="A1279" s="3" t="s">
        <v>28812</v>
      </c>
    </row>
    <row r="1280" spans="1:1" x14ac:dyDescent="0.65">
      <c r="A1280" s="3" t="s">
        <v>28813</v>
      </c>
    </row>
    <row r="1281" spans="1:1" x14ac:dyDescent="0.65">
      <c r="A1281" s="3" t="s">
        <v>28814</v>
      </c>
    </row>
    <row r="1282" spans="1:1" x14ac:dyDescent="0.65">
      <c r="A1282" s="3" t="s">
        <v>28815</v>
      </c>
    </row>
    <row r="1283" spans="1:1" x14ac:dyDescent="0.65">
      <c r="A1283" s="3" t="s">
        <v>28816</v>
      </c>
    </row>
    <row r="1284" spans="1:1" x14ac:dyDescent="0.65">
      <c r="A1284" s="3" t="s">
        <v>28817</v>
      </c>
    </row>
    <row r="1285" spans="1:1" x14ac:dyDescent="0.65">
      <c r="A1285" s="3" t="s">
        <v>28818</v>
      </c>
    </row>
    <row r="1286" spans="1:1" x14ac:dyDescent="0.65">
      <c r="A1286" s="3" t="s">
        <v>28819</v>
      </c>
    </row>
    <row r="1287" spans="1:1" x14ac:dyDescent="0.65">
      <c r="A1287" s="3" t="s">
        <v>28820</v>
      </c>
    </row>
    <row r="1288" spans="1:1" x14ac:dyDescent="0.65">
      <c r="A1288" s="3" t="s">
        <v>28821</v>
      </c>
    </row>
    <row r="1289" spans="1:1" x14ac:dyDescent="0.65">
      <c r="A1289" s="3" t="s">
        <v>28822</v>
      </c>
    </row>
    <row r="1290" spans="1:1" x14ac:dyDescent="0.65">
      <c r="A1290" s="3" t="s">
        <v>28823</v>
      </c>
    </row>
    <row r="1291" spans="1:1" x14ac:dyDescent="0.65">
      <c r="A1291" s="3" t="s">
        <v>28824</v>
      </c>
    </row>
    <row r="1292" spans="1:1" x14ac:dyDescent="0.65">
      <c r="A1292" s="3" t="s">
        <v>28825</v>
      </c>
    </row>
    <row r="1293" spans="1:1" x14ac:dyDescent="0.65">
      <c r="A1293" s="3" t="s">
        <v>28826</v>
      </c>
    </row>
    <row r="1294" spans="1:1" x14ac:dyDescent="0.65">
      <c r="A1294" s="3" t="s">
        <v>28827</v>
      </c>
    </row>
    <row r="1295" spans="1:1" x14ac:dyDescent="0.65">
      <c r="A1295" s="3" t="s">
        <v>28828</v>
      </c>
    </row>
    <row r="1296" spans="1:1" x14ac:dyDescent="0.65">
      <c r="A1296" s="3" t="s">
        <v>28829</v>
      </c>
    </row>
    <row r="1297" spans="1:1" x14ac:dyDescent="0.65">
      <c r="A1297" s="3" t="s">
        <v>28830</v>
      </c>
    </row>
    <row r="1298" spans="1:1" x14ac:dyDescent="0.65">
      <c r="A1298" s="3" t="s">
        <v>28831</v>
      </c>
    </row>
    <row r="1299" spans="1:1" x14ac:dyDescent="0.65">
      <c r="A1299" s="3" t="s">
        <v>28832</v>
      </c>
    </row>
    <row r="1300" spans="1:1" x14ac:dyDescent="0.65">
      <c r="A1300" s="3" t="s">
        <v>28833</v>
      </c>
    </row>
    <row r="1301" spans="1:1" x14ac:dyDescent="0.65">
      <c r="A1301" s="3" t="s">
        <v>28834</v>
      </c>
    </row>
    <row r="1302" spans="1:1" x14ac:dyDescent="0.65">
      <c r="A1302" s="3" t="s">
        <v>28835</v>
      </c>
    </row>
    <row r="1303" spans="1:1" x14ac:dyDescent="0.65">
      <c r="A1303" s="3" t="s">
        <v>28836</v>
      </c>
    </row>
    <row r="1304" spans="1:1" x14ac:dyDescent="0.65">
      <c r="A1304" s="3" t="s">
        <v>28837</v>
      </c>
    </row>
    <row r="1305" spans="1:1" x14ac:dyDescent="0.65">
      <c r="A1305" s="3" t="s">
        <v>28838</v>
      </c>
    </row>
    <row r="1306" spans="1:1" x14ac:dyDescent="0.65">
      <c r="A1306" s="3" t="s">
        <v>28839</v>
      </c>
    </row>
    <row r="1307" spans="1:1" x14ac:dyDescent="0.65">
      <c r="A1307" s="3" t="s">
        <v>28840</v>
      </c>
    </row>
    <row r="1308" spans="1:1" x14ac:dyDescent="0.65">
      <c r="A1308" s="3" t="s">
        <v>28841</v>
      </c>
    </row>
    <row r="1309" spans="1:1" x14ac:dyDescent="0.65">
      <c r="A1309" s="3" t="s">
        <v>28842</v>
      </c>
    </row>
    <row r="1310" spans="1:1" x14ac:dyDescent="0.65">
      <c r="A1310" s="3" t="s">
        <v>28843</v>
      </c>
    </row>
    <row r="1311" spans="1:1" x14ac:dyDescent="0.65">
      <c r="A1311" s="3" t="s">
        <v>28844</v>
      </c>
    </row>
    <row r="1312" spans="1:1" x14ac:dyDescent="0.65">
      <c r="A1312" s="3" t="s">
        <v>28845</v>
      </c>
    </row>
    <row r="1313" spans="1:1" x14ac:dyDescent="0.65">
      <c r="A1313" s="3" t="s">
        <v>28846</v>
      </c>
    </row>
    <row r="1314" spans="1:1" x14ac:dyDescent="0.65">
      <c r="A1314" s="3" t="s">
        <v>28847</v>
      </c>
    </row>
    <row r="1315" spans="1:1" x14ac:dyDescent="0.65">
      <c r="A1315" s="3" t="s">
        <v>28848</v>
      </c>
    </row>
    <row r="1316" spans="1:1" x14ac:dyDescent="0.65">
      <c r="A1316" s="3" t="s">
        <v>28849</v>
      </c>
    </row>
    <row r="1317" spans="1:1" x14ac:dyDescent="0.65">
      <c r="A1317" s="3" t="s">
        <v>28850</v>
      </c>
    </row>
    <row r="1318" spans="1:1" x14ac:dyDescent="0.65">
      <c r="A1318" s="3" t="s">
        <v>28851</v>
      </c>
    </row>
    <row r="1319" spans="1:1" x14ac:dyDescent="0.65">
      <c r="A1319" s="3" t="s">
        <v>28852</v>
      </c>
    </row>
    <row r="1320" spans="1:1" x14ac:dyDescent="0.65">
      <c r="A1320" s="3" t="s">
        <v>28853</v>
      </c>
    </row>
    <row r="1321" spans="1:1" x14ac:dyDescent="0.65">
      <c r="A1321" s="3" t="s">
        <v>28854</v>
      </c>
    </row>
    <row r="1322" spans="1:1" x14ac:dyDescent="0.65">
      <c r="A1322" s="3" t="s">
        <v>28855</v>
      </c>
    </row>
    <row r="1323" spans="1:1" x14ac:dyDescent="0.65">
      <c r="A1323" s="3" t="s">
        <v>28856</v>
      </c>
    </row>
    <row r="1324" spans="1:1" x14ac:dyDescent="0.65">
      <c r="A1324" s="3" t="s">
        <v>28857</v>
      </c>
    </row>
    <row r="1325" spans="1:1" x14ac:dyDescent="0.65">
      <c r="A1325" s="3" t="s">
        <v>28858</v>
      </c>
    </row>
    <row r="1326" spans="1:1" x14ac:dyDescent="0.65">
      <c r="A1326" s="3" t="s">
        <v>28859</v>
      </c>
    </row>
    <row r="1327" spans="1:1" x14ac:dyDescent="0.65">
      <c r="A1327" s="3" t="s">
        <v>28860</v>
      </c>
    </row>
    <row r="1328" spans="1:1" x14ac:dyDescent="0.65">
      <c r="A1328" s="3" t="s">
        <v>28861</v>
      </c>
    </row>
    <row r="1329" spans="1:1" x14ac:dyDescent="0.65">
      <c r="A1329" s="3" t="s">
        <v>28862</v>
      </c>
    </row>
    <row r="1330" spans="1:1" x14ac:dyDescent="0.65">
      <c r="A1330" s="3" t="s">
        <v>28863</v>
      </c>
    </row>
    <row r="1331" spans="1:1" x14ac:dyDescent="0.65">
      <c r="A1331" s="3" t="s">
        <v>28864</v>
      </c>
    </row>
    <row r="1332" spans="1:1" x14ac:dyDescent="0.65">
      <c r="A1332" s="3" t="s">
        <v>28865</v>
      </c>
    </row>
    <row r="1333" spans="1:1" x14ac:dyDescent="0.65">
      <c r="A1333" s="3" t="s">
        <v>28866</v>
      </c>
    </row>
    <row r="1334" spans="1:1" x14ac:dyDescent="0.65">
      <c r="A1334" s="3" t="s">
        <v>28867</v>
      </c>
    </row>
    <row r="1335" spans="1:1" x14ac:dyDescent="0.65">
      <c r="A1335" s="3" t="s">
        <v>28868</v>
      </c>
    </row>
    <row r="1336" spans="1:1" x14ac:dyDescent="0.65">
      <c r="A1336" s="3" t="s">
        <v>28869</v>
      </c>
    </row>
    <row r="1337" spans="1:1" x14ac:dyDescent="0.65">
      <c r="A1337" s="3" t="s">
        <v>28870</v>
      </c>
    </row>
    <row r="1338" spans="1:1" x14ac:dyDescent="0.65">
      <c r="A1338" s="3" t="s">
        <v>28871</v>
      </c>
    </row>
    <row r="1339" spans="1:1" x14ac:dyDescent="0.65">
      <c r="A1339" s="3" t="s">
        <v>28872</v>
      </c>
    </row>
    <row r="1340" spans="1:1" x14ac:dyDescent="0.65">
      <c r="A1340" s="3" t="s">
        <v>28873</v>
      </c>
    </row>
    <row r="1341" spans="1:1" x14ac:dyDescent="0.65">
      <c r="A1341" s="3" t="s">
        <v>28874</v>
      </c>
    </row>
    <row r="1342" spans="1:1" x14ac:dyDescent="0.65">
      <c r="A1342" s="3" t="s">
        <v>28875</v>
      </c>
    </row>
    <row r="1343" spans="1:1" x14ac:dyDescent="0.65">
      <c r="A1343" s="3" t="s">
        <v>28876</v>
      </c>
    </row>
    <row r="1344" spans="1:1" x14ac:dyDescent="0.65">
      <c r="A1344" s="3" t="s">
        <v>28877</v>
      </c>
    </row>
    <row r="1345" spans="1:1" x14ac:dyDescent="0.65">
      <c r="A1345" s="3" t="s">
        <v>28878</v>
      </c>
    </row>
    <row r="1346" spans="1:1" x14ac:dyDescent="0.65">
      <c r="A1346" s="3" t="s">
        <v>28879</v>
      </c>
    </row>
    <row r="1347" spans="1:1" x14ac:dyDescent="0.65">
      <c r="A1347" s="3" t="s">
        <v>28880</v>
      </c>
    </row>
    <row r="1348" spans="1:1" x14ac:dyDescent="0.65">
      <c r="A1348" s="3" t="s">
        <v>28881</v>
      </c>
    </row>
    <row r="1349" spans="1:1" x14ac:dyDescent="0.65">
      <c r="A1349" s="3" t="s">
        <v>28882</v>
      </c>
    </row>
    <row r="1350" spans="1:1" x14ac:dyDescent="0.65">
      <c r="A1350" s="3" t="s">
        <v>28883</v>
      </c>
    </row>
    <row r="1351" spans="1:1" x14ac:dyDescent="0.65">
      <c r="A1351" s="3" t="s">
        <v>28884</v>
      </c>
    </row>
    <row r="1352" spans="1:1" x14ac:dyDescent="0.65">
      <c r="A1352" s="3" t="s">
        <v>28885</v>
      </c>
    </row>
    <row r="1353" spans="1:1" x14ac:dyDescent="0.65">
      <c r="A1353" s="3" t="s">
        <v>28886</v>
      </c>
    </row>
    <row r="1354" spans="1:1" x14ac:dyDescent="0.65">
      <c r="A1354" s="3" t="s">
        <v>28887</v>
      </c>
    </row>
    <row r="1355" spans="1:1" x14ac:dyDescent="0.65">
      <c r="A1355" s="3" t="s">
        <v>28888</v>
      </c>
    </row>
    <row r="1356" spans="1:1" x14ac:dyDescent="0.65">
      <c r="A1356" s="3" t="s">
        <v>28889</v>
      </c>
    </row>
    <row r="1357" spans="1:1" x14ac:dyDescent="0.65">
      <c r="A1357" s="3" t="s">
        <v>28890</v>
      </c>
    </row>
    <row r="1358" spans="1:1" x14ac:dyDescent="0.65">
      <c r="A1358" s="3" t="s">
        <v>28891</v>
      </c>
    </row>
    <row r="1359" spans="1:1" x14ac:dyDescent="0.65">
      <c r="A1359" s="3" t="s">
        <v>28892</v>
      </c>
    </row>
    <row r="1360" spans="1:1" x14ac:dyDescent="0.65">
      <c r="A1360" s="3" t="s">
        <v>28893</v>
      </c>
    </row>
    <row r="1361" spans="1:1" x14ac:dyDescent="0.65">
      <c r="A1361" s="3" t="s">
        <v>28894</v>
      </c>
    </row>
    <row r="1362" spans="1:1" x14ac:dyDescent="0.65">
      <c r="A1362" s="3" t="s">
        <v>28895</v>
      </c>
    </row>
    <row r="1363" spans="1:1" x14ac:dyDescent="0.65">
      <c r="A1363" s="3" t="s">
        <v>28896</v>
      </c>
    </row>
    <row r="1364" spans="1:1" x14ac:dyDescent="0.65">
      <c r="A1364" s="3" t="s">
        <v>28897</v>
      </c>
    </row>
    <row r="1365" spans="1:1" x14ac:dyDescent="0.65">
      <c r="A1365" s="3" t="s">
        <v>28898</v>
      </c>
    </row>
    <row r="1366" spans="1:1" x14ac:dyDescent="0.65">
      <c r="A1366" s="3" t="s">
        <v>28899</v>
      </c>
    </row>
    <row r="1367" spans="1:1" x14ac:dyDescent="0.65">
      <c r="A1367" s="3" t="s">
        <v>28900</v>
      </c>
    </row>
    <row r="1368" spans="1:1" x14ac:dyDescent="0.65">
      <c r="A1368" s="3" t="s">
        <v>28901</v>
      </c>
    </row>
    <row r="1369" spans="1:1" x14ac:dyDescent="0.65">
      <c r="A1369" s="3" t="s">
        <v>28902</v>
      </c>
    </row>
    <row r="1370" spans="1:1" x14ac:dyDescent="0.65">
      <c r="A1370" s="3" t="s">
        <v>28903</v>
      </c>
    </row>
    <row r="1371" spans="1:1" x14ac:dyDescent="0.65">
      <c r="A1371" s="3" t="s">
        <v>28904</v>
      </c>
    </row>
    <row r="1372" spans="1:1" x14ac:dyDescent="0.65">
      <c r="A1372" s="3" t="s">
        <v>28905</v>
      </c>
    </row>
    <row r="1373" spans="1:1" x14ac:dyDescent="0.65">
      <c r="A1373" s="3" t="s">
        <v>28906</v>
      </c>
    </row>
    <row r="1374" spans="1:1" x14ac:dyDescent="0.65">
      <c r="A1374" s="3" t="s">
        <v>28907</v>
      </c>
    </row>
    <row r="1375" spans="1:1" x14ac:dyDescent="0.65">
      <c r="A1375" s="3" t="s">
        <v>28908</v>
      </c>
    </row>
    <row r="1376" spans="1:1" x14ac:dyDescent="0.65">
      <c r="A1376" s="3" t="s">
        <v>28909</v>
      </c>
    </row>
    <row r="1377" spans="1:1" x14ac:dyDescent="0.65">
      <c r="A1377" s="3" t="s">
        <v>28910</v>
      </c>
    </row>
    <row r="1378" spans="1:1" x14ac:dyDescent="0.65">
      <c r="A1378" s="3" t="s">
        <v>28911</v>
      </c>
    </row>
    <row r="1379" spans="1:1" x14ac:dyDescent="0.65">
      <c r="A1379" s="3" t="s">
        <v>28912</v>
      </c>
    </row>
    <row r="1380" spans="1:1" x14ac:dyDescent="0.65">
      <c r="A1380" s="3" t="s">
        <v>28913</v>
      </c>
    </row>
    <row r="1381" spans="1:1" x14ac:dyDescent="0.65">
      <c r="A1381" s="3" t="s">
        <v>28914</v>
      </c>
    </row>
    <row r="1382" spans="1:1" x14ac:dyDescent="0.65">
      <c r="A1382" s="3" t="s">
        <v>28915</v>
      </c>
    </row>
    <row r="1383" spans="1:1" x14ac:dyDescent="0.65">
      <c r="A1383" s="3" t="s">
        <v>28916</v>
      </c>
    </row>
    <row r="1384" spans="1:1" x14ac:dyDescent="0.65">
      <c r="A1384" s="3" t="s">
        <v>28917</v>
      </c>
    </row>
    <row r="1385" spans="1:1" x14ac:dyDescent="0.65">
      <c r="A1385" s="3" t="s">
        <v>28918</v>
      </c>
    </row>
    <row r="1386" spans="1:1" x14ac:dyDescent="0.65">
      <c r="A1386" s="3" t="s">
        <v>28919</v>
      </c>
    </row>
    <row r="1387" spans="1:1" x14ac:dyDescent="0.65">
      <c r="A1387" s="3" t="s">
        <v>28920</v>
      </c>
    </row>
    <row r="1388" spans="1:1" x14ac:dyDescent="0.65">
      <c r="A1388" s="3" t="s">
        <v>28921</v>
      </c>
    </row>
    <row r="1389" spans="1:1" x14ac:dyDescent="0.65">
      <c r="A1389" s="3" t="s">
        <v>28922</v>
      </c>
    </row>
    <row r="1390" spans="1:1" x14ac:dyDescent="0.65">
      <c r="A1390" s="3" t="s">
        <v>28923</v>
      </c>
    </row>
    <row r="1391" spans="1:1" x14ac:dyDescent="0.65">
      <c r="A1391" s="3" t="s">
        <v>28924</v>
      </c>
    </row>
    <row r="1392" spans="1:1" x14ac:dyDescent="0.65">
      <c r="A1392" s="3" t="s">
        <v>28925</v>
      </c>
    </row>
    <row r="1393" spans="1:1" x14ac:dyDescent="0.65">
      <c r="A1393" s="3" t="s">
        <v>28926</v>
      </c>
    </row>
    <row r="1394" spans="1:1" x14ac:dyDescent="0.65">
      <c r="A1394" s="3" t="s">
        <v>28927</v>
      </c>
    </row>
    <row r="1395" spans="1:1" x14ac:dyDescent="0.65">
      <c r="A1395" s="3" t="s">
        <v>28928</v>
      </c>
    </row>
    <row r="1396" spans="1:1" x14ac:dyDescent="0.65">
      <c r="A1396" s="3" t="s">
        <v>28929</v>
      </c>
    </row>
    <row r="1397" spans="1:1" x14ac:dyDescent="0.65">
      <c r="A1397" s="3" t="s">
        <v>28930</v>
      </c>
    </row>
    <row r="1398" spans="1:1" x14ac:dyDescent="0.65">
      <c r="A1398" s="3" t="s">
        <v>28931</v>
      </c>
    </row>
    <row r="1399" spans="1:1" x14ac:dyDescent="0.65">
      <c r="A1399" s="3" t="s">
        <v>28932</v>
      </c>
    </row>
    <row r="1400" spans="1:1" x14ac:dyDescent="0.65">
      <c r="A1400" s="3" t="s">
        <v>28933</v>
      </c>
    </row>
    <row r="1401" spans="1:1" x14ac:dyDescent="0.65">
      <c r="A1401" s="3" t="s">
        <v>28934</v>
      </c>
    </row>
    <row r="1402" spans="1:1" x14ac:dyDescent="0.65">
      <c r="A1402" s="3" t="s">
        <v>28935</v>
      </c>
    </row>
    <row r="1403" spans="1:1" x14ac:dyDescent="0.65">
      <c r="A1403" s="3" t="s">
        <v>28936</v>
      </c>
    </row>
    <row r="1404" spans="1:1" x14ac:dyDescent="0.65">
      <c r="A1404" s="3" t="s">
        <v>28937</v>
      </c>
    </row>
    <row r="1405" spans="1:1" x14ac:dyDescent="0.65">
      <c r="A1405" s="3" t="s">
        <v>28938</v>
      </c>
    </row>
    <row r="1406" spans="1:1" x14ac:dyDescent="0.65">
      <c r="A1406" s="3" t="s">
        <v>28939</v>
      </c>
    </row>
    <row r="1407" spans="1:1" x14ac:dyDescent="0.65">
      <c r="A1407" s="3" t="s">
        <v>28940</v>
      </c>
    </row>
    <row r="1408" spans="1:1" x14ac:dyDescent="0.65">
      <c r="A1408" s="3" t="s">
        <v>28941</v>
      </c>
    </row>
    <row r="1409" spans="1:1" x14ac:dyDescent="0.65">
      <c r="A1409" s="3" t="s">
        <v>28942</v>
      </c>
    </row>
    <row r="1410" spans="1:1" x14ac:dyDescent="0.65">
      <c r="A1410" s="3" t="s">
        <v>28943</v>
      </c>
    </row>
    <row r="1411" spans="1:1" x14ac:dyDescent="0.65">
      <c r="A1411" s="3" t="s">
        <v>28944</v>
      </c>
    </row>
    <row r="1412" spans="1:1" x14ac:dyDescent="0.65">
      <c r="A1412" s="3" t="s">
        <v>28945</v>
      </c>
    </row>
    <row r="1413" spans="1:1" x14ac:dyDescent="0.65">
      <c r="A1413" s="3" t="s">
        <v>28946</v>
      </c>
    </row>
    <row r="1414" spans="1:1" x14ac:dyDescent="0.65">
      <c r="A1414" s="3" t="s">
        <v>28947</v>
      </c>
    </row>
    <row r="1415" spans="1:1" x14ac:dyDescent="0.65">
      <c r="A1415" s="3" t="s">
        <v>28948</v>
      </c>
    </row>
    <row r="1416" spans="1:1" x14ac:dyDescent="0.65">
      <c r="A1416" s="3" t="s">
        <v>28949</v>
      </c>
    </row>
    <row r="1417" spans="1:1" x14ac:dyDescent="0.65">
      <c r="A1417" s="3" t="s">
        <v>28950</v>
      </c>
    </row>
    <row r="1418" spans="1:1" x14ac:dyDescent="0.65">
      <c r="A1418" s="3" t="s">
        <v>28951</v>
      </c>
    </row>
    <row r="1419" spans="1:1" x14ac:dyDescent="0.65">
      <c r="A1419" s="3" t="s">
        <v>28952</v>
      </c>
    </row>
    <row r="1420" spans="1:1" x14ac:dyDescent="0.65">
      <c r="A1420" s="3" t="s">
        <v>28953</v>
      </c>
    </row>
    <row r="1421" spans="1:1" x14ac:dyDescent="0.65">
      <c r="A1421" s="3" t="s">
        <v>28954</v>
      </c>
    </row>
    <row r="1422" spans="1:1" x14ac:dyDescent="0.65">
      <c r="A1422" s="3" t="s">
        <v>28955</v>
      </c>
    </row>
    <row r="1423" spans="1:1" x14ac:dyDescent="0.65">
      <c r="A1423" s="3" t="s">
        <v>28956</v>
      </c>
    </row>
    <row r="1424" spans="1:1" x14ac:dyDescent="0.65">
      <c r="A1424" s="3" t="s">
        <v>28957</v>
      </c>
    </row>
    <row r="1425" spans="1:1" x14ac:dyDescent="0.65">
      <c r="A1425" s="3" t="s">
        <v>28958</v>
      </c>
    </row>
    <row r="1426" spans="1:1" x14ac:dyDescent="0.65">
      <c r="A1426" s="3" t="s">
        <v>28959</v>
      </c>
    </row>
    <row r="1427" spans="1:1" x14ac:dyDescent="0.65">
      <c r="A1427" s="3" t="s">
        <v>28960</v>
      </c>
    </row>
    <row r="1428" spans="1:1" x14ac:dyDescent="0.65">
      <c r="A1428" s="3" t="s">
        <v>28961</v>
      </c>
    </row>
    <row r="1429" spans="1:1" x14ac:dyDescent="0.65">
      <c r="A1429" s="3" t="s">
        <v>28962</v>
      </c>
    </row>
    <row r="1430" spans="1:1" x14ac:dyDescent="0.65">
      <c r="A1430" s="3" t="s">
        <v>28963</v>
      </c>
    </row>
    <row r="1431" spans="1:1" x14ac:dyDescent="0.65">
      <c r="A1431" s="3" t="s">
        <v>28964</v>
      </c>
    </row>
    <row r="1432" spans="1:1" x14ac:dyDescent="0.65">
      <c r="A1432" s="3" t="s">
        <v>28965</v>
      </c>
    </row>
    <row r="1433" spans="1:1" x14ac:dyDescent="0.65">
      <c r="A1433" s="3" t="s">
        <v>28966</v>
      </c>
    </row>
    <row r="1434" spans="1:1" x14ac:dyDescent="0.65">
      <c r="A1434" s="3" t="s">
        <v>28967</v>
      </c>
    </row>
    <row r="1435" spans="1:1" x14ac:dyDescent="0.65">
      <c r="A1435" s="3" t="s">
        <v>28968</v>
      </c>
    </row>
    <row r="1436" spans="1:1" x14ac:dyDescent="0.65">
      <c r="A1436" s="3" t="s">
        <v>28969</v>
      </c>
    </row>
    <row r="1437" spans="1:1" x14ac:dyDescent="0.65">
      <c r="A1437" s="3" t="s">
        <v>28970</v>
      </c>
    </row>
    <row r="1438" spans="1:1" x14ac:dyDescent="0.65">
      <c r="A1438" s="3" t="s">
        <v>28971</v>
      </c>
    </row>
    <row r="1439" spans="1:1" x14ac:dyDescent="0.65">
      <c r="A1439" s="3" t="s">
        <v>28972</v>
      </c>
    </row>
    <row r="1440" spans="1:1" x14ac:dyDescent="0.65">
      <c r="A1440" s="3" t="s">
        <v>28973</v>
      </c>
    </row>
    <row r="1441" spans="1:1" x14ac:dyDescent="0.65">
      <c r="A1441" s="3" t="s">
        <v>28974</v>
      </c>
    </row>
    <row r="1442" spans="1:1" x14ac:dyDescent="0.65">
      <c r="A1442" s="3" t="s">
        <v>28975</v>
      </c>
    </row>
    <row r="1443" spans="1:1" x14ac:dyDescent="0.65">
      <c r="A1443" s="3" t="s">
        <v>28976</v>
      </c>
    </row>
    <row r="1444" spans="1:1" x14ac:dyDescent="0.65">
      <c r="A1444" s="3" t="s">
        <v>28977</v>
      </c>
    </row>
    <row r="1445" spans="1:1" x14ac:dyDescent="0.65">
      <c r="A1445" s="3" t="s">
        <v>28978</v>
      </c>
    </row>
    <row r="1446" spans="1:1" x14ac:dyDescent="0.65">
      <c r="A1446" s="3" t="s">
        <v>28979</v>
      </c>
    </row>
    <row r="1447" spans="1:1" x14ac:dyDescent="0.65">
      <c r="A1447" s="3" t="s">
        <v>28980</v>
      </c>
    </row>
    <row r="1448" spans="1:1" x14ac:dyDescent="0.65">
      <c r="A1448" s="3" t="s">
        <v>28981</v>
      </c>
    </row>
    <row r="1449" spans="1:1" x14ac:dyDescent="0.65">
      <c r="A1449" s="3" t="s">
        <v>28982</v>
      </c>
    </row>
    <row r="1450" spans="1:1" x14ac:dyDescent="0.65">
      <c r="A1450" s="3" t="s">
        <v>28983</v>
      </c>
    </row>
    <row r="1451" spans="1:1" x14ac:dyDescent="0.65">
      <c r="A1451" s="3" t="s">
        <v>28984</v>
      </c>
    </row>
    <row r="1452" spans="1:1" x14ac:dyDescent="0.65">
      <c r="A1452" s="3" t="s">
        <v>28985</v>
      </c>
    </row>
    <row r="1453" spans="1:1" x14ac:dyDescent="0.65">
      <c r="A1453" s="3" t="s">
        <v>28986</v>
      </c>
    </row>
    <row r="1454" spans="1:1" x14ac:dyDescent="0.65">
      <c r="A1454" s="3" t="s">
        <v>28987</v>
      </c>
    </row>
    <row r="1455" spans="1:1" x14ac:dyDescent="0.65">
      <c r="A1455" s="3" t="s">
        <v>28988</v>
      </c>
    </row>
    <row r="1456" spans="1:1" x14ac:dyDescent="0.65">
      <c r="A1456" s="3" t="s">
        <v>28989</v>
      </c>
    </row>
    <row r="1457" spans="1:1" x14ac:dyDescent="0.65">
      <c r="A1457" s="3" t="s">
        <v>28990</v>
      </c>
    </row>
    <row r="1458" spans="1:1" x14ac:dyDescent="0.65">
      <c r="A1458" s="3" t="s">
        <v>28991</v>
      </c>
    </row>
    <row r="1459" spans="1:1" x14ac:dyDescent="0.65">
      <c r="A1459" s="3" t="s">
        <v>28992</v>
      </c>
    </row>
    <row r="1460" spans="1:1" x14ac:dyDescent="0.65">
      <c r="A1460" s="3" t="s">
        <v>28993</v>
      </c>
    </row>
    <row r="1461" spans="1:1" x14ac:dyDescent="0.65">
      <c r="A1461" s="3" t="s">
        <v>28994</v>
      </c>
    </row>
    <row r="1462" spans="1:1" x14ac:dyDescent="0.65">
      <c r="A1462" s="3" t="s">
        <v>28995</v>
      </c>
    </row>
    <row r="1463" spans="1:1" x14ac:dyDescent="0.65">
      <c r="A1463" s="3" t="s">
        <v>28996</v>
      </c>
    </row>
    <row r="1464" spans="1:1" x14ac:dyDescent="0.65">
      <c r="A1464" s="3" t="s">
        <v>28997</v>
      </c>
    </row>
    <row r="1465" spans="1:1" x14ac:dyDescent="0.65">
      <c r="A1465" s="3" t="s">
        <v>28998</v>
      </c>
    </row>
    <row r="1466" spans="1:1" x14ac:dyDescent="0.65">
      <c r="A1466" s="3" t="s">
        <v>28999</v>
      </c>
    </row>
    <row r="1467" spans="1:1" x14ac:dyDescent="0.65">
      <c r="A1467" s="3" t="s">
        <v>29000</v>
      </c>
    </row>
    <row r="1468" spans="1:1" x14ac:dyDescent="0.65">
      <c r="A1468" s="3" t="s">
        <v>29001</v>
      </c>
    </row>
    <row r="1469" spans="1:1" x14ac:dyDescent="0.65">
      <c r="A1469" s="3" t="s">
        <v>29002</v>
      </c>
    </row>
    <row r="1470" spans="1:1" x14ac:dyDescent="0.65">
      <c r="A1470" s="3" t="s">
        <v>29003</v>
      </c>
    </row>
    <row r="1471" spans="1:1" x14ac:dyDescent="0.65">
      <c r="A1471" s="3" t="s">
        <v>29004</v>
      </c>
    </row>
    <row r="1472" spans="1:1" x14ac:dyDescent="0.65">
      <c r="A1472" s="3" t="s">
        <v>29005</v>
      </c>
    </row>
    <row r="1473" spans="1:1" x14ac:dyDescent="0.65">
      <c r="A1473" s="3" t="s">
        <v>29006</v>
      </c>
    </row>
    <row r="1474" spans="1:1" x14ac:dyDescent="0.65">
      <c r="A1474" s="3" t="s">
        <v>29007</v>
      </c>
    </row>
    <row r="1475" spans="1:1" x14ac:dyDescent="0.65">
      <c r="A1475" s="3" t="s">
        <v>29008</v>
      </c>
    </row>
    <row r="1476" spans="1:1" x14ac:dyDescent="0.65">
      <c r="A1476" s="3" t="s">
        <v>29009</v>
      </c>
    </row>
    <row r="1477" spans="1:1" x14ac:dyDescent="0.65">
      <c r="A1477" s="3" t="s">
        <v>29010</v>
      </c>
    </row>
    <row r="1478" spans="1:1" x14ac:dyDescent="0.65">
      <c r="A1478" s="3" t="s">
        <v>29011</v>
      </c>
    </row>
    <row r="1479" spans="1:1" x14ac:dyDescent="0.65">
      <c r="A1479" s="3" t="s">
        <v>29012</v>
      </c>
    </row>
    <row r="1480" spans="1:1" x14ac:dyDescent="0.65">
      <c r="A1480" s="3" t="s">
        <v>29013</v>
      </c>
    </row>
    <row r="1481" spans="1:1" x14ac:dyDescent="0.65">
      <c r="A1481" s="3" t="s">
        <v>29014</v>
      </c>
    </row>
    <row r="1482" spans="1:1" x14ac:dyDescent="0.65">
      <c r="A1482" s="3" t="s">
        <v>29015</v>
      </c>
    </row>
    <row r="1483" spans="1:1" x14ac:dyDescent="0.65">
      <c r="A1483" s="3" t="s">
        <v>29016</v>
      </c>
    </row>
    <row r="1484" spans="1:1" x14ac:dyDescent="0.65">
      <c r="A1484" s="3" t="s">
        <v>29017</v>
      </c>
    </row>
    <row r="1485" spans="1:1" x14ac:dyDescent="0.65">
      <c r="A1485" s="3" t="s">
        <v>29018</v>
      </c>
    </row>
    <row r="1486" spans="1:1" x14ac:dyDescent="0.65">
      <c r="A1486" s="3" t="s">
        <v>29019</v>
      </c>
    </row>
    <row r="1487" spans="1:1" x14ac:dyDescent="0.65">
      <c r="A1487" s="3" t="s">
        <v>29020</v>
      </c>
    </row>
    <row r="1488" spans="1:1" x14ac:dyDescent="0.65">
      <c r="A1488" s="3" t="s">
        <v>29021</v>
      </c>
    </row>
    <row r="1489" spans="1:1" x14ac:dyDescent="0.65">
      <c r="A1489" s="3" t="s">
        <v>29022</v>
      </c>
    </row>
    <row r="1490" spans="1:1" x14ac:dyDescent="0.65">
      <c r="A1490" s="3" t="s">
        <v>29023</v>
      </c>
    </row>
    <row r="1491" spans="1:1" x14ac:dyDescent="0.65">
      <c r="A1491" s="3" t="s">
        <v>29024</v>
      </c>
    </row>
    <row r="1492" spans="1:1" x14ac:dyDescent="0.65">
      <c r="A1492" s="3" t="s">
        <v>29025</v>
      </c>
    </row>
    <row r="1493" spans="1:1" x14ac:dyDescent="0.65">
      <c r="A1493" s="3" t="s">
        <v>29026</v>
      </c>
    </row>
    <row r="1494" spans="1:1" x14ac:dyDescent="0.65">
      <c r="A1494" s="3" t="s">
        <v>29027</v>
      </c>
    </row>
    <row r="1495" spans="1:1" x14ac:dyDescent="0.65">
      <c r="A1495" s="3" t="s">
        <v>29028</v>
      </c>
    </row>
    <row r="1496" spans="1:1" x14ac:dyDescent="0.65">
      <c r="A1496" s="3" t="s">
        <v>29029</v>
      </c>
    </row>
    <row r="1497" spans="1:1" x14ac:dyDescent="0.65">
      <c r="A1497" s="3" t="s">
        <v>29030</v>
      </c>
    </row>
    <row r="1498" spans="1:1" x14ac:dyDescent="0.65">
      <c r="A1498" s="3" t="s">
        <v>29031</v>
      </c>
    </row>
    <row r="1499" spans="1:1" x14ac:dyDescent="0.65">
      <c r="A1499" s="3" t="s">
        <v>29032</v>
      </c>
    </row>
    <row r="1500" spans="1:1" x14ac:dyDescent="0.65">
      <c r="A1500" s="3" t="s">
        <v>29033</v>
      </c>
    </row>
    <row r="1501" spans="1:1" x14ac:dyDescent="0.65">
      <c r="A1501" s="3" t="s">
        <v>29034</v>
      </c>
    </row>
    <row r="1502" spans="1:1" x14ac:dyDescent="0.65">
      <c r="A1502" s="3" t="s">
        <v>29035</v>
      </c>
    </row>
    <row r="1503" spans="1:1" x14ac:dyDescent="0.65">
      <c r="A1503" s="3" t="s">
        <v>29036</v>
      </c>
    </row>
    <row r="1504" spans="1:1" x14ac:dyDescent="0.65">
      <c r="A1504" s="3" t="s">
        <v>29037</v>
      </c>
    </row>
    <row r="1505" spans="1:1" x14ac:dyDescent="0.65">
      <c r="A1505" s="3" t="s">
        <v>29038</v>
      </c>
    </row>
    <row r="1506" spans="1:1" x14ac:dyDescent="0.65">
      <c r="A1506" s="3" t="s">
        <v>29039</v>
      </c>
    </row>
    <row r="1507" spans="1:1" x14ac:dyDescent="0.65">
      <c r="A1507" s="3" t="s">
        <v>29040</v>
      </c>
    </row>
    <row r="1508" spans="1:1" x14ac:dyDescent="0.65">
      <c r="A1508" s="3" t="s">
        <v>29041</v>
      </c>
    </row>
    <row r="1509" spans="1:1" x14ac:dyDescent="0.65">
      <c r="A1509" s="3" t="s">
        <v>29042</v>
      </c>
    </row>
    <row r="1510" spans="1:1" x14ac:dyDescent="0.65">
      <c r="A1510" s="3" t="s">
        <v>29043</v>
      </c>
    </row>
    <row r="1511" spans="1:1" x14ac:dyDescent="0.65">
      <c r="A1511" s="3" t="s">
        <v>29044</v>
      </c>
    </row>
    <row r="1512" spans="1:1" x14ac:dyDescent="0.65">
      <c r="A1512" s="3" t="s">
        <v>29045</v>
      </c>
    </row>
    <row r="1513" spans="1:1" x14ac:dyDescent="0.65">
      <c r="A1513" s="3" t="s">
        <v>29046</v>
      </c>
    </row>
    <row r="1514" spans="1:1" x14ac:dyDescent="0.65">
      <c r="A1514" s="3" t="s">
        <v>29047</v>
      </c>
    </row>
    <row r="1515" spans="1:1" x14ac:dyDescent="0.65">
      <c r="A1515" s="3" t="s">
        <v>29048</v>
      </c>
    </row>
    <row r="1516" spans="1:1" x14ac:dyDescent="0.65">
      <c r="A1516" s="3" t="s">
        <v>29049</v>
      </c>
    </row>
    <row r="1517" spans="1:1" x14ac:dyDescent="0.65">
      <c r="A1517" s="3" t="s">
        <v>29050</v>
      </c>
    </row>
    <row r="1518" spans="1:1" x14ac:dyDescent="0.65">
      <c r="A1518" s="3" t="s">
        <v>29051</v>
      </c>
    </row>
    <row r="1519" spans="1:1" x14ac:dyDescent="0.65">
      <c r="A1519" s="3" t="s">
        <v>29052</v>
      </c>
    </row>
    <row r="1520" spans="1:1" x14ac:dyDescent="0.65">
      <c r="A1520" s="3" t="s">
        <v>29053</v>
      </c>
    </row>
    <row r="1521" spans="1:1" x14ac:dyDescent="0.65">
      <c r="A1521" s="3" t="s">
        <v>29054</v>
      </c>
    </row>
    <row r="1522" spans="1:1" x14ac:dyDescent="0.65">
      <c r="A1522" s="3" t="s">
        <v>29055</v>
      </c>
    </row>
    <row r="1523" spans="1:1" x14ac:dyDescent="0.65">
      <c r="A1523" s="3" t="s">
        <v>29056</v>
      </c>
    </row>
    <row r="1524" spans="1:1" x14ac:dyDescent="0.65">
      <c r="A1524" s="3" t="s">
        <v>29057</v>
      </c>
    </row>
    <row r="1525" spans="1:1" x14ac:dyDescent="0.65">
      <c r="A1525" s="3" t="s">
        <v>29058</v>
      </c>
    </row>
    <row r="1526" spans="1:1" x14ac:dyDescent="0.65">
      <c r="A1526" s="3" t="s">
        <v>29059</v>
      </c>
    </row>
    <row r="1527" spans="1:1" x14ac:dyDescent="0.65">
      <c r="A1527" s="3" t="s">
        <v>29060</v>
      </c>
    </row>
    <row r="1528" spans="1:1" x14ac:dyDescent="0.65">
      <c r="A1528" s="3" t="s">
        <v>29061</v>
      </c>
    </row>
    <row r="1529" spans="1:1" x14ac:dyDescent="0.65">
      <c r="A1529" s="3" t="s">
        <v>29062</v>
      </c>
    </row>
    <row r="1530" spans="1:1" x14ac:dyDescent="0.65">
      <c r="A1530" s="3" t="s">
        <v>29063</v>
      </c>
    </row>
    <row r="1531" spans="1:1" x14ac:dyDescent="0.65">
      <c r="A1531" s="3" t="s">
        <v>29064</v>
      </c>
    </row>
    <row r="1532" spans="1:1" x14ac:dyDescent="0.65">
      <c r="A1532" s="3" t="s">
        <v>29065</v>
      </c>
    </row>
    <row r="1533" spans="1:1" x14ac:dyDescent="0.65">
      <c r="A1533" s="3" t="s">
        <v>29066</v>
      </c>
    </row>
    <row r="1534" spans="1:1" x14ac:dyDescent="0.65">
      <c r="A1534" s="3" t="s">
        <v>29067</v>
      </c>
    </row>
    <row r="1535" spans="1:1" x14ac:dyDescent="0.65">
      <c r="A1535" s="3" t="s">
        <v>29068</v>
      </c>
    </row>
    <row r="1536" spans="1:1" x14ac:dyDescent="0.65">
      <c r="A1536" s="3" t="s">
        <v>29069</v>
      </c>
    </row>
    <row r="1537" spans="1:1" x14ac:dyDescent="0.65">
      <c r="A1537" s="3" t="s">
        <v>29070</v>
      </c>
    </row>
    <row r="1538" spans="1:1" x14ac:dyDescent="0.65">
      <c r="A1538" s="3" t="s">
        <v>29071</v>
      </c>
    </row>
    <row r="1539" spans="1:1" x14ac:dyDescent="0.65">
      <c r="A1539" s="3" t="s">
        <v>29072</v>
      </c>
    </row>
    <row r="1540" spans="1:1" x14ac:dyDescent="0.65">
      <c r="A1540" s="3" t="s">
        <v>29073</v>
      </c>
    </row>
    <row r="1541" spans="1:1" x14ac:dyDescent="0.65">
      <c r="A1541" s="3" t="s">
        <v>29074</v>
      </c>
    </row>
    <row r="1542" spans="1:1" x14ac:dyDescent="0.65">
      <c r="A1542" s="3" t="s">
        <v>29075</v>
      </c>
    </row>
    <row r="1543" spans="1:1" x14ac:dyDescent="0.65">
      <c r="A1543" s="3" t="s">
        <v>29076</v>
      </c>
    </row>
    <row r="1544" spans="1:1" x14ac:dyDescent="0.65">
      <c r="A1544" s="3" t="s">
        <v>29077</v>
      </c>
    </row>
    <row r="1545" spans="1:1" x14ac:dyDescent="0.65">
      <c r="A1545" s="3" t="s">
        <v>29078</v>
      </c>
    </row>
    <row r="1546" spans="1:1" x14ac:dyDescent="0.65">
      <c r="A1546" s="3" t="s">
        <v>29079</v>
      </c>
    </row>
    <row r="1547" spans="1:1" x14ac:dyDescent="0.65">
      <c r="A1547" s="3" t="s">
        <v>29080</v>
      </c>
    </row>
    <row r="1548" spans="1:1" x14ac:dyDescent="0.65">
      <c r="A1548" s="3" t="s">
        <v>29081</v>
      </c>
    </row>
    <row r="1549" spans="1:1" x14ac:dyDescent="0.65">
      <c r="A1549" s="3" t="s">
        <v>29082</v>
      </c>
    </row>
    <row r="1550" spans="1:1" x14ac:dyDescent="0.65">
      <c r="A1550" s="3" t="s">
        <v>29083</v>
      </c>
    </row>
    <row r="1551" spans="1:1" x14ac:dyDescent="0.65">
      <c r="A1551" s="3" t="s">
        <v>29084</v>
      </c>
    </row>
    <row r="1552" spans="1:1" x14ac:dyDescent="0.65">
      <c r="A1552" s="3" t="s">
        <v>29085</v>
      </c>
    </row>
    <row r="1553" spans="1:1" x14ac:dyDescent="0.65">
      <c r="A1553" s="3" t="s">
        <v>29086</v>
      </c>
    </row>
    <row r="1554" spans="1:1" x14ac:dyDescent="0.65">
      <c r="A1554" s="3" t="s">
        <v>29087</v>
      </c>
    </row>
    <row r="1555" spans="1:1" x14ac:dyDescent="0.65">
      <c r="A1555" s="3" t="s">
        <v>29088</v>
      </c>
    </row>
    <row r="1556" spans="1:1" x14ac:dyDescent="0.65">
      <c r="A1556" s="3" t="s">
        <v>29089</v>
      </c>
    </row>
    <row r="1557" spans="1:1" x14ac:dyDescent="0.65">
      <c r="A1557" s="3" t="s">
        <v>29090</v>
      </c>
    </row>
    <row r="1558" spans="1:1" x14ac:dyDescent="0.65">
      <c r="A1558" s="3" t="s">
        <v>29091</v>
      </c>
    </row>
    <row r="1559" spans="1:1" x14ac:dyDescent="0.65">
      <c r="A1559" s="3" t="s">
        <v>29092</v>
      </c>
    </row>
    <row r="1560" spans="1:1" x14ac:dyDescent="0.65">
      <c r="A1560" s="3" t="s">
        <v>29093</v>
      </c>
    </row>
    <row r="1561" spans="1:1" x14ac:dyDescent="0.65">
      <c r="A1561" s="3" t="s">
        <v>29094</v>
      </c>
    </row>
    <row r="1562" spans="1:1" x14ac:dyDescent="0.65">
      <c r="A1562" s="3" t="s">
        <v>29095</v>
      </c>
    </row>
    <row r="1563" spans="1:1" x14ac:dyDescent="0.65">
      <c r="A1563" s="3" t="s">
        <v>29096</v>
      </c>
    </row>
    <row r="1564" spans="1:1" x14ac:dyDescent="0.65">
      <c r="A1564" s="3" t="s">
        <v>29097</v>
      </c>
    </row>
    <row r="1565" spans="1:1" x14ac:dyDescent="0.65">
      <c r="A1565" s="3" t="s">
        <v>29098</v>
      </c>
    </row>
    <row r="1566" spans="1:1" x14ac:dyDescent="0.65">
      <c r="A1566" s="3" t="s">
        <v>29099</v>
      </c>
    </row>
    <row r="1567" spans="1:1" x14ac:dyDescent="0.65">
      <c r="A1567" s="3" t="s">
        <v>29100</v>
      </c>
    </row>
    <row r="1568" spans="1:1" x14ac:dyDescent="0.65">
      <c r="A1568" s="3" t="s">
        <v>29101</v>
      </c>
    </row>
    <row r="1569" spans="1:1" x14ac:dyDescent="0.65">
      <c r="A1569" s="3" t="s">
        <v>29102</v>
      </c>
    </row>
    <row r="1570" spans="1:1" x14ac:dyDescent="0.65">
      <c r="A1570" s="3" t="s">
        <v>29103</v>
      </c>
    </row>
    <row r="1571" spans="1:1" x14ac:dyDescent="0.65">
      <c r="A1571" s="3" t="s">
        <v>29104</v>
      </c>
    </row>
    <row r="1572" spans="1:1" x14ac:dyDescent="0.65">
      <c r="A1572" s="3" t="s">
        <v>29105</v>
      </c>
    </row>
    <row r="1573" spans="1:1" x14ac:dyDescent="0.65">
      <c r="A1573" s="3" t="s">
        <v>29106</v>
      </c>
    </row>
    <row r="1574" spans="1:1" x14ac:dyDescent="0.65">
      <c r="A1574" s="3" t="s">
        <v>29107</v>
      </c>
    </row>
    <row r="1575" spans="1:1" x14ac:dyDescent="0.65">
      <c r="A1575" s="3" t="s">
        <v>29108</v>
      </c>
    </row>
    <row r="1576" spans="1:1" x14ac:dyDescent="0.65">
      <c r="A1576" s="3" t="s">
        <v>29109</v>
      </c>
    </row>
    <row r="1577" spans="1:1" x14ac:dyDescent="0.65">
      <c r="A1577" s="3" t="s">
        <v>29110</v>
      </c>
    </row>
    <row r="1578" spans="1:1" x14ac:dyDescent="0.65">
      <c r="A1578" s="3" t="s">
        <v>29111</v>
      </c>
    </row>
    <row r="1579" spans="1:1" x14ac:dyDescent="0.65">
      <c r="A1579" s="3" t="s">
        <v>29112</v>
      </c>
    </row>
    <row r="1580" spans="1:1" x14ac:dyDescent="0.65">
      <c r="A1580" s="3" t="s">
        <v>29113</v>
      </c>
    </row>
    <row r="1581" spans="1:1" x14ac:dyDescent="0.65">
      <c r="A1581" s="3" t="s">
        <v>29114</v>
      </c>
    </row>
    <row r="1582" spans="1:1" x14ac:dyDescent="0.65">
      <c r="A1582" s="3" t="s">
        <v>29115</v>
      </c>
    </row>
    <row r="1583" spans="1:1" x14ac:dyDescent="0.65">
      <c r="A1583" s="3" t="s">
        <v>29116</v>
      </c>
    </row>
    <row r="1584" spans="1:1" x14ac:dyDescent="0.65">
      <c r="A1584" s="3" t="s">
        <v>29117</v>
      </c>
    </row>
    <row r="1585" spans="1:1" x14ac:dyDescent="0.65">
      <c r="A1585" s="3" t="s">
        <v>29118</v>
      </c>
    </row>
    <row r="1586" spans="1:1" x14ac:dyDescent="0.65">
      <c r="A1586" s="3" t="s">
        <v>29119</v>
      </c>
    </row>
    <row r="1587" spans="1:1" x14ac:dyDescent="0.65">
      <c r="A1587" s="3" t="s">
        <v>29120</v>
      </c>
    </row>
    <row r="1588" spans="1:1" x14ac:dyDescent="0.65">
      <c r="A1588" s="3" t="s">
        <v>29121</v>
      </c>
    </row>
    <row r="1589" spans="1:1" x14ac:dyDescent="0.65">
      <c r="A1589" s="3" t="s">
        <v>29122</v>
      </c>
    </row>
    <row r="1590" spans="1:1" x14ac:dyDescent="0.65">
      <c r="A1590" s="3" t="s">
        <v>29123</v>
      </c>
    </row>
    <row r="1591" spans="1:1" x14ac:dyDescent="0.65">
      <c r="A1591" s="3" t="s">
        <v>29124</v>
      </c>
    </row>
    <row r="1592" spans="1:1" x14ac:dyDescent="0.65">
      <c r="A1592" s="3" t="s">
        <v>29125</v>
      </c>
    </row>
    <row r="1593" spans="1:1" x14ac:dyDescent="0.65">
      <c r="A1593" s="3" t="s">
        <v>29126</v>
      </c>
    </row>
    <row r="1594" spans="1:1" x14ac:dyDescent="0.65">
      <c r="A1594" s="3" t="s">
        <v>29127</v>
      </c>
    </row>
    <row r="1595" spans="1:1" x14ac:dyDescent="0.65">
      <c r="A1595" s="3" t="s">
        <v>29128</v>
      </c>
    </row>
    <row r="1596" spans="1:1" x14ac:dyDescent="0.65">
      <c r="A1596" s="3" t="s">
        <v>29129</v>
      </c>
    </row>
    <row r="1597" spans="1:1" x14ac:dyDescent="0.65">
      <c r="A1597" s="3" t="s">
        <v>29130</v>
      </c>
    </row>
    <row r="1598" spans="1:1" x14ac:dyDescent="0.65">
      <c r="A1598" s="3" t="s">
        <v>29131</v>
      </c>
    </row>
    <row r="1599" spans="1:1" x14ac:dyDescent="0.65">
      <c r="A1599" s="3" t="s">
        <v>29132</v>
      </c>
    </row>
    <row r="1600" spans="1:1" x14ac:dyDescent="0.65">
      <c r="A1600" s="3" t="s">
        <v>29133</v>
      </c>
    </row>
    <row r="1601" spans="1:1" x14ac:dyDescent="0.65">
      <c r="A1601" s="3" t="s">
        <v>29134</v>
      </c>
    </row>
    <row r="1602" spans="1:1" x14ac:dyDescent="0.65">
      <c r="A1602" s="3" t="s">
        <v>29135</v>
      </c>
    </row>
    <row r="1603" spans="1:1" x14ac:dyDescent="0.65">
      <c r="A1603" s="3" t="s">
        <v>29136</v>
      </c>
    </row>
    <row r="1604" spans="1:1" x14ac:dyDescent="0.65">
      <c r="A1604" s="3" t="s">
        <v>29137</v>
      </c>
    </row>
    <row r="1605" spans="1:1" x14ac:dyDescent="0.65">
      <c r="A1605" s="3" t="s">
        <v>29138</v>
      </c>
    </row>
    <row r="1606" spans="1:1" x14ac:dyDescent="0.65">
      <c r="A1606" s="3" t="s">
        <v>29139</v>
      </c>
    </row>
    <row r="1607" spans="1:1" x14ac:dyDescent="0.65">
      <c r="A1607" s="3" t="s">
        <v>29140</v>
      </c>
    </row>
    <row r="1608" spans="1:1" x14ac:dyDescent="0.65">
      <c r="A1608" s="3" t="s">
        <v>29141</v>
      </c>
    </row>
    <row r="1609" spans="1:1" x14ac:dyDescent="0.65">
      <c r="A1609" s="3" t="s">
        <v>29142</v>
      </c>
    </row>
    <row r="1610" spans="1:1" x14ac:dyDescent="0.65">
      <c r="A1610" s="3" t="s">
        <v>29143</v>
      </c>
    </row>
    <row r="1611" spans="1:1" x14ac:dyDescent="0.65">
      <c r="A1611" s="3" t="s">
        <v>29144</v>
      </c>
    </row>
    <row r="1612" spans="1:1" x14ac:dyDescent="0.65">
      <c r="A1612" s="3" t="s">
        <v>29145</v>
      </c>
    </row>
    <row r="1613" spans="1:1" x14ac:dyDescent="0.65">
      <c r="A1613" s="3" t="s">
        <v>29146</v>
      </c>
    </row>
    <row r="1614" spans="1:1" x14ac:dyDescent="0.65">
      <c r="A1614" s="3" t="s">
        <v>29147</v>
      </c>
    </row>
    <row r="1615" spans="1:1" x14ac:dyDescent="0.65">
      <c r="A1615" s="3" t="s">
        <v>29148</v>
      </c>
    </row>
    <row r="1616" spans="1:1" x14ac:dyDescent="0.65">
      <c r="A1616" s="3" t="s">
        <v>29149</v>
      </c>
    </row>
    <row r="1617" spans="1:1" x14ac:dyDescent="0.65">
      <c r="A1617" s="3" t="s">
        <v>29150</v>
      </c>
    </row>
    <row r="1618" spans="1:1" x14ac:dyDescent="0.65">
      <c r="A1618" s="3" t="s">
        <v>29151</v>
      </c>
    </row>
    <row r="1619" spans="1:1" x14ac:dyDescent="0.65">
      <c r="A1619" s="3" t="s">
        <v>29152</v>
      </c>
    </row>
    <row r="1620" spans="1:1" x14ac:dyDescent="0.65">
      <c r="A1620" s="3" t="s">
        <v>29153</v>
      </c>
    </row>
    <row r="1621" spans="1:1" x14ac:dyDescent="0.65">
      <c r="A1621" s="3" t="s">
        <v>29154</v>
      </c>
    </row>
    <row r="1622" spans="1:1" x14ac:dyDescent="0.65">
      <c r="A1622" s="3" t="s">
        <v>29155</v>
      </c>
    </row>
    <row r="1623" spans="1:1" x14ac:dyDescent="0.65">
      <c r="A1623" s="3" t="s">
        <v>29156</v>
      </c>
    </row>
    <row r="1624" spans="1:1" x14ac:dyDescent="0.65">
      <c r="A1624" s="3" t="s">
        <v>29157</v>
      </c>
    </row>
    <row r="1625" spans="1:1" x14ac:dyDescent="0.65">
      <c r="A1625" s="3" t="s">
        <v>29158</v>
      </c>
    </row>
    <row r="1626" spans="1:1" x14ac:dyDescent="0.65">
      <c r="A1626" s="3" t="s">
        <v>29159</v>
      </c>
    </row>
    <row r="1627" spans="1:1" x14ac:dyDescent="0.65">
      <c r="A1627" s="3" t="s">
        <v>29160</v>
      </c>
    </row>
    <row r="1628" spans="1:1" x14ac:dyDescent="0.65">
      <c r="A1628" s="3" t="s">
        <v>29161</v>
      </c>
    </row>
    <row r="1629" spans="1:1" x14ac:dyDescent="0.65">
      <c r="A1629" s="3" t="s">
        <v>29162</v>
      </c>
    </row>
    <row r="1630" spans="1:1" x14ac:dyDescent="0.65">
      <c r="A1630" s="3" t="s">
        <v>29163</v>
      </c>
    </row>
    <row r="1631" spans="1:1" x14ac:dyDescent="0.65">
      <c r="A1631" s="3" t="s">
        <v>29164</v>
      </c>
    </row>
    <row r="1632" spans="1:1" x14ac:dyDescent="0.65">
      <c r="A1632" s="3" t="s">
        <v>29165</v>
      </c>
    </row>
    <row r="1633" spans="1:1" x14ac:dyDescent="0.65">
      <c r="A1633" s="3" t="s">
        <v>29166</v>
      </c>
    </row>
    <row r="1634" spans="1:1" x14ac:dyDescent="0.65">
      <c r="A1634" s="3" t="s">
        <v>29167</v>
      </c>
    </row>
    <row r="1635" spans="1:1" x14ac:dyDescent="0.65">
      <c r="A1635" s="3" t="s">
        <v>29168</v>
      </c>
    </row>
    <row r="1636" spans="1:1" x14ac:dyDescent="0.65">
      <c r="A1636" s="3" t="s">
        <v>29169</v>
      </c>
    </row>
    <row r="1637" spans="1:1" x14ac:dyDescent="0.65">
      <c r="A1637" s="3" t="s">
        <v>29170</v>
      </c>
    </row>
    <row r="1638" spans="1:1" x14ac:dyDescent="0.65">
      <c r="A1638" s="3" t="s">
        <v>29171</v>
      </c>
    </row>
    <row r="1639" spans="1:1" x14ac:dyDescent="0.65">
      <c r="A1639" s="3" t="s">
        <v>29172</v>
      </c>
    </row>
    <row r="1640" spans="1:1" x14ac:dyDescent="0.65">
      <c r="A1640" s="3" t="s">
        <v>29173</v>
      </c>
    </row>
    <row r="1641" spans="1:1" x14ac:dyDescent="0.65">
      <c r="A1641" s="3" t="s">
        <v>29174</v>
      </c>
    </row>
    <row r="1642" spans="1:1" x14ac:dyDescent="0.65">
      <c r="A1642" s="3" t="s">
        <v>29175</v>
      </c>
    </row>
    <row r="1643" spans="1:1" x14ac:dyDescent="0.65">
      <c r="A1643" s="3" t="s">
        <v>29176</v>
      </c>
    </row>
    <row r="1644" spans="1:1" x14ac:dyDescent="0.65">
      <c r="A1644" s="3" t="s">
        <v>29177</v>
      </c>
    </row>
    <row r="1645" spans="1:1" x14ac:dyDescent="0.65">
      <c r="A1645" s="3" t="s">
        <v>29178</v>
      </c>
    </row>
    <row r="1646" spans="1:1" x14ac:dyDescent="0.65">
      <c r="A1646" s="3" t="s">
        <v>29179</v>
      </c>
    </row>
    <row r="1647" spans="1:1" x14ac:dyDescent="0.65">
      <c r="A1647" s="3" t="s">
        <v>29180</v>
      </c>
    </row>
    <row r="1648" spans="1:1" x14ac:dyDescent="0.65">
      <c r="A1648" s="3" t="s">
        <v>29181</v>
      </c>
    </row>
    <row r="1649" spans="1:1" x14ac:dyDescent="0.65">
      <c r="A1649" s="3" t="s">
        <v>29182</v>
      </c>
    </row>
    <row r="1650" spans="1:1" x14ac:dyDescent="0.65">
      <c r="A1650" s="3" t="s">
        <v>29183</v>
      </c>
    </row>
    <row r="1651" spans="1:1" x14ac:dyDescent="0.65">
      <c r="A1651" s="3" t="s">
        <v>29184</v>
      </c>
    </row>
    <row r="1652" spans="1:1" x14ac:dyDescent="0.65">
      <c r="A1652" s="3" t="s">
        <v>29185</v>
      </c>
    </row>
    <row r="1653" spans="1:1" x14ac:dyDescent="0.65">
      <c r="A1653" s="3" t="s">
        <v>29186</v>
      </c>
    </row>
    <row r="1654" spans="1:1" x14ac:dyDescent="0.65">
      <c r="A1654" s="3" t="s">
        <v>29187</v>
      </c>
    </row>
    <row r="1655" spans="1:1" x14ac:dyDescent="0.65">
      <c r="A1655" s="3" t="s">
        <v>29188</v>
      </c>
    </row>
    <row r="1656" spans="1:1" x14ac:dyDescent="0.65">
      <c r="A1656" s="3" t="s">
        <v>29189</v>
      </c>
    </row>
    <row r="1657" spans="1:1" x14ac:dyDescent="0.65">
      <c r="A1657" s="3" t="s">
        <v>29190</v>
      </c>
    </row>
    <row r="1658" spans="1:1" x14ac:dyDescent="0.65">
      <c r="A1658" s="3" t="s">
        <v>29191</v>
      </c>
    </row>
    <row r="1659" spans="1:1" x14ac:dyDescent="0.65">
      <c r="A1659" s="3" t="s">
        <v>29192</v>
      </c>
    </row>
    <row r="1660" spans="1:1" x14ac:dyDescent="0.65">
      <c r="A1660" s="3" t="s">
        <v>29193</v>
      </c>
    </row>
    <row r="1661" spans="1:1" x14ac:dyDescent="0.65">
      <c r="A1661" s="3" t="s">
        <v>29194</v>
      </c>
    </row>
    <row r="1662" spans="1:1" x14ac:dyDescent="0.65">
      <c r="A1662" s="3" t="s">
        <v>29195</v>
      </c>
    </row>
    <row r="1663" spans="1:1" x14ac:dyDescent="0.65">
      <c r="A1663" s="3" t="s">
        <v>29196</v>
      </c>
    </row>
    <row r="1664" spans="1:1" x14ac:dyDescent="0.65">
      <c r="A1664" s="3" t="s">
        <v>29197</v>
      </c>
    </row>
    <row r="1665" spans="1:1" x14ac:dyDescent="0.65">
      <c r="A1665" s="3" t="s">
        <v>29198</v>
      </c>
    </row>
    <row r="1666" spans="1:1" x14ac:dyDescent="0.65">
      <c r="A1666" s="3" t="s">
        <v>29199</v>
      </c>
    </row>
    <row r="1667" spans="1:1" x14ac:dyDescent="0.65">
      <c r="A1667" s="3" t="s">
        <v>29200</v>
      </c>
    </row>
    <row r="1668" spans="1:1" x14ac:dyDescent="0.65">
      <c r="A1668" s="3" t="s">
        <v>29201</v>
      </c>
    </row>
    <row r="1669" spans="1:1" x14ac:dyDescent="0.65">
      <c r="A1669" s="3" t="s">
        <v>29202</v>
      </c>
    </row>
    <row r="1670" spans="1:1" x14ac:dyDescent="0.65">
      <c r="A1670" s="3" t="s">
        <v>29203</v>
      </c>
    </row>
    <row r="1671" spans="1:1" x14ac:dyDescent="0.65">
      <c r="A1671" s="3" t="s">
        <v>29204</v>
      </c>
    </row>
    <row r="1672" spans="1:1" x14ac:dyDescent="0.65">
      <c r="A1672" s="3" t="s">
        <v>29205</v>
      </c>
    </row>
    <row r="1673" spans="1:1" x14ac:dyDescent="0.65">
      <c r="A1673" s="3" t="s">
        <v>29206</v>
      </c>
    </row>
    <row r="1674" spans="1:1" x14ac:dyDescent="0.65">
      <c r="A1674" s="3" t="s">
        <v>29207</v>
      </c>
    </row>
    <row r="1675" spans="1:1" x14ac:dyDescent="0.65">
      <c r="A1675" s="3" t="s">
        <v>29208</v>
      </c>
    </row>
    <row r="1676" spans="1:1" x14ac:dyDescent="0.65">
      <c r="A1676" s="3" t="s">
        <v>29209</v>
      </c>
    </row>
    <row r="1677" spans="1:1" x14ac:dyDescent="0.65">
      <c r="A1677" s="3" t="s">
        <v>29210</v>
      </c>
    </row>
    <row r="1678" spans="1:1" x14ac:dyDescent="0.65">
      <c r="A1678" s="3" t="s">
        <v>29211</v>
      </c>
    </row>
    <row r="1679" spans="1:1" x14ac:dyDescent="0.65">
      <c r="A1679" s="3" t="s">
        <v>29212</v>
      </c>
    </row>
    <row r="1680" spans="1:1" x14ac:dyDescent="0.65">
      <c r="A1680" s="3" t="s">
        <v>29213</v>
      </c>
    </row>
    <row r="1681" spans="1:1" x14ac:dyDescent="0.65">
      <c r="A1681" s="3" t="s">
        <v>29214</v>
      </c>
    </row>
    <row r="1682" spans="1:1" x14ac:dyDescent="0.65">
      <c r="A1682" s="3" t="s">
        <v>29215</v>
      </c>
    </row>
    <row r="1683" spans="1:1" x14ac:dyDescent="0.65">
      <c r="A1683" s="3" t="s">
        <v>29216</v>
      </c>
    </row>
    <row r="1684" spans="1:1" x14ac:dyDescent="0.65">
      <c r="A1684" s="3" t="s">
        <v>29217</v>
      </c>
    </row>
    <row r="1685" spans="1:1" x14ac:dyDescent="0.65">
      <c r="A1685" s="3" t="s">
        <v>29218</v>
      </c>
    </row>
    <row r="1686" spans="1:1" x14ac:dyDescent="0.65">
      <c r="A1686" s="3" t="s">
        <v>29219</v>
      </c>
    </row>
    <row r="1687" spans="1:1" x14ac:dyDescent="0.65">
      <c r="A1687" s="3" t="s">
        <v>29220</v>
      </c>
    </row>
    <row r="1688" spans="1:1" x14ac:dyDescent="0.65">
      <c r="A1688" s="3" t="s">
        <v>29221</v>
      </c>
    </row>
    <row r="1689" spans="1:1" x14ac:dyDescent="0.65">
      <c r="A1689" s="3" t="s">
        <v>29222</v>
      </c>
    </row>
    <row r="1690" spans="1:1" x14ac:dyDescent="0.65">
      <c r="A1690" s="3" t="s">
        <v>29223</v>
      </c>
    </row>
    <row r="1691" spans="1:1" x14ac:dyDescent="0.65">
      <c r="A1691" s="3" t="s">
        <v>29224</v>
      </c>
    </row>
    <row r="1692" spans="1:1" x14ac:dyDescent="0.65">
      <c r="A1692" s="3" t="s">
        <v>29225</v>
      </c>
    </row>
    <row r="1693" spans="1:1" x14ac:dyDescent="0.65">
      <c r="A1693" s="3" t="s">
        <v>29226</v>
      </c>
    </row>
    <row r="1694" spans="1:1" x14ac:dyDescent="0.65">
      <c r="A1694" s="3" t="s">
        <v>29227</v>
      </c>
    </row>
    <row r="1695" spans="1:1" x14ac:dyDescent="0.65">
      <c r="A1695" s="3" t="s">
        <v>29228</v>
      </c>
    </row>
    <row r="1696" spans="1:1" x14ac:dyDescent="0.65">
      <c r="A1696" s="3" t="s">
        <v>29229</v>
      </c>
    </row>
    <row r="1697" spans="1:1" x14ac:dyDescent="0.65">
      <c r="A1697" s="3" t="s">
        <v>29230</v>
      </c>
    </row>
    <row r="1698" spans="1:1" x14ac:dyDescent="0.65">
      <c r="A1698" s="3" t="s">
        <v>29231</v>
      </c>
    </row>
    <row r="1699" spans="1:1" x14ac:dyDescent="0.65">
      <c r="A1699" s="3" t="s">
        <v>29232</v>
      </c>
    </row>
    <row r="1700" spans="1:1" x14ac:dyDescent="0.65">
      <c r="A1700" s="3" t="s">
        <v>29233</v>
      </c>
    </row>
    <row r="1701" spans="1:1" x14ac:dyDescent="0.65">
      <c r="A1701" s="3" t="s">
        <v>29234</v>
      </c>
    </row>
    <row r="1702" spans="1:1" x14ac:dyDescent="0.65">
      <c r="A1702" s="3" t="s">
        <v>29235</v>
      </c>
    </row>
    <row r="1703" spans="1:1" x14ac:dyDescent="0.65">
      <c r="A1703" s="3" t="s">
        <v>29236</v>
      </c>
    </row>
    <row r="1704" spans="1:1" x14ac:dyDescent="0.65">
      <c r="A1704" s="3" t="s">
        <v>29237</v>
      </c>
    </row>
    <row r="1705" spans="1:1" x14ac:dyDescent="0.65">
      <c r="A1705" s="3" t="s">
        <v>29238</v>
      </c>
    </row>
    <row r="1706" spans="1:1" x14ac:dyDescent="0.65">
      <c r="A1706" s="3" t="s">
        <v>29239</v>
      </c>
    </row>
    <row r="1707" spans="1:1" x14ac:dyDescent="0.65">
      <c r="A1707" s="3" t="s">
        <v>29240</v>
      </c>
    </row>
    <row r="1708" spans="1:1" x14ac:dyDescent="0.65">
      <c r="A1708" s="3" t="s">
        <v>29241</v>
      </c>
    </row>
    <row r="1709" spans="1:1" x14ac:dyDescent="0.65">
      <c r="A1709" s="3" t="s">
        <v>29242</v>
      </c>
    </row>
    <row r="1710" spans="1:1" x14ac:dyDescent="0.65">
      <c r="A1710" s="3" t="s">
        <v>29243</v>
      </c>
    </row>
    <row r="1711" spans="1:1" x14ac:dyDescent="0.65">
      <c r="A1711" s="3" t="s">
        <v>29244</v>
      </c>
    </row>
    <row r="1712" spans="1:1" x14ac:dyDescent="0.65">
      <c r="A1712" s="3" t="s">
        <v>29245</v>
      </c>
    </row>
    <row r="1713" spans="1:1" x14ac:dyDescent="0.65">
      <c r="A1713" s="3" t="s">
        <v>29246</v>
      </c>
    </row>
    <row r="1714" spans="1:1" x14ac:dyDescent="0.65">
      <c r="A1714" s="3" t="s">
        <v>29247</v>
      </c>
    </row>
    <row r="1715" spans="1:1" x14ac:dyDescent="0.65">
      <c r="A1715" s="3" t="s">
        <v>29248</v>
      </c>
    </row>
    <row r="1716" spans="1:1" x14ac:dyDescent="0.65">
      <c r="A1716" s="3" t="s">
        <v>29249</v>
      </c>
    </row>
    <row r="1717" spans="1:1" x14ac:dyDescent="0.65">
      <c r="A1717" s="3" t="s">
        <v>29250</v>
      </c>
    </row>
    <row r="1718" spans="1:1" x14ac:dyDescent="0.65">
      <c r="A1718" s="3" t="s">
        <v>29251</v>
      </c>
    </row>
    <row r="1719" spans="1:1" x14ac:dyDescent="0.65">
      <c r="A1719" s="3" t="s">
        <v>29252</v>
      </c>
    </row>
    <row r="1720" spans="1:1" x14ac:dyDescent="0.65">
      <c r="A1720" s="3" t="s">
        <v>29253</v>
      </c>
    </row>
    <row r="1721" spans="1:1" x14ac:dyDescent="0.65">
      <c r="A1721" s="3" t="s">
        <v>29254</v>
      </c>
    </row>
    <row r="1722" spans="1:1" x14ac:dyDescent="0.65">
      <c r="A1722" s="3" t="s">
        <v>29255</v>
      </c>
    </row>
    <row r="1723" spans="1:1" x14ac:dyDescent="0.65">
      <c r="A1723" s="3" t="s">
        <v>29256</v>
      </c>
    </row>
    <row r="1724" spans="1:1" x14ac:dyDescent="0.65">
      <c r="A1724" s="3" t="s">
        <v>29257</v>
      </c>
    </row>
    <row r="1725" spans="1:1" x14ac:dyDescent="0.65">
      <c r="A1725" s="3" t="s">
        <v>29258</v>
      </c>
    </row>
    <row r="1726" spans="1:1" x14ac:dyDescent="0.65">
      <c r="A1726" s="3" t="s">
        <v>29259</v>
      </c>
    </row>
    <row r="1727" spans="1:1" x14ac:dyDescent="0.65">
      <c r="A1727" s="3" t="s">
        <v>29260</v>
      </c>
    </row>
    <row r="1728" spans="1:1" x14ac:dyDescent="0.65">
      <c r="A1728" s="3" t="s">
        <v>29261</v>
      </c>
    </row>
    <row r="1729" spans="1:1" x14ac:dyDescent="0.65">
      <c r="A1729" s="3" t="s">
        <v>29262</v>
      </c>
    </row>
    <row r="1730" spans="1:1" x14ac:dyDescent="0.65">
      <c r="A1730" s="3" t="s">
        <v>29263</v>
      </c>
    </row>
    <row r="1731" spans="1:1" x14ac:dyDescent="0.65">
      <c r="A1731" s="3" t="s">
        <v>29264</v>
      </c>
    </row>
    <row r="1732" spans="1:1" x14ac:dyDescent="0.65">
      <c r="A1732" s="3" t="s">
        <v>29265</v>
      </c>
    </row>
    <row r="1733" spans="1:1" x14ac:dyDescent="0.65">
      <c r="A1733" s="3" t="s">
        <v>29266</v>
      </c>
    </row>
    <row r="1734" spans="1:1" x14ac:dyDescent="0.65">
      <c r="A1734" s="3" t="s">
        <v>29267</v>
      </c>
    </row>
    <row r="1735" spans="1:1" x14ac:dyDescent="0.65">
      <c r="A1735" s="3" t="s">
        <v>29268</v>
      </c>
    </row>
    <row r="1736" spans="1:1" x14ac:dyDescent="0.65">
      <c r="A1736" s="3" t="s">
        <v>29269</v>
      </c>
    </row>
    <row r="1737" spans="1:1" x14ac:dyDescent="0.65">
      <c r="A1737" s="3" t="s">
        <v>29270</v>
      </c>
    </row>
    <row r="1738" spans="1:1" x14ac:dyDescent="0.65">
      <c r="A1738" s="3" t="s">
        <v>29271</v>
      </c>
    </row>
    <row r="1739" spans="1:1" x14ac:dyDescent="0.65">
      <c r="A1739" s="3" t="s">
        <v>29272</v>
      </c>
    </row>
    <row r="1740" spans="1:1" x14ac:dyDescent="0.65">
      <c r="A1740" s="3" t="s">
        <v>29273</v>
      </c>
    </row>
    <row r="1741" spans="1:1" x14ac:dyDescent="0.65">
      <c r="A1741" s="3" t="s">
        <v>29274</v>
      </c>
    </row>
    <row r="1742" spans="1:1" x14ac:dyDescent="0.65">
      <c r="A1742" s="3" t="s">
        <v>29275</v>
      </c>
    </row>
    <row r="1743" spans="1:1" x14ac:dyDescent="0.65">
      <c r="A1743" s="3" t="s">
        <v>29276</v>
      </c>
    </row>
    <row r="1744" spans="1:1" x14ac:dyDescent="0.65">
      <c r="A1744" s="3" t="s">
        <v>29277</v>
      </c>
    </row>
    <row r="1745" spans="1:1" x14ac:dyDescent="0.65">
      <c r="A1745" s="3" t="s">
        <v>29278</v>
      </c>
    </row>
    <row r="1746" spans="1:1" x14ac:dyDescent="0.65">
      <c r="A1746" s="3" t="s">
        <v>29279</v>
      </c>
    </row>
    <row r="1747" spans="1:1" x14ac:dyDescent="0.65">
      <c r="A1747" s="3" t="s">
        <v>29280</v>
      </c>
    </row>
    <row r="1748" spans="1:1" x14ac:dyDescent="0.65">
      <c r="A1748" s="3" t="s">
        <v>29281</v>
      </c>
    </row>
    <row r="1749" spans="1:1" x14ac:dyDescent="0.65">
      <c r="A1749" s="3" t="s">
        <v>29282</v>
      </c>
    </row>
    <row r="1750" spans="1:1" x14ac:dyDescent="0.65">
      <c r="A1750" s="3" t="s">
        <v>29283</v>
      </c>
    </row>
    <row r="1751" spans="1:1" x14ac:dyDescent="0.65">
      <c r="A1751" s="3" t="s">
        <v>29284</v>
      </c>
    </row>
    <row r="1752" spans="1:1" x14ac:dyDescent="0.65">
      <c r="A1752" s="3" t="s">
        <v>29285</v>
      </c>
    </row>
    <row r="1753" spans="1:1" x14ac:dyDescent="0.65">
      <c r="A1753" s="3" t="s">
        <v>29286</v>
      </c>
    </row>
    <row r="1754" spans="1:1" x14ac:dyDescent="0.65">
      <c r="A1754" s="3" t="s">
        <v>29287</v>
      </c>
    </row>
    <row r="1755" spans="1:1" x14ac:dyDescent="0.65">
      <c r="A1755" s="3" t="s">
        <v>29288</v>
      </c>
    </row>
    <row r="1756" spans="1:1" x14ac:dyDescent="0.65">
      <c r="A1756" s="3" t="s">
        <v>29289</v>
      </c>
    </row>
    <row r="1757" spans="1:1" x14ac:dyDescent="0.65">
      <c r="A1757" s="3" t="s">
        <v>29290</v>
      </c>
    </row>
    <row r="1758" spans="1:1" x14ac:dyDescent="0.65">
      <c r="A1758" s="3" t="s">
        <v>29291</v>
      </c>
    </row>
    <row r="1759" spans="1:1" x14ac:dyDescent="0.65">
      <c r="A1759" s="3" t="s">
        <v>29292</v>
      </c>
    </row>
    <row r="1760" spans="1:1" x14ac:dyDescent="0.65">
      <c r="A1760" s="3" t="s">
        <v>29293</v>
      </c>
    </row>
    <row r="1761" spans="1:1" x14ac:dyDescent="0.65">
      <c r="A1761" s="3" t="s">
        <v>29294</v>
      </c>
    </row>
    <row r="1762" spans="1:1" x14ac:dyDescent="0.65">
      <c r="A1762" s="3" t="s">
        <v>29295</v>
      </c>
    </row>
    <row r="1763" spans="1:1" x14ac:dyDescent="0.65">
      <c r="A1763" s="3" t="s">
        <v>29296</v>
      </c>
    </row>
    <row r="1764" spans="1:1" x14ac:dyDescent="0.65">
      <c r="A1764" s="3" t="s">
        <v>29297</v>
      </c>
    </row>
    <row r="1765" spans="1:1" x14ac:dyDescent="0.65">
      <c r="A1765" s="3" t="s">
        <v>29298</v>
      </c>
    </row>
    <row r="1766" spans="1:1" x14ac:dyDescent="0.65">
      <c r="A1766" s="3" t="s">
        <v>29299</v>
      </c>
    </row>
    <row r="1767" spans="1:1" x14ac:dyDescent="0.65">
      <c r="A1767" s="3" t="s">
        <v>29300</v>
      </c>
    </row>
    <row r="1768" spans="1:1" x14ac:dyDescent="0.65">
      <c r="A1768" s="3" t="s">
        <v>29301</v>
      </c>
    </row>
    <row r="1769" spans="1:1" x14ac:dyDescent="0.65">
      <c r="A1769" s="3" t="s">
        <v>29302</v>
      </c>
    </row>
    <row r="1770" spans="1:1" x14ac:dyDescent="0.65">
      <c r="A1770" s="3" t="s">
        <v>29303</v>
      </c>
    </row>
    <row r="1771" spans="1:1" x14ac:dyDescent="0.65">
      <c r="A1771" s="3" t="s">
        <v>29304</v>
      </c>
    </row>
    <row r="1772" spans="1:1" x14ac:dyDescent="0.65">
      <c r="A1772" s="3" t="s">
        <v>29305</v>
      </c>
    </row>
    <row r="1773" spans="1:1" x14ac:dyDescent="0.65">
      <c r="A1773" s="3" t="s">
        <v>29306</v>
      </c>
    </row>
    <row r="1774" spans="1:1" x14ac:dyDescent="0.65">
      <c r="A1774" s="3" t="s">
        <v>29307</v>
      </c>
    </row>
    <row r="1775" spans="1:1" x14ac:dyDescent="0.65">
      <c r="A1775" s="3" t="s">
        <v>29308</v>
      </c>
    </row>
    <row r="1776" spans="1:1" x14ac:dyDescent="0.65">
      <c r="A1776" s="3" t="s">
        <v>29309</v>
      </c>
    </row>
    <row r="1777" spans="1:1" x14ac:dyDescent="0.65">
      <c r="A1777" s="3" t="s">
        <v>29310</v>
      </c>
    </row>
    <row r="1778" spans="1:1" x14ac:dyDescent="0.65">
      <c r="A1778" s="3" t="s">
        <v>29311</v>
      </c>
    </row>
    <row r="1779" spans="1:1" x14ac:dyDescent="0.65">
      <c r="A1779" s="3" t="s">
        <v>29312</v>
      </c>
    </row>
    <row r="1780" spans="1:1" x14ac:dyDescent="0.65">
      <c r="A1780" s="3" t="s">
        <v>29313</v>
      </c>
    </row>
    <row r="1781" spans="1:1" x14ac:dyDescent="0.65">
      <c r="A1781" s="3" t="s">
        <v>29314</v>
      </c>
    </row>
    <row r="1782" spans="1:1" x14ac:dyDescent="0.65">
      <c r="A1782" s="3" t="s">
        <v>29315</v>
      </c>
    </row>
    <row r="1783" spans="1:1" x14ac:dyDescent="0.65">
      <c r="A1783" s="3" t="s">
        <v>29316</v>
      </c>
    </row>
    <row r="1784" spans="1:1" x14ac:dyDescent="0.65">
      <c r="A1784" s="3" t="s">
        <v>29317</v>
      </c>
    </row>
    <row r="1785" spans="1:1" x14ac:dyDescent="0.65">
      <c r="A1785" s="3" t="s">
        <v>29318</v>
      </c>
    </row>
    <row r="1786" spans="1:1" x14ac:dyDescent="0.65">
      <c r="A1786" s="3" t="s">
        <v>29319</v>
      </c>
    </row>
    <row r="1787" spans="1:1" x14ac:dyDescent="0.65">
      <c r="A1787" s="3" t="s">
        <v>29320</v>
      </c>
    </row>
    <row r="1788" spans="1:1" x14ac:dyDescent="0.65">
      <c r="A1788" s="3" t="s">
        <v>29321</v>
      </c>
    </row>
    <row r="1789" spans="1:1" x14ac:dyDescent="0.65">
      <c r="A1789" s="3" t="s">
        <v>29322</v>
      </c>
    </row>
    <row r="1790" spans="1:1" x14ac:dyDescent="0.65">
      <c r="A1790" s="3" t="s">
        <v>29323</v>
      </c>
    </row>
    <row r="1791" spans="1:1" x14ac:dyDescent="0.65">
      <c r="A1791" s="3" t="s">
        <v>29324</v>
      </c>
    </row>
    <row r="1792" spans="1:1" x14ac:dyDescent="0.65">
      <c r="A1792" s="3" t="s">
        <v>29325</v>
      </c>
    </row>
    <row r="1793" spans="1:1" x14ac:dyDescent="0.65">
      <c r="A1793" s="3" t="s">
        <v>29326</v>
      </c>
    </row>
    <row r="1794" spans="1:1" x14ac:dyDescent="0.65">
      <c r="A1794" s="3" t="s">
        <v>29327</v>
      </c>
    </row>
    <row r="1795" spans="1:1" x14ac:dyDescent="0.65">
      <c r="A1795" s="3" t="s">
        <v>29328</v>
      </c>
    </row>
    <row r="1796" spans="1:1" x14ac:dyDescent="0.65">
      <c r="A1796" s="3" t="s">
        <v>29329</v>
      </c>
    </row>
    <row r="1797" spans="1:1" x14ac:dyDescent="0.65">
      <c r="A1797" s="3" t="s">
        <v>29330</v>
      </c>
    </row>
    <row r="1798" spans="1:1" x14ac:dyDescent="0.65">
      <c r="A1798" s="3" t="s">
        <v>29331</v>
      </c>
    </row>
    <row r="1799" spans="1:1" x14ac:dyDescent="0.65">
      <c r="A1799" s="3" t="s">
        <v>29332</v>
      </c>
    </row>
    <row r="1800" spans="1:1" x14ac:dyDescent="0.65">
      <c r="A1800" s="3" t="s">
        <v>29333</v>
      </c>
    </row>
    <row r="1801" spans="1:1" x14ac:dyDescent="0.65">
      <c r="A1801" s="3" t="s">
        <v>29334</v>
      </c>
    </row>
    <row r="1802" spans="1:1" x14ac:dyDescent="0.65">
      <c r="A1802" s="3" t="s">
        <v>29335</v>
      </c>
    </row>
    <row r="1803" spans="1:1" x14ac:dyDescent="0.65">
      <c r="A1803" s="3" t="s">
        <v>29336</v>
      </c>
    </row>
    <row r="1804" spans="1:1" x14ac:dyDescent="0.65">
      <c r="A1804" s="3" t="s">
        <v>29337</v>
      </c>
    </row>
    <row r="1805" spans="1:1" x14ac:dyDescent="0.65">
      <c r="A1805" s="3" t="s">
        <v>29338</v>
      </c>
    </row>
    <row r="1806" spans="1:1" x14ac:dyDescent="0.65">
      <c r="A1806" s="3" t="s">
        <v>29339</v>
      </c>
    </row>
    <row r="1807" spans="1:1" x14ac:dyDescent="0.65">
      <c r="A1807" s="3" t="s">
        <v>29340</v>
      </c>
    </row>
    <row r="1808" spans="1:1" x14ac:dyDescent="0.65">
      <c r="A1808" s="3" t="s">
        <v>29341</v>
      </c>
    </row>
    <row r="1809" spans="1:1" x14ac:dyDescent="0.65">
      <c r="A1809" s="3" t="s">
        <v>29342</v>
      </c>
    </row>
    <row r="1810" spans="1:1" x14ac:dyDescent="0.65">
      <c r="A1810" s="3" t="s">
        <v>29343</v>
      </c>
    </row>
    <row r="1811" spans="1:1" x14ac:dyDescent="0.65">
      <c r="A1811" s="3" t="s">
        <v>29344</v>
      </c>
    </row>
    <row r="1812" spans="1:1" x14ac:dyDescent="0.65">
      <c r="A1812" s="3" t="s">
        <v>29345</v>
      </c>
    </row>
    <row r="1813" spans="1:1" x14ac:dyDescent="0.65">
      <c r="A1813" s="3" t="s">
        <v>29346</v>
      </c>
    </row>
    <row r="1814" spans="1:1" x14ac:dyDescent="0.65">
      <c r="A1814" s="3" t="s">
        <v>29347</v>
      </c>
    </row>
    <row r="1815" spans="1:1" x14ac:dyDescent="0.65">
      <c r="A1815" s="3" t="s">
        <v>29348</v>
      </c>
    </row>
    <row r="1816" spans="1:1" x14ac:dyDescent="0.65">
      <c r="A1816" s="3" t="s">
        <v>29349</v>
      </c>
    </row>
    <row r="1817" spans="1:1" x14ac:dyDescent="0.65">
      <c r="A1817" s="3" t="s">
        <v>29350</v>
      </c>
    </row>
    <row r="1818" spans="1:1" x14ac:dyDescent="0.65">
      <c r="A1818" s="3" t="s">
        <v>29351</v>
      </c>
    </row>
    <row r="1819" spans="1:1" x14ac:dyDescent="0.65">
      <c r="A1819" s="3" t="s">
        <v>29352</v>
      </c>
    </row>
    <row r="1820" spans="1:1" x14ac:dyDescent="0.65">
      <c r="A1820" s="3" t="s">
        <v>29353</v>
      </c>
    </row>
    <row r="1821" spans="1:1" x14ac:dyDescent="0.65">
      <c r="A1821" s="3" t="s">
        <v>29354</v>
      </c>
    </row>
    <row r="1822" spans="1:1" x14ac:dyDescent="0.65">
      <c r="A1822" s="3" t="s">
        <v>29355</v>
      </c>
    </row>
    <row r="1823" spans="1:1" x14ac:dyDescent="0.65">
      <c r="A1823" s="3" t="s">
        <v>29356</v>
      </c>
    </row>
    <row r="1824" spans="1:1" x14ac:dyDescent="0.65">
      <c r="A1824" s="3" t="s">
        <v>29357</v>
      </c>
    </row>
    <row r="1825" spans="1:1" x14ac:dyDescent="0.65">
      <c r="A1825" s="3" t="s">
        <v>29358</v>
      </c>
    </row>
    <row r="1826" spans="1:1" x14ac:dyDescent="0.65">
      <c r="A1826" s="3" t="s">
        <v>29359</v>
      </c>
    </row>
    <row r="1827" spans="1:1" x14ac:dyDescent="0.65">
      <c r="A1827" s="3" t="s">
        <v>29360</v>
      </c>
    </row>
    <row r="1828" spans="1:1" x14ac:dyDescent="0.65">
      <c r="A1828" s="3" t="s">
        <v>29361</v>
      </c>
    </row>
    <row r="1829" spans="1:1" x14ac:dyDescent="0.65">
      <c r="A1829" s="3" t="s">
        <v>29362</v>
      </c>
    </row>
    <row r="1830" spans="1:1" x14ac:dyDescent="0.65">
      <c r="A1830" s="3" t="s">
        <v>29363</v>
      </c>
    </row>
    <row r="1831" spans="1:1" x14ac:dyDescent="0.65">
      <c r="A1831" s="3" t="s">
        <v>29364</v>
      </c>
    </row>
    <row r="1832" spans="1:1" x14ac:dyDescent="0.65">
      <c r="A1832" s="3" t="s">
        <v>29365</v>
      </c>
    </row>
    <row r="1833" spans="1:1" x14ac:dyDescent="0.65">
      <c r="A1833" s="3" t="s">
        <v>29366</v>
      </c>
    </row>
    <row r="1834" spans="1:1" x14ac:dyDescent="0.65">
      <c r="A1834" s="3" t="s">
        <v>29367</v>
      </c>
    </row>
    <row r="1835" spans="1:1" x14ac:dyDescent="0.65">
      <c r="A1835" s="3" t="s">
        <v>29368</v>
      </c>
    </row>
    <row r="1836" spans="1:1" x14ac:dyDescent="0.65">
      <c r="A1836" s="3" t="s">
        <v>29369</v>
      </c>
    </row>
    <row r="1837" spans="1:1" x14ac:dyDescent="0.65">
      <c r="A1837" s="3" t="s">
        <v>29370</v>
      </c>
    </row>
    <row r="1838" spans="1:1" x14ac:dyDescent="0.65">
      <c r="A1838" s="3" t="s">
        <v>29371</v>
      </c>
    </row>
    <row r="1839" spans="1:1" x14ac:dyDescent="0.65">
      <c r="A1839" s="3" t="s">
        <v>29372</v>
      </c>
    </row>
    <row r="1840" spans="1:1" x14ac:dyDescent="0.65">
      <c r="A1840" s="3" t="s">
        <v>29373</v>
      </c>
    </row>
    <row r="1841" spans="1:1" x14ac:dyDescent="0.65">
      <c r="A1841" s="3" t="s">
        <v>29374</v>
      </c>
    </row>
    <row r="1842" spans="1:1" x14ac:dyDescent="0.65">
      <c r="A1842" s="3" t="s">
        <v>29375</v>
      </c>
    </row>
    <row r="1843" spans="1:1" x14ac:dyDescent="0.65">
      <c r="A1843" s="3" t="s">
        <v>29376</v>
      </c>
    </row>
    <row r="1844" spans="1:1" x14ac:dyDescent="0.65">
      <c r="A1844" s="3" t="s">
        <v>29377</v>
      </c>
    </row>
    <row r="1845" spans="1:1" x14ac:dyDescent="0.65">
      <c r="A1845" s="3" t="s">
        <v>29378</v>
      </c>
    </row>
    <row r="1846" spans="1:1" x14ac:dyDescent="0.65">
      <c r="A1846" s="3" t="s">
        <v>29379</v>
      </c>
    </row>
    <row r="1847" spans="1:1" x14ac:dyDescent="0.65">
      <c r="A1847" s="3" t="s">
        <v>29380</v>
      </c>
    </row>
    <row r="1848" spans="1:1" x14ac:dyDescent="0.65">
      <c r="A1848" s="3" t="s">
        <v>29381</v>
      </c>
    </row>
    <row r="1849" spans="1:1" x14ac:dyDescent="0.65">
      <c r="A1849" s="3" t="s">
        <v>29382</v>
      </c>
    </row>
    <row r="1850" spans="1:1" x14ac:dyDescent="0.65">
      <c r="A1850" s="3" t="s">
        <v>29383</v>
      </c>
    </row>
    <row r="1851" spans="1:1" x14ac:dyDescent="0.65">
      <c r="A1851" s="3" t="s">
        <v>29384</v>
      </c>
    </row>
    <row r="1852" spans="1:1" x14ac:dyDescent="0.65">
      <c r="A1852" s="3" t="s">
        <v>29385</v>
      </c>
    </row>
    <row r="1853" spans="1:1" x14ac:dyDescent="0.65">
      <c r="A1853" s="3" t="s">
        <v>29386</v>
      </c>
    </row>
    <row r="1854" spans="1:1" x14ac:dyDescent="0.65">
      <c r="A1854" s="3" t="s">
        <v>29387</v>
      </c>
    </row>
    <row r="1855" spans="1:1" x14ac:dyDescent="0.65">
      <c r="A1855" s="3" t="s">
        <v>29388</v>
      </c>
    </row>
    <row r="1856" spans="1:1" x14ac:dyDescent="0.65">
      <c r="A1856" s="3" t="s">
        <v>29389</v>
      </c>
    </row>
    <row r="1857" spans="1:1" x14ac:dyDescent="0.65">
      <c r="A1857" s="3" t="s">
        <v>29390</v>
      </c>
    </row>
    <row r="1858" spans="1:1" x14ac:dyDescent="0.65">
      <c r="A1858" s="3" t="s">
        <v>29391</v>
      </c>
    </row>
    <row r="1859" spans="1:1" x14ac:dyDescent="0.65">
      <c r="A1859" s="3" t="s">
        <v>29392</v>
      </c>
    </row>
    <row r="1860" spans="1:1" x14ac:dyDescent="0.65">
      <c r="A1860" s="3" t="s">
        <v>29393</v>
      </c>
    </row>
    <row r="1861" spans="1:1" x14ac:dyDescent="0.65">
      <c r="A1861" s="3" t="s">
        <v>29394</v>
      </c>
    </row>
    <row r="1862" spans="1:1" x14ac:dyDescent="0.65">
      <c r="A1862" s="3" t="s">
        <v>29395</v>
      </c>
    </row>
    <row r="1863" spans="1:1" x14ac:dyDescent="0.65">
      <c r="A1863" s="3" t="s">
        <v>29396</v>
      </c>
    </row>
    <row r="1864" spans="1:1" x14ac:dyDescent="0.65">
      <c r="A1864" s="3" t="s">
        <v>29397</v>
      </c>
    </row>
    <row r="1865" spans="1:1" x14ac:dyDescent="0.65">
      <c r="A1865" s="3" t="s">
        <v>29398</v>
      </c>
    </row>
    <row r="1866" spans="1:1" x14ac:dyDescent="0.65">
      <c r="A1866" s="3" t="s">
        <v>29399</v>
      </c>
    </row>
    <row r="1867" spans="1:1" x14ac:dyDescent="0.65">
      <c r="A1867" s="3" t="s">
        <v>29400</v>
      </c>
    </row>
    <row r="1868" spans="1:1" x14ac:dyDescent="0.65">
      <c r="A1868" s="3" t="s">
        <v>29401</v>
      </c>
    </row>
    <row r="1869" spans="1:1" x14ac:dyDescent="0.65">
      <c r="A1869" s="3" t="s">
        <v>29402</v>
      </c>
    </row>
    <row r="1870" spans="1:1" x14ac:dyDescent="0.65">
      <c r="A1870" s="3" t="s">
        <v>29403</v>
      </c>
    </row>
    <row r="1871" spans="1:1" x14ac:dyDescent="0.65">
      <c r="A1871" s="3" t="s">
        <v>29404</v>
      </c>
    </row>
    <row r="1872" spans="1:1" x14ac:dyDescent="0.65">
      <c r="A1872" s="3" t="s">
        <v>29405</v>
      </c>
    </row>
    <row r="1873" spans="1:1" x14ac:dyDescent="0.65">
      <c r="A1873" s="3" t="s">
        <v>29406</v>
      </c>
    </row>
    <row r="1874" spans="1:1" x14ac:dyDescent="0.65">
      <c r="A1874" s="3" t="s">
        <v>29407</v>
      </c>
    </row>
    <row r="1875" spans="1:1" x14ac:dyDescent="0.65">
      <c r="A1875" s="3" t="s">
        <v>29408</v>
      </c>
    </row>
    <row r="1876" spans="1:1" x14ac:dyDescent="0.65">
      <c r="A1876" s="3" t="s">
        <v>29409</v>
      </c>
    </row>
    <row r="1877" spans="1:1" x14ac:dyDescent="0.65">
      <c r="A1877" s="3" t="s">
        <v>29410</v>
      </c>
    </row>
    <row r="1878" spans="1:1" x14ac:dyDescent="0.65">
      <c r="A1878" s="3" t="s">
        <v>29411</v>
      </c>
    </row>
    <row r="1879" spans="1:1" x14ac:dyDescent="0.65">
      <c r="A1879" s="3" t="s">
        <v>29412</v>
      </c>
    </row>
    <row r="1880" spans="1:1" x14ac:dyDescent="0.65">
      <c r="A1880" s="3" t="s">
        <v>29413</v>
      </c>
    </row>
    <row r="1881" spans="1:1" x14ac:dyDescent="0.65">
      <c r="A1881" s="3" t="s">
        <v>29414</v>
      </c>
    </row>
    <row r="1882" spans="1:1" x14ac:dyDescent="0.65">
      <c r="A1882" s="3" t="s">
        <v>29415</v>
      </c>
    </row>
    <row r="1883" spans="1:1" x14ac:dyDescent="0.65">
      <c r="A1883" s="3" t="s">
        <v>29416</v>
      </c>
    </row>
    <row r="1884" spans="1:1" x14ac:dyDescent="0.65">
      <c r="A1884" s="3" t="s">
        <v>29417</v>
      </c>
    </row>
    <row r="1885" spans="1:1" x14ac:dyDescent="0.65">
      <c r="A1885" s="3" t="s">
        <v>29418</v>
      </c>
    </row>
    <row r="1886" spans="1:1" x14ac:dyDescent="0.65">
      <c r="A1886" s="3" t="s">
        <v>29419</v>
      </c>
    </row>
    <row r="1887" spans="1:1" x14ac:dyDescent="0.65">
      <c r="A1887" s="3" t="s">
        <v>29420</v>
      </c>
    </row>
    <row r="1888" spans="1:1" x14ac:dyDescent="0.65">
      <c r="A1888" s="3" t="s">
        <v>29421</v>
      </c>
    </row>
    <row r="1889" spans="1:1" x14ac:dyDescent="0.65">
      <c r="A1889" s="3" t="s">
        <v>29422</v>
      </c>
    </row>
    <row r="1890" spans="1:1" x14ac:dyDescent="0.65">
      <c r="A1890" s="3" t="s">
        <v>29423</v>
      </c>
    </row>
    <row r="1891" spans="1:1" x14ac:dyDescent="0.65">
      <c r="A1891" s="3" t="s">
        <v>29424</v>
      </c>
    </row>
    <row r="1892" spans="1:1" x14ac:dyDescent="0.65">
      <c r="A1892" s="3" t="s">
        <v>29425</v>
      </c>
    </row>
    <row r="1893" spans="1:1" x14ac:dyDescent="0.65">
      <c r="A1893" s="3" t="s">
        <v>29426</v>
      </c>
    </row>
    <row r="1894" spans="1:1" x14ac:dyDescent="0.65">
      <c r="A1894" s="3" t="s">
        <v>29427</v>
      </c>
    </row>
    <row r="1895" spans="1:1" x14ac:dyDescent="0.65">
      <c r="A1895" s="3" t="s">
        <v>29428</v>
      </c>
    </row>
    <row r="1896" spans="1:1" x14ac:dyDescent="0.65">
      <c r="A1896" s="3" t="s">
        <v>29429</v>
      </c>
    </row>
    <row r="1897" spans="1:1" x14ac:dyDescent="0.65">
      <c r="A1897" s="3" t="s">
        <v>29430</v>
      </c>
    </row>
    <row r="1898" spans="1:1" x14ac:dyDescent="0.65">
      <c r="A1898" s="3" t="s">
        <v>29431</v>
      </c>
    </row>
    <row r="1899" spans="1:1" x14ac:dyDescent="0.65">
      <c r="A1899" s="3" t="s">
        <v>29432</v>
      </c>
    </row>
    <row r="1900" spans="1:1" x14ac:dyDescent="0.65">
      <c r="A1900" s="3" t="s">
        <v>29433</v>
      </c>
    </row>
    <row r="1901" spans="1:1" x14ac:dyDescent="0.65">
      <c r="A1901" s="3" t="s">
        <v>29434</v>
      </c>
    </row>
    <row r="1902" spans="1:1" x14ac:dyDescent="0.65">
      <c r="A1902" s="3" t="s">
        <v>29435</v>
      </c>
    </row>
    <row r="1903" spans="1:1" x14ac:dyDescent="0.65">
      <c r="A1903" s="3" t="s">
        <v>29436</v>
      </c>
    </row>
    <row r="1904" spans="1:1" x14ac:dyDescent="0.65">
      <c r="A1904" s="3" t="s">
        <v>29437</v>
      </c>
    </row>
    <row r="1905" spans="1:1" x14ac:dyDescent="0.65">
      <c r="A1905" s="3" t="s">
        <v>29438</v>
      </c>
    </row>
    <row r="1906" spans="1:1" x14ac:dyDescent="0.65">
      <c r="A1906" s="3" t="s">
        <v>29439</v>
      </c>
    </row>
    <row r="1907" spans="1:1" x14ac:dyDescent="0.65">
      <c r="A1907" s="3" t="s">
        <v>29440</v>
      </c>
    </row>
    <row r="1908" spans="1:1" x14ac:dyDescent="0.65">
      <c r="A1908" s="3" t="s">
        <v>29441</v>
      </c>
    </row>
    <row r="1909" spans="1:1" x14ac:dyDescent="0.65">
      <c r="A1909" s="3" t="s">
        <v>29442</v>
      </c>
    </row>
    <row r="1910" spans="1:1" x14ac:dyDescent="0.65">
      <c r="A1910" s="3" t="s">
        <v>29443</v>
      </c>
    </row>
    <row r="1911" spans="1:1" x14ac:dyDescent="0.65">
      <c r="A1911" s="3" t="s">
        <v>29444</v>
      </c>
    </row>
    <row r="1912" spans="1:1" x14ac:dyDescent="0.65">
      <c r="A1912" s="3" t="s">
        <v>29445</v>
      </c>
    </row>
    <row r="1913" spans="1:1" x14ac:dyDescent="0.65">
      <c r="A1913" s="3" t="s">
        <v>29446</v>
      </c>
    </row>
    <row r="1914" spans="1:1" x14ac:dyDescent="0.65">
      <c r="A1914" s="3" t="s">
        <v>29447</v>
      </c>
    </row>
    <row r="1915" spans="1:1" x14ac:dyDescent="0.65">
      <c r="A1915" s="3" t="s">
        <v>29448</v>
      </c>
    </row>
    <row r="1916" spans="1:1" x14ac:dyDescent="0.65">
      <c r="A1916" s="3" t="s">
        <v>29449</v>
      </c>
    </row>
    <row r="1917" spans="1:1" x14ac:dyDescent="0.65">
      <c r="A1917" s="3" t="s">
        <v>29450</v>
      </c>
    </row>
    <row r="1918" spans="1:1" x14ac:dyDescent="0.65">
      <c r="A1918" s="3" t="s">
        <v>29451</v>
      </c>
    </row>
    <row r="1919" spans="1:1" x14ac:dyDescent="0.65">
      <c r="A1919" s="3" t="s">
        <v>29452</v>
      </c>
    </row>
    <row r="1920" spans="1:1" x14ac:dyDescent="0.65">
      <c r="A1920" s="3" t="s">
        <v>29453</v>
      </c>
    </row>
    <row r="1921" spans="1:1" x14ac:dyDescent="0.65">
      <c r="A1921" s="3" t="s">
        <v>29454</v>
      </c>
    </row>
    <row r="1922" spans="1:1" x14ac:dyDescent="0.65">
      <c r="A1922" s="3" t="s">
        <v>29455</v>
      </c>
    </row>
    <row r="1923" spans="1:1" x14ac:dyDescent="0.65">
      <c r="A1923" s="3" t="s">
        <v>29456</v>
      </c>
    </row>
    <row r="1924" spans="1:1" x14ac:dyDescent="0.65">
      <c r="A1924" s="3" t="s">
        <v>29457</v>
      </c>
    </row>
    <row r="1925" spans="1:1" x14ac:dyDescent="0.65">
      <c r="A1925" s="3" t="s">
        <v>29458</v>
      </c>
    </row>
    <row r="1926" spans="1:1" x14ac:dyDescent="0.65">
      <c r="A1926" s="3" t="s">
        <v>29459</v>
      </c>
    </row>
    <row r="1927" spans="1:1" x14ac:dyDescent="0.65">
      <c r="A1927" s="3" t="s">
        <v>29460</v>
      </c>
    </row>
    <row r="1928" spans="1:1" x14ac:dyDescent="0.65">
      <c r="A1928" s="3" t="s">
        <v>29461</v>
      </c>
    </row>
    <row r="1929" spans="1:1" x14ac:dyDescent="0.65">
      <c r="A1929" s="3" t="s">
        <v>29462</v>
      </c>
    </row>
    <row r="1930" spans="1:1" x14ac:dyDescent="0.65">
      <c r="A1930" s="3" t="s">
        <v>29463</v>
      </c>
    </row>
    <row r="1931" spans="1:1" x14ac:dyDescent="0.65">
      <c r="A1931" s="3" t="s">
        <v>29464</v>
      </c>
    </row>
    <row r="1932" spans="1:1" x14ac:dyDescent="0.65">
      <c r="A1932" s="3" t="s">
        <v>29465</v>
      </c>
    </row>
    <row r="1933" spans="1:1" x14ac:dyDescent="0.65">
      <c r="A1933" s="3" t="s">
        <v>29466</v>
      </c>
    </row>
    <row r="1934" spans="1:1" x14ac:dyDescent="0.65">
      <c r="A1934" s="3" t="s">
        <v>29467</v>
      </c>
    </row>
    <row r="1935" spans="1:1" x14ac:dyDescent="0.65">
      <c r="A1935" s="3" t="s">
        <v>29468</v>
      </c>
    </row>
    <row r="1936" spans="1:1" x14ac:dyDescent="0.65">
      <c r="A1936" s="3" t="s">
        <v>29469</v>
      </c>
    </row>
    <row r="1937" spans="1:1" x14ac:dyDescent="0.65">
      <c r="A1937" s="3" t="s">
        <v>29470</v>
      </c>
    </row>
    <row r="1938" spans="1:1" x14ac:dyDescent="0.65">
      <c r="A1938" s="3" t="s">
        <v>29471</v>
      </c>
    </row>
    <row r="1939" spans="1:1" x14ac:dyDescent="0.65">
      <c r="A1939" s="3" t="s">
        <v>29472</v>
      </c>
    </row>
    <row r="1940" spans="1:1" x14ac:dyDescent="0.65">
      <c r="A1940" s="3" t="s">
        <v>29473</v>
      </c>
    </row>
    <row r="1941" spans="1:1" x14ac:dyDescent="0.65">
      <c r="A1941" s="3" t="s">
        <v>29474</v>
      </c>
    </row>
    <row r="1942" spans="1:1" x14ac:dyDescent="0.65">
      <c r="A1942" s="3" t="s">
        <v>29475</v>
      </c>
    </row>
    <row r="1943" spans="1:1" x14ac:dyDescent="0.65">
      <c r="A1943" s="3" t="s">
        <v>29476</v>
      </c>
    </row>
    <row r="1944" spans="1:1" x14ac:dyDescent="0.65">
      <c r="A1944" s="3" t="s">
        <v>29477</v>
      </c>
    </row>
    <row r="1945" spans="1:1" x14ac:dyDescent="0.65">
      <c r="A1945" s="3" t="s">
        <v>29478</v>
      </c>
    </row>
    <row r="1946" spans="1:1" x14ac:dyDescent="0.65">
      <c r="A1946" s="3" t="s">
        <v>29479</v>
      </c>
    </row>
    <row r="1947" spans="1:1" x14ac:dyDescent="0.65">
      <c r="A1947" s="3" t="s">
        <v>29480</v>
      </c>
    </row>
    <row r="1948" spans="1:1" x14ac:dyDescent="0.65">
      <c r="A1948" s="3" t="s">
        <v>29481</v>
      </c>
    </row>
    <row r="1949" spans="1:1" x14ac:dyDescent="0.65">
      <c r="A1949" s="3" t="s">
        <v>29482</v>
      </c>
    </row>
    <row r="1950" spans="1:1" x14ac:dyDescent="0.65">
      <c r="A1950" s="3" t="s">
        <v>29483</v>
      </c>
    </row>
    <row r="1951" spans="1:1" x14ac:dyDescent="0.65">
      <c r="A1951" s="3" t="s">
        <v>29484</v>
      </c>
    </row>
    <row r="1952" spans="1:1" x14ac:dyDescent="0.65">
      <c r="A1952" s="3" t="s">
        <v>29485</v>
      </c>
    </row>
    <row r="1953" spans="1:1" x14ac:dyDescent="0.65">
      <c r="A1953" s="3" t="s">
        <v>29486</v>
      </c>
    </row>
    <row r="1954" spans="1:1" x14ac:dyDescent="0.65">
      <c r="A1954" s="3" t="s">
        <v>29487</v>
      </c>
    </row>
    <row r="1955" spans="1:1" x14ac:dyDescent="0.65">
      <c r="A1955" s="3" t="s">
        <v>29488</v>
      </c>
    </row>
    <row r="1956" spans="1:1" x14ac:dyDescent="0.65">
      <c r="A1956" s="3" t="s">
        <v>29489</v>
      </c>
    </row>
    <row r="1957" spans="1:1" x14ac:dyDescent="0.65">
      <c r="A1957" s="3" t="s">
        <v>29490</v>
      </c>
    </row>
    <row r="1958" spans="1:1" x14ac:dyDescent="0.65">
      <c r="A1958" s="3" t="s">
        <v>29491</v>
      </c>
    </row>
    <row r="1959" spans="1:1" x14ac:dyDescent="0.65">
      <c r="A1959" s="3" t="s">
        <v>29492</v>
      </c>
    </row>
    <row r="1960" spans="1:1" x14ac:dyDescent="0.65">
      <c r="A1960" s="3" t="s">
        <v>29493</v>
      </c>
    </row>
    <row r="1961" spans="1:1" x14ac:dyDescent="0.65">
      <c r="A1961" s="3" t="s">
        <v>29494</v>
      </c>
    </row>
    <row r="1962" spans="1:1" x14ac:dyDescent="0.65">
      <c r="A1962" s="3" t="s">
        <v>29495</v>
      </c>
    </row>
    <row r="1963" spans="1:1" x14ac:dyDescent="0.65">
      <c r="A1963" s="3" t="s">
        <v>29496</v>
      </c>
    </row>
    <row r="1964" spans="1:1" x14ac:dyDescent="0.65">
      <c r="A1964" s="3" t="s">
        <v>29497</v>
      </c>
    </row>
    <row r="1965" spans="1:1" x14ac:dyDescent="0.65">
      <c r="A1965" s="3" t="s">
        <v>29498</v>
      </c>
    </row>
    <row r="1966" spans="1:1" x14ac:dyDescent="0.65">
      <c r="A1966" s="3" t="s">
        <v>29499</v>
      </c>
    </row>
    <row r="1967" spans="1:1" x14ac:dyDescent="0.65">
      <c r="A1967" s="3" t="s">
        <v>29500</v>
      </c>
    </row>
    <row r="1968" spans="1:1" x14ac:dyDescent="0.65">
      <c r="A1968" s="3" t="s">
        <v>29501</v>
      </c>
    </row>
    <row r="1969" spans="1:1" x14ac:dyDescent="0.65">
      <c r="A1969" s="3" t="s">
        <v>29502</v>
      </c>
    </row>
    <row r="1970" spans="1:1" x14ac:dyDescent="0.65">
      <c r="A1970" s="3" t="s">
        <v>29503</v>
      </c>
    </row>
    <row r="1971" spans="1:1" x14ac:dyDescent="0.65">
      <c r="A1971" s="3" t="s">
        <v>29504</v>
      </c>
    </row>
    <row r="1972" spans="1:1" x14ac:dyDescent="0.65">
      <c r="A1972" s="3" t="s">
        <v>29505</v>
      </c>
    </row>
    <row r="1973" spans="1:1" x14ac:dyDescent="0.65">
      <c r="A1973" s="3" t="s">
        <v>29506</v>
      </c>
    </row>
    <row r="1974" spans="1:1" x14ac:dyDescent="0.65">
      <c r="A1974" s="3" t="s">
        <v>29507</v>
      </c>
    </row>
    <row r="1975" spans="1:1" x14ac:dyDescent="0.65">
      <c r="A1975" s="3" t="s">
        <v>29508</v>
      </c>
    </row>
    <row r="1976" spans="1:1" x14ac:dyDescent="0.65">
      <c r="A1976" s="3" t="s">
        <v>29509</v>
      </c>
    </row>
    <row r="1977" spans="1:1" x14ac:dyDescent="0.65">
      <c r="A1977" s="3" t="s">
        <v>29510</v>
      </c>
    </row>
    <row r="1978" spans="1:1" x14ac:dyDescent="0.65">
      <c r="A1978" s="3" t="s">
        <v>29511</v>
      </c>
    </row>
    <row r="1979" spans="1:1" x14ac:dyDescent="0.65">
      <c r="A1979" s="3" t="s">
        <v>29512</v>
      </c>
    </row>
    <row r="1980" spans="1:1" x14ac:dyDescent="0.65">
      <c r="A1980" s="3" t="s">
        <v>29513</v>
      </c>
    </row>
    <row r="1981" spans="1:1" x14ac:dyDescent="0.65">
      <c r="A1981" s="3" t="s">
        <v>29514</v>
      </c>
    </row>
    <row r="1982" spans="1:1" x14ac:dyDescent="0.65">
      <c r="A1982" s="3" t="s">
        <v>29515</v>
      </c>
    </row>
    <row r="1983" spans="1:1" x14ac:dyDescent="0.65">
      <c r="A1983" s="3" t="s">
        <v>29516</v>
      </c>
    </row>
    <row r="1984" spans="1:1" x14ac:dyDescent="0.65">
      <c r="A1984" s="3" t="s">
        <v>29517</v>
      </c>
    </row>
    <row r="1985" spans="1:1" x14ac:dyDescent="0.65">
      <c r="A1985" s="3" t="s">
        <v>29518</v>
      </c>
    </row>
    <row r="1986" spans="1:1" x14ac:dyDescent="0.65">
      <c r="A1986" s="3" t="s">
        <v>29519</v>
      </c>
    </row>
    <row r="1987" spans="1:1" x14ac:dyDescent="0.65">
      <c r="A1987" s="3" t="s">
        <v>29520</v>
      </c>
    </row>
    <row r="1988" spans="1:1" x14ac:dyDescent="0.65">
      <c r="A1988" s="3" t="s">
        <v>29521</v>
      </c>
    </row>
    <row r="1989" spans="1:1" x14ac:dyDescent="0.65">
      <c r="A1989" s="3" t="s">
        <v>29522</v>
      </c>
    </row>
    <row r="1990" spans="1:1" x14ac:dyDescent="0.65">
      <c r="A1990" s="3" t="s">
        <v>29523</v>
      </c>
    </row>
    <row r="1991" spans="1:1" x14ac:dyDescent="0.65">
      <c r="A1991" s="3" t="s">
        <v>29524</v>
      </c>
    </row>
    <row r="1992" spans="1:1" x14ac:dyDescent="0.65">
      <c r="A1992" s="3" t="s">
        <v>29525</v>
      </c>
    </row>
    <row r="1993" spans="1:1" x14ac:dyDescent="0.65">
      <c r="A1993" s="3" t="s">
        <v>29526</v>
      </c>
    </row>
    <row r="1994" spans="1:1" x14ac:dyDescent="0.65">
      <c r="A1994" s="3" t="s">
        <v>29527</v>
      </c>
    </row>
    <row r="1995" spans="1:1" x14ac:dyDescent="0.65">
      <c r="A1995" s="3" t="s">
        <v>29528</v>
      </c>
    </row>
    <row r="1996" spans="1:1" x14ac:dyDescent="0.65">
      <c r="A1996" s="3" t="s">
        <v>29529</v>
      </c>
    </row>
    <row r="1997" spans="1:1" x14ac:dyDescent="0.65">
      <c r="A1997" s="3" t="s">
        <v>29530</v>
      </c>
    </row>
    <row r="1998" spans="1:1" x14ac:dyDescent="0.65">
      <c r="A1998" s="3" t="s">
        <v>29531</v>
      </c>
    </row>
    <row r="1999" spans="1:1" x14ac:dyDescent="0.65">
      <c r="A1999" s="3" t="s">
        <v>29532</v>
      </c>
    </row>
    <row r="2000" spans="1:1" x14ac:dyDescent="0.65">
      <c r="A2000" s="3" t="s">
        <v>29533</v>
      </c>
    </row>
    <row r="2001" spans="1:1" x14ac:dyDescent="0.65">
      <c r="A2001" s="3" t="s">
        <v>29534</v>
      </c>
    </row>
    <row r="2002" spans="1:1" x14ac:dyDescent="0.65">
      <c r="A2002" s="3" t="s">
        <v>29535</v>
      </c>
    </row>
    <row r="2003" spans="1:1" x14ac:dyDescent="0.65">
      <c r="A2003" s="3" t="s">
        <v>29536</v>
      </c>
    </row>
    <row r="2004" spans="1:1" x14ac:dyDescent="0.65">
      <c r="A2004" s="3" t="s">
        <v>29537</v>
      </c>
    </row>
    <row r="2005" spans="1:1" x14ac:dyDescent="0.65">
      <c r="A2005" s="3" t="s">
        <v>29538</v>
      </c>
    </row>
    <row r="2006" spans="1:1" x14ac:dyDescent="0.65">
      <c r="A2006" s="3" t="s">
        <v>29539</v>
      </c>
    </row>
    <row r="2007" spans="1:1" x14ac:dyDescent="0.65">
      <c r="A2007" s="3" t="s">
        <v>29540</v>
      </c>
    </row>
    <row r="2008" spans="1:1" x14ac:dyDescent="0.65">
      <c r="A2008" s="3" t="s">
        <v>29541</v>
      </c>
    </row>
    <row r="2009" spans="1:1" x14ac:dyDescent="0.65">
      <c r="A2009" s="3" t="s">
        <v>29542</v>
      </c>
    </row>
    <row r="2010" spans="1:1" x14ac:dyDescent="0.65">
      <c r="A2010" s="3" t="s">
        <v>29543</v>
      </c>
    </row>
    <row r="2011" spans="1:1" x14ac:dyDescent="0.65">
      <c r="A2011" s="3" t="s">
        <v>29544</v>
      </c>
    </row>
    <row r="2012" spans="1:1" x14ac:dyDescent="0.65">
      <c r="A2012" s="3" t="s">
        <v>29545</v>
      </c>
    </row>
    <row r="2013" spans="1:1" x14ac:dyDescent="0.65">
      <c r="A2013" s="3" t="s">
        <v>29546</v>
      </c>
    </row>
    <row r="2014" spans="1:1" x14ac:dyDescent="0.65">
      <c r="A2014" s="3" t="s">
        <v>29547</v>
      </c>
    </row>
    <row r="2015" spans="1:1" x14ac:dyDescent="0.65">
      <c r="A2015" s="3" t="s">
        <v>29548</v>
      </c>
    </row>
    <row r="2016" spans="1:1" x14ac:dyDescent="0.65">
      <c r="A2016" s="3" t="s">
        <v>29549</v>
      </c>
    </row>
    <row r="2017" spans="1:1" x14ac:dyDescent="0.65">
      <c r="A2017" s="3" t="s">
        <v>29550</v>
      </c>
    </row>
    <row r="2018" spans="1:1" x14ac:dyDescent="0.65">
      <c r="A2018" s="3" t="s">
        <v>29551</v>
      </c>
    </row>
    <row r="2019" spans="1:1" x14ac:dyDescent="0.65">
      <c r="A2019" s="3" t="s">
        <v>29552</v>
      </c>
    </row>
    <row r="2020" spans="1:1" x14ac:dyDescent="0.65">
      <c r="A2020" s="3" t="s">
        <v>29553</v>
      </c>
    </row>
    <row r="2021" spans="1:1" x14ac:dyDescent="0.65">
      <c r="A2021" s="3" t="s">
        <v>29554</v>
      </c>
    </row>
    <row r="2022" spans="1:1" x14ac:dyDescent="0.65">
      <c r="A2022" s="3" t="s">
        <v>29555</v>
      </c>
    </row>
    <row r="2023" spans="1:1" x14ac:dyDescent="0.65">
      <c r="A2023" s="3" t="s">
        <v>29556</v>
      </c>
    </row>
    <row r="2024" spans="1:1" x14ac:dyDescent="0.65">
      <c r="A2024" s="3" t="s">
        <v>29557</v>
      </c>
    </row>
    <row r="2025" spans="1:1" x14ac:dyDescent="0.65">
      <c r="A2025" s="3" t="s">
        <v>29558</v>
      </c>
    </row>
    <row r="2026" spans="1:1" x14ac:dyDescent="0.65">
      <c r="A2026" s="3" t="s">
        <v>29559</v>
      </c>
    </row>
    <row r="2027" spans="1:1" x14ac:dyDescent="0.65">
      <c r="A2027" s="3" t="s">
        <v>29560</v>
      </c>
    </row>
    <row r="2028" spans="1:1" x14ac:dyDescent="0.65">
      <c r="A2028" s="3" t="s">
        <v>29561</v>
      </c>
    </row>
    <row r="2029" spans="1:1" x14ac:dyDescent="0.65">
      <c r="A2029" s="3" t="s">
        <v>29562</v>
      </c>
    </row>
    <row r="2030" spans="1:1" x14ac:dyDescent="0.65">
      <c r="A2030" s="3" t="s">
        <v>29563</v>
      </c>
    </row>
    <row r="2031" spans="1:1" x14ac:dyDescent="0.65">
      <c r="A2031" s="3" t="s">
        <v>29564</v>
      </c>
    </row>
    <row r="2032" spans="1:1" x14ac:dyDescent="0.65">
      <c r="A2032" s="3" t="s">
        <v>29565</v>
      </c>
    </row>
    <row r="2033" spans="1:1" x14ac:dyDescent="0.65">
      <c r="A2033" s="3" t="s">
        <v>29566</v>
      </c>
    </row>
    <row r="2034" spans="1:1" x14ac:dyDescent="0.65">
      <c r="A2034" s="3" t="s">
        <v>29567</v>
      </c>
    </row>
    <row r="2035" spans="1:1" x14ac:dyDescent="0.65">
      <c r="A2035" s="3" t="s">
        <v>29568</v>
      </c>
    </row>
    <row r="2036" spans="1:1" x14ac:dyDescent="0.65">
      <c r="A2036" s="3" t="s">
        <v>29569</v>
      </c>
    </row>
    <row r="2037" spans="1:1" x14ac:dyDescent="0.65">
      <c r="A2037" s="3" t="s">
        <v>29570</v>
      </c>
    </row>
    <row r="2038" spans="1:1" x14ac:dyDescent="0.65">
      <c r="A2038" s="3" t="s">
        <v>29571</v>
      </c>
    </row>
    <row r="2039" spans="1:1" x14ac:dyDescent="0.65">
      <c r="A2039" s="3" t="s">
        <v>29572</v>
      </c>
    </row>
    <row r="2040" spans="1:1" x14ac:dyDescent="0.65">
      <c r="A2040" s="3" t="s">
        <v>29573</v>
      </c>
    </row>
    <row r="2041" spans="1:1" x14ac:dyDescent="0.65">
      <c r="A2041" s="3" t="s">
        <v>29574</v>
      </c>
    </row>
    <row r="2042" spans="1:1" x14ac:dyDescent="0.65">
      <c r="A2042" s="3" t="s">
        <v>29575</v>
      </c>
    </row>
    <row r="2043" spans="1:1" x14ac:dyDescent="0.65">
      <c r="A2043" s="3" t="s">
        <v>29576</v>
      </c>
    </row>
    <row r="2044" spans="1:1" x14ac:dyDescent="0.65">
      <c r="A2044" s="3" t="s">
        <v>29577</v>
      </c>
    </row>
    <row r="2045" spans="1:1" x14ac:dyDescent="0.65">
      <c r="A2045" s="3" t="s">
        <v>29578</v>
      </c>
    </row>
    <row r="2046" spans="1:1" x14ac:dyDescent="0.65">
      <c r="A2046" s="3" t="s">
        <v>29579</v>
      </c>
    </row>
    <row r="2047" spans="1:1" x14ac:dyDescent="0.65">
      <c r="A2047" s="3" t="s">
        <v>29580</v>
      </c>
    </row>
    <row r="2048" spans="1:1" x14ac:dyDescent="0.65">
      <c r="A2048" s="3" t="s">
        <v>29581</v>
      </c>
    </row>
    <row r="2049" spans="1:1" x14ac:dyDescent="0.65">
      <c r="A2049" s="3" t="s">
        <v>29582</v>
      </c>
    </row>
    <row r="2050" spans="1:1" x14ac:dyDescent="0.65">
      <c r="A2050" s="3" t="s">
        <v>29583</v>
      </c>
    </row>
    <row r="2051" spans="1:1" x14ac:dyDescent="0.65">
      <c r="A2051" s="3" t="s">
        <v>29584</v>
      </c>
    </row>
    <row r="2052" spans="1:1" x14ac:dyDescent="0.65">
      <c r="A2052" s="3" t="s">
        <v>29585</v>
      </c>
    </row>
    <row r="2053" spans="1:1" x14ac:dyDescent="0.65">
      <c r="A2053" s="3" t="s">
        <v>29586</v>
      </c>
    </row>
    <row r="2054" spans="1:1" x14ac:dyDescent="0.65">
      <c r="A2054" s="3" t="s">
        <v>29587</v>
      </c>
    </row>
    <row r="2055" spans="1:1" x14ac:dyDescent="0.65">
      <c r="A2055" s="3" t="s">
        <v>29588</v>
      </c>
    </row>
    <row r="2056" spans="1:1" x14ac:dyDescent="0.65">
      <c r="A2056" s="3" t="s">
        <v>29589</v>
      </c>
    </row>
    <row r="2057" spans="1:1" x14ac:dyDescent="0.65">
      <c r="A2057" s="3" t="s">
        <v>29590</v>
      </c>
    </row>
    <row r="2058" spans="1:1" x14ac:dyDescent="0.65">
      <c r="A2058" s="3" t="s">
        <v>29591</v>
      </c>
    </row>
    <row r="2059" spans="1:1" x14ac:dyDescent="0.65">
      <c r="A2059" s="3" t="s">
        <v>29592</v>
      </c>
    </row>
    <row r="2060" spans="1:1" x14ac:dyDescent="0.65">
      <c r="A2060" s="3" t="s">
        <v>29593</v>
      </c>
    </row>
    <row r="2061" spans="1:1" x14ac:dyDescent="0.65">
      <c r="A2061" s="3" t="s">
        <v>29594</v>
      </c>
    </row>
    <row r="2062" spans="1:1" x14ac:dyDescent="0.65">
      <c r="A2062" s="3" t="s">
        <v>29595</v>
      </c>
    </row>
    <row r="2063" spans="1:1" x14ac:dyDescent="0.65">
      <c r="A2063" s="3" t="s">
        <v>29596</v>
      </c>
    </row>
    <row r="2064" spans="1:1" x14ac:dyDescent="0.65">
      <c r="A2064" s="3" t="s">
        <v>29597</v>
      </c>
    </row>
    <row r="2065" spans="1:1" x14ac:dyDescent="0.65">
      <c r="A2065" s="3" t="s">
        <v>29598</v>
      </c>
    </row>
    <row r="2066" spans="1:1" x14ac:dyDescent="0.65">
      <c r="A2066" s="3" t="s">
        <v>29599</v>
      </c>
    </row>
    <row r="2067" spans="1:1" x14ac:dyDescent="0.65">
      <c r="A2067" s="3" t="s">
        <v>29600</v>
      </c>
    </row>
    <row r="2068" spans="1:1" x14ac:dyDescent="0.65">
      <c r="A2068" s="3" t="s">
        <v>29601</v>
      </c>
    </row>
    <row r="2069" spans="1:1" x14ac:dyDescent="0.65">
      <c r="A2069" s="3" t="s">
        <v>29602</v>
      </c>
    </row>
    <row r="2070" spans="1:1" x14ac:dyDescent="0.65">
      <c r="A2070" s="3" t="s">
        <v>29603</v>
      </c>
    </row>
    <row r="2071" spans="1:1" x14ac:dyDescent="0.65">
      <c r="A2071" s="3" t="s">
        <v>29604</v>
      </c>
    </row>
    <row r="2072" spans="1:1" x14ac:dyDescent="0.65">
      <c r="A2072" s="3" t="s">
        <v>29605</v>
      </c>
    </row>
    <row r="2073" spans="1:1" x14ac:dyDescent="0.65">
      <c r="A2073" s="3" t="s">
        <v>29606</v>
      </c>
    </row>
    <row r="2074" spans="1:1" x14ac:dyDescent="0.65">
      <c r="A2074" s="3" t="s">
        <v>29607</v>
      </c>
    </row>
    <row r="2075" spans="1:1" x14ac:dyDescent="0.65">
      <c r="A2075" s="3" t="s">
        <v>29608</v>
      </c>
    </row>
    <row r="2076" spans="1:1" x14ac:dyDescent="0.65">
      <c r="A2076" s="3" t="s">
        <v>29609</v>
      </c>
    </row>
    <row r="2077" spans="1:1" x14ac:dyDescent="0.65">
      <c r="A2077" s="3" t="s">
        <v>29610</v>
      </c>
    </row>
    <row r="2078" spans="1:1" x14ac:dyDescent="0.65">
      <c r="A2078" s="3" t="s">
        <v>29611</v>
      </c>
    </row>
    <row r="2079" spans="1:1" x14ac:dyDescent="0.65">
      <c r="A2079" s="3" t="s">
        <v>29612</v>
      </c>
    </row>
    <row r="2080" spans="1:1" x14ac:dyDescent="0.65">
      <c r="A2080" s="3" t="s">
        <v>29613</v>
      </c>
    </row>
    <row r="2081" spans="1:1" x14ac:dyDescent="0.65">
      <c r="A2081" s="3" t="s">
        <v>29614</v>
      </c>
    </row>
    <row r="2082" spans="1:1" x14ac:dyDescent="0.65">
      <c r="A2082" s="3" t="s">
        <v>29615</v>
      </c>
    </row>
    <row r="2083" spans="1:1" x14ac:dyDescent="0.65">
      <c r="A2083" s="3" t="s">
        <v>29616</v>
      </c>
    </row>
    <row r="2084" spans="1:1" x14ac:dyDescent="0.65">
      <c r="A2084" s="3" t="s">
        <v>29617</v>
      </c>
    </row>
    <row r="2085" spans="1:1" x14ac:dyDescent="0.65">
      <c r="A2085" s="3" t="s">
        <v>29618</v>
      </c>
    </row>
    <row r="2086" spans="1:1" x14ac:dyDescent="0.65">
      <c r="A2086" s="3" t="s">
        <v>29619</v>
      </c>
    </row>
    <row r="2087" spans="1:1" x14ac:dyDescent="0.65">
      <c r="A2087" s="3" t="s">
        <v>29620</v>
      </c>
    </row>
    <row r="2088" spans="1:1" x14ac:dyDescent="0.65">
      <c r="A2088" s="3" t="s">
        <v>29621</v>
      </c>
    </row>
    <row r="2089" spans="1:1" x14ac:dyDescent="0.65">
      <c r="A2089" s="3" t="s">
        <v>29622</v>
      </c>
    </row>
    <row r="2090" spans="1:1" x14ac:dyDescent="0.65">
      <c r="A2090" s="3" t="s">
        <v>29623</v>
      </c>
    </row>
    <row r="2091" spans="1:1" x14ac:dyDescent="0.65">
      <c r="A2091" s="3" t="s">
        <v>29624</v>
      </c>
    </row>
    <row r="2092" spans="1:1" x14ac:dyDescent="0.65">
      <c r="A2092" s="3" t="s">
        <v>29625</v>
      </c>
    </row>
    <row r="2093" spans="1:1" x14ac:dyDescent="0.65">
      <c r="A2093" s="3" t="s">
        <v>29626</v>
      </c>
    </row>
    <row r="2094" spans="1:1" x14ac:dyDescent="0.65">
      <c r="A2094" s="3" t="s">
        <v>29627</v>
      </c>
    </row>
    <row r="2095" spans="1:1" x14ac:dyDescent="0.65">
      <c r="A2095" s="3" t="s">
        <v>29628</v>
      </c>
    </row>
    <row r="2096" spans="1:1" x14ac:dyDescent="0.65">
      <c r="A2096" s="3" t="s">
        <v>29629</v>
      </c>
    </row>
    <row r="2097" spans="1:1" x14ac:dyDescent="0.65">
      <c r="A2097" s="3" t="s">
        <v>29630</v>
      </c>
    </row>
    <row r="2098" spans="1:1" x14ac:dyDescent="0.65">
      <c r="A2098" s="3" t="s">
        <v>29631</v>
      </c>
    </row>
    <row r="2099" spans="1:1" x14ac:dyDescent="0.65">
      <c r="A2099" s="3" t="s">
        <v>29632</v>
      </c>
    </row>
    <row r="2100" spans="1:1" x14ac:dyDescent="0.65">
      <c r="A2100" s="3" t="s">
        <v>29633</v>
      </c>
    </row>
    <row r="2101" spans="1:1" x14ac:dyDescent="0.65">
      <c r="A2101" s="3" t="s">
        <v>29634</v>
      </c>
    </row>
    <row r="2102" spans="1:1" x14ac:dyDescent="0.65">
      <c r="A2102" s="3" t="s">
        <v>29635</v>
      </c>
    </row>
    <row r="2103" spans="1:1" x14ac:dyDescent="0.65">
      <c r="A2103" s="3" t="s">
        <v>29636</v>
      </c>
    </row>
    <row r="2104" spans="1:1" x14ac:dyDescent="0.65">
      <c r="A2104" s="3" t="s">
        <v>29637</v>
      </c>
    </row>
    <row r="2105" spans="1:1" x14ac:dyDescent="0.65">
      <c r="A2105" s="3" t="s">
        <v>29638</v>
      </c>
    </row>
    <row r="2106" spans="1:1" x14ac:dyDescent="0.65">
      <c r="A2106" s="3" t="s">
        <v>29639</v>
      </c>
    </row>
    <row r="2107" spans="1:1" x14ac:dyDescent="0.65">
      <c r="A2107" s="3" t="s">
        <v>29640</v>
      </c>
    </row>
    <row r="2108" spans="1:1" x14ac:dyDescent="0.65">
      <c r="A2108" s="3" t="s">
        <v>29641</v>
      </c>
    </row>
    <row r="2109" spans="1:1" x14ac:dyDescent="0.65">
      <c r="A2109" s="3" t="s">
        <v>29642</v>
      </c>
    </row>
    <row r="2110" spans="1:1" x14ac:dyDescent="0.65">
      <c r="A2110" s="3" t="s">
        <v>29643</v>
      </c>
    </row>
    <row r="2111" spans="1:1" x14ac:dyDescent="0.65">
      <c r="A2111" s="3" t="s">
        <v>29644</v>
      </c>
    </row>
    <row r="2112" spans="1:1" x14ac:dyDescent="0.65">
      <c r="A2112" s="3" t="s">
        <v>29645</v>
      </c>
    </row>
    <row r="2113" spans="1:1" x14ac:dyDescent="0.65">
      <c r="A2113" s="3" t="s">
        <v>29646</v>
      </c>
    </row>
    <row r="2114" spans="1:1" x14ac:dyDescent="0.65">
      <c r="A2114" s="3" t="s">
        <v>29647</v>
      </c>
    </row>
    <row r="2115" spans="1:1" x14ac:dyDescent="0.65">
      <c r="A2115" s="3" t="s">
        <v>29648</v>
      </c>
    </row>
    <row r="2116" spans="1:1" x14ac:dyDescent="0.65">
      <c r="A2116" s="3" t="s">
        <v>29649</v>
      </c>
    </row>
    <row r="2117" spans="1:1" x14ac:dyDescent="0.65">
      <c r="A2117" s="3" t="s">
        <v>29650</v>
      </c>
    </row>
    <row r="2118" spans="1:1" x14ac:dyDescent="0.65">
      <c r="A2118" s="3" t="s">
        <v>29651</v>
      </c>
    </row>
    <row r="2119" spans="1:1" x14ac:dyDescent="0.65">
      <c r="A2119" s="3" t="s">
        <v>29652</v>
      </c>
    </row>
    <row r="2120" spans="1:1" x14ac:dyDescent="0.65">
      <c r="A2120" s="3" t="s">
        <v>29653</v>
      </c>
    </row>
    <row r="2121" spans="1:1" x14ac:dyDescent="0.65">
      <c r="A2121" s="3" t="s">
        <v>29654</v>
      </c>
    </row>
    <row r="2122" spans="1:1" x14ac:dyDescent="0.65">
      <c r="A2122" s="3" t="s">
        <v>29655</v>
      </c>
    </row>
    <row r="2123" spans="1:1" x14ac:dyDescent="0.65">
      <c r="A2123" s="3" t="s">
        <v>29656</v>
      </c>
    </row>
    <row r="2124" spans="1:1" x14ac:dyDescent="0.65">
      <c r="A2124" s="3" t="s">
        <v>29657</v>
      </c>
    </row>
    <row r="2125" spans="1:1" x14ac:dyDescent="0.65">
      <c r="A2125" s="3" t="s">
        <v>29658</v>
      </c>
    </row>
    <row r="2126" spans="1:1" x14ac:dyDescent="0.65">
      <c r="A2126" s="3" t="s">
        <v>29659</v>
      </c>
    </row>
    <row r="2127" spans="1:1" x14ac:dyDescent="0.65">
      <c r="A2127" s="3" t="s">
        <v>29660</v>
      </c>
    </row>
    <row r="2128" spans="1:1" x14ac:dyDescent="0.65">
      <c r="A2128" s="3" t="s">
        <v>29661</v>
      </c>
    </row>
    <row r="2129" spans="1:1" x14ac:dyDescent="0.65">
      <c r="A2129" s="3" t="s">
        <v>29662</v>
      </c>
    </row>
    <row r="2130" spans="1:1" x14ac:dyDescent="0.65">
      <c r="A2130" s="3" t="s">
        <v>29663</v>
      </c>
    </row>
    <row r="2131" spans="1:1" x14ac:dyDescent="0.65">
      <c r="A2131" s="3" t="s">
        <v>29664</v>
      </c>
    </row>
    <row r="2132" spans="1:1" x14ac:dyDescent="0.65">
      <c r="A2132" s="3" t="s">
        <v>29665</v>
      </c>
    </row>
    <row r="2133" spans="1:1" x14ac:dyDescent="0.65">
      <c r="A2133" s="3" t="s">
        <v>29666</v>
      </c>
    </row>
    <row r="2134" spans="1:1" x14ac:dyDescent="0.65">
      <c r="A2134" s="3" t="s">
        <v>29667</v>
      </c>
    </row>
    <row r="2135" spans="1:1" x14ac:dyDescent="0.65">
      <c r="A2135" s="3" t="s">
        <v>29668</v>
      </c>
    </row>
    <row r="2136" spans="1:1" x14ac:dyDescent="0.65">
      <c r="A2136" s="3" t="s">
        <v>29669</v>
      </c>
    </row>
    <row r="2137" spans="1:1" x14ac:dyDescent="0.65">
      <c r="A2137" s="3" t="s">
        <v>29670</v>
      </c>
    </row>
    <row r="2138" spans="1:1" x14ac:dyDescent="0.65">
      <c r="A2138" s="3" t="s">
        <v>29671</v>
      </c>
    </row>
    <row r="2139" spans="1:1" x14ac:dyDescent="0.65">
      <c r="A2139" s="3" t="s">
        <v>29672</v>
      </c>
    </row>
    <row r="2140" spans="1:1" x14ac:dyDescent="0.65">
      <c r="A2140" s="3" t="s">
        <v>29673</v>
      </c>
    </row>
    <row r="2141" spans="1:1" x14ac:dyDescent="0.65">
      <c r="A2141" s="3" t="s">
        <v>29674</v>
      </c>
    </row>
    <row r="2142" spans="1:1" x14ac:dyDescent="0.65">
      <c r="A2142" s="3" t="s">
        <v>29675</v>
      </c>
    </row>
    <row r="2143" spans="1:1" x14ac:dyDescent="0.65">
      <c r="A2143" s="3" t="s">
        <v>29676</v>
      </c>
    </row>
    <row r="2144" spans="1:1" x14ac:dyDescent="0.65">
      <c r="A2144" s="3" t="s">
        <v>29677</v>
      </c>
    </row>
    <row r="2145" spans="1:1" x14ac:dyDescent="0.65">
      <c r="A2145" s="3" t="s">
        <v>29678</v>
      </c>
    </row>
    <row r="2146" spans="1:1" x14ac:dyDescent="0.65">
      <c r="A2146" s="3" t="s">
        <v>29679</v>
      </c>
    </row>
    <row r="2147" spans="1:1" x14ac:dyDescent="0.65">
      <c r="A2147" s="3" t="s">
        <v>29680</v>
      </c>
    </row>
    <row r="2148" spans="1:1" x14ac:dyDescent="0.65">
      <c r="A2148" s="3" t="s">
        <v>29681</v>
      </c>
    </row>
    <row r="2149" spans="1:1" x14ac:dyDescent="0.65">
      <c r="A2149" s="3" t="s">
        <v>29682</v>
      </c>
    </row>
    <row r="2150" spans="1:1" x14ac:dyDescent="0.65">
      <c r="A2150" s="3" t="s">
        <v>29683</v>
      </c>
    </row>
    <row r="2151" spans="1:1" x14ac:dyDescent="0.65">
      <c r="A2151" s="3" t="s">
        <v>29684</v>
      </c>
    </row>
    <row r="2152" spans="1:1" x14ac:dyDescent="0.65">
      <c r="A2152" s="3" t="s">
        <v>29685</v>
      </c>
    </row>
    <row r="2153" spans="1:1" x14ac:dyDescent="0.65">
      <c r="A2153" s="3" t="s">
        <v>29686</v>
      </c>
    </row>
    <row r="2154" spans="1:1" x14ac:dyDescent="0.65">
      <c r="A2154" s="3" t="s">
        <v>29687</v>
      </c>
    </row>
    <row r="2155" spans="1:1" x14ac:dyDescent="0.65">
      <c r="A2155" s="3" t="s">
        <v>29688</v>
      </c>
    </row>
    <row r="2156" spans="1:1" x14ac:dyDescent="0.65">
      <c r="A2156" s="3" t="s">
        <v>29689</v>
      </c>
    </row>
    <row r="2157" spans="1:1" x14ac:dyDescent="0.65">
      <c r="A2157" s="3" t="s">
        <v>29690</v>
      </c>
    </row>
    <row r="2158" spans="1:1" x14ac:dyDescent="0.65">
      <c r="A2158" s="3" t="s">
        <v>29691</v>
      </c>
    </row>
    <row r="2159" spans="1:1" x14ac:dyDescent="0.65">
      <c r="A2159" s="3" t="s">
        <v>29692</v>
      </c>
    </row>
    <row r="2160" spans="1:1" x14ac:dyDescent="0.65">
      <c r="A2160" s="3" t="s">
        <v>29693</v>
      </c>
    </row>
    <row r="2161" spans="1:1" x14ac:dyDescent="0.65">
      <c r="A2161" s="3" t="s">
        <v>29694</v>
      </c>
    </row>
    <row r="2162" spans="1:1" x14ac:dyDescent="0.65">
      <c r="A2162" s="3" t="s">
        <v>29695</v>
      </c>
    </row>
    <row r="2163" spans="1:1" x14ac:dyDescent="0.65">
      <c r="A2163" s="3" t="s">
        <v>29696</v>
      </c>
    </row>
    <row r="2164" spans="1:1" x14ac:dyDescent="0.65">
      <c r="A2164" s="3" t="s">
        <v>29697</v>
      </c>
    </row>
    <row r="2165" spans="1:1" x14ac:dyDescent="0.65">
      <c r="A2165" s="3" t="s">
        <v>29698</v>
      </c>
    </row>
    <row r="2166" spans="1:1" x14ac:dyDescent="0.65">
      <c r="A2166" s="3" t="s">
        <v>29699</v>
      </c>
    </row>
    <row r="2167" spans="1:1" x14ac:dyDescent="0.65">
      <c r="A2167" s="3" t="s">
        <v>29700</v>
      </c>
    </row>
    <row r="2168" spans="1:1" x14ac:dyDescent="0.65">
      <c r="A2168" s="3" t="s">
        <v>29701</v>
      </c>
    </row>
    <row r="2169" spans="1:1" x14ac:dyDescent="0.65">
      <c r="A2169" s="3" t="s">
        <v>29702</v>
      </c>
    </row>
    <row r="2170" spans="1:1" x14ac:dyDescent="0.65">
      <c r="A2170" s="3" t="s">
        <v>29703</v>
      </c>
    </row>
    <row r="2171" spans="1:1" x14ac:dyDescent="0.65">
      <c r="A2171" s="3" t="s">
        <v>29704</v>
      </c>
    </row>
    <row r="2172" spans="1:1" x14ac:dyDescent="0.65">
      <c r="A2172" s="3" t="s">
        <v>29705</v>
      </c>
    </row>
    <row r="2173" spans="1:1" x14ac:dyDescent="0.65">
      <c r="A2173" s="3" t="s">
        <v>29706</v>
      </c>
    </row>
    <row r="2174" spans="1:1" x14ac:dyDescent="0.65">
      <c r="A2174" s="3" t="s">
        <v>29707</v>
      </c>
    </row>
    <row r="2175" spans="1:1" x14ac:dyDescent="0.65">
      <c r="A2175" s="3" t="s">
        <v>29708</v>
      </c>
    </row>
    <row r="2176" spans="1:1" x14ac:dyDescent="0.65">
      <c r="A2176" s="3" t="s">
        <v>29709</v>
      </c>
    </row>
    <row r="2177" spans="1:1" x14ac:dyDescent="0.65">
      <c r="A2177" s="3" t="s">
        <v>29710</v>
      </c>
    </row>
    <row r="2178" spans="1:1" x14ac:dyDescent="0.65">
      <c r="A2178" s="3" t="s">
        <v>29711</v>
      </c>
    </row>
    <row r="2179" spans="1:1" x14ac:dyDescent="0.65">
      <c r="A2179" s="3" t="s">
        <v>29712</v>
      </c>
    </row>
    <row r="2180" spans="1:1" x14ac:dyDescent="0.65">
      <c r="A2180" s="3" t="s">
        <v>29713</v>
      </c>
    </row>
    <row r="2181" spans="1:1" x14ac:dyDescent="0.65">
      <c r="A2181" s="3" t="s">
        <v>29714</v>
      </c>
    </row>
    <row r="2182" spans="1:1" x14ac:dyDescent="0.65">
      <c r="A2182" s="3" t="s">
        <v>29715</v>
      </c>
    </row>
    <row r="2183" spans="1:1" x14ac:dyDescent="0.65">
      <c r="A2183" s="3" t="s">
        <v>29716</v>
      </c>
    </row>
    <row r="2184" spans="1:1" x14ac:dyDescent="0.65">
      <c r="A2184" s="3" t="s">
        <v>29717</v>
      </c>
    </row>
    <row r="2185" spans="1:1" x14ac:dyDescent="0.65">
      <c r="A2185" s="3" t="s">
        <v>29718</v>
      </c>
    </row>
    <row r="2186" spans="1:1" x14ac:dyDescent="0.65">
      <c r="A2186" s="3" t="s">
        <v>29719</v>
      </c>
    </row>
    <row r="2187" spans="1:1" x14ac:dyDescent="0.65">
      <c r="A2187" s="3" t="s">
        <v>29720</v>
      </c>
    </row>
    <row r="2188" spans="1:1" x14ac:dyDescent="0.65">
      <c r="A2188" s="3" t="s">
        <v>29721</v>
      </c>
    </row>
    <row r="2189" spans="1:1" x14ac:dyDescent="0.65">
      <c r="A2189" s="3" t="s">
        <v>29722</v>
      </c>
    </row>
    <row r="2190" spans="1:1" x14ac:dyDescent="0.65">
      <c r="A2190" s="3" t="s">
        <v>29723</v>
      </c>
    </row>
    <row r="2191" spans="1:1" x14ac:dyDescent="0.65">
      <c r="A2191" s="3" t="s">
        <v>29724</v>
      </c>
    </row>
    <row r="2192" spans="1:1" x14ac:dyDescent="0.65">
      <c r="A2192" s="3" t="s">
        <v>29725</v>
      </c>
    </row>
    <row r="2193" spans="1:1" x14ac:dyDescent="0.65">
      <c r="A2193" s="3" t="s">
        <v>29726</v>
      </c>
    </row>
    <row r="2194" spans="1:1" x14ac:dyDescent="0.65">
      <c r="A2194" s="3" t="s">
        <v>29727</v>
      </c>
    </row>
    <row r="2195" spans="1:1" x14ac:dyDescent="0.65">
      <c r="A2195" s="3" t="s">
        <v>29728</v>
      </c>
    </row>
    <row r="2196" spans="1:1" x14ac:dyDescent="0.65">
      <c r="A2196" s="3" t="s">
        <v>29729</v>
      </c>
    </row>
    <row r="2197" spans="1:1" x14ac:dyDescent="0.65">
      <c r="A2197" s="3" t="s">
        <v>29730</v>
      </c>
    </row>
    <row r="2198" spans="1:1" x14ac:dyDescent="0.65">
      <c r="A2198" s="3" t="s">
        <v>29731</v>
      </c>
    </row>
    <row r="2199" spans="1:1" x14ac:dyDescent="0.65">
      <c r="A2199" s="3" t="s">
        <v>29732</v>
      </c>
    </row>
    <row r="2200" spans="1:1" x14ac:dyDescent="0.65">
      <c r="A2200" s="3" t="s">
        <v>29733</v>
      </c>
    </row>
    <row r="2201" spans="1:1" x14ac:dyDescent="0.65">
      <c r="A2201" s="3" t="s">
        <v>29734</v>
      </c>
    </row>
    <row r="2202" spans="1:1" x14ac:dyDescent="0.65">
      <c r="A2202" s="3" t="s">
        <v>29735</v>
      </c>
    </row>
    <row r="2203" spans="1:1" x14ac:dyDescent="0.65">
      <c r="A2203" s="3" t="s">
        <v>29736</v>
      </c>
    </row>
    <row r="2204" spans="1:1" x14ac:dyDescent="0.65">
      <c r="A2204" s="3" t="s">
        <v>29737</v>
      </c>
    </row>
    <row r="2205" spans="1:1" x14ac:dyDescent="0.65">
      <c r="A2205" s="3" t="s">
        <v>29738</v>
      </c>
    </row>
    <row r="2206" spans="1:1" x14ac:dyDescent="0.65">
      <c r="A2206" s="3" t="s">
        <v>29739</v>
      </c>
    </row>
    <row r="2207" spans="1:1" x14ac:dyDescent="0.65">
      <c r="A2207" s="3" t="s">
        <v>29740</v>
      </c>
    </row>
    <row r="2208" spans="1:1" x14ac:dyDescent="0.65">
      <c r="A2208" s="3" t="s">
        <v>29741</v>
      </c>
    </row>
    <row r="2209" spans="1:1" x14ac:dyDescent="0.65">
      <c r="A2209" s="3" t="s">
        <v>29742</v>
      </c>
    </row>
    <row r="2210" spans="1:1" x14ac:dyDescent="0.65">
      <c r="A2210" s="3" t="s">
        <v>29743</v>
      </c>
    </row>
    <row r="2211" spans="1:1" x14ac:dyDescent="0.65">
      <c r="A2211" s="3" t="s">
        <v>29744</v>
      </c>
    </row>
    <row r="2212" spans="1:1" x14ac:dyDescent="0.65">
      <c r="A2212" s="3" t="s">
        <v>29745</v>
      </c>
    </row>
    <row r="2213" spans="1:1" x14ac:dyDescent="0.65">
      <c r="A2213" s="3" t="s">
        <v>29746</v>
      </c>
    </row>
    <row r="2214" spans="1:1" x14ac:dyDescent="0.65">
      <c r="A2214" s="3" t="s">
        <v>29747</v>
      </c>
    </row>
    <row r="2215" spans="1:1" x14ac:dyDescent="0.65">
      <c r="A2215" s="3" t="s">
        <v>29748</v>
      </c>
    </row>
    <row r="2216" spans="1:1" x14ac:dyDescent="0.65">
      <c r="A2216" s="3" t="s">
        <v>29749</v>
      </c>
    </row>
    <row r="2217" spans="1:1" x14ac:dyDescent="0.65">
      <c r="A2217" s="3" t="s">
        <v>29750</v>
      </c>
    </row>
    <row r="2218" spans="1:1" x14ac:dyDescent="0.65">
      <c r="A2218" s="3" t="s">
        <v>29751</v>
      </c>
    </row>
    <row r="2219" spans="1:1" x14ac:dyDescent="0.65">
      <c r="A2219" s="3" t="s">
        <v>29752</v>
      </c>
    </row>
    <row r="2220" spans="1:1" x14ac:dyDescent="0.65">
      <c r="A2220" s="3" t="s">
        <v>29753</v>
      </c>
    </row>
    <row r="2221" spans="1:1" x14ac:dyDescent="0.65">
      <c r="A2221" s="3" t="s">
        <v>29754</v>
      </c>
    </row>
    <row r="2222" spans="1:1" x14ac:dyDescent="0.65">
      <c r="A2222" s="3" t="s">
        <v>29755</v>
      </c>
    </row>
    <row r="2223" spans="1:1" x14ac:dyDescent="0.65">
      <c r="A2223" s="3" t="s">
        <v>29756</v>
      </c>
    </row>
    <row r="2224" spans="1:1" x14ac:dyDescent="0.65">
      <c r="A2224" s="3" t="s">
        <v>29757</v>
      </c>
    </row>
    <row r="2225" spans="1:1" x14ac:dyDescent="0.65">
      <c r="A2225" s="3" t="s">
        <v>29758</v>
      </c>
    </row>
    <row r="2226" spans="1:1" x14ac:dyDescent="0.65">
      <c r="A2226" s="3" t="s">
        <v>29759</v>
      </c>
    </row>
    <row r="2227" spans="1:1" x14ac:dyDescent="0.65">
      <c r="A2227" s="3" t="s">
        <v>29760</v>
      </c>
    </row>
    <row r="2228" spans="1:1" x14ac:dyDescent="0.65">
      <c r="A2228" s="3" t="s">
        <v>29761</v>
      </c>
    </row>
    <row r="2229" spans="1:1" x14ac:dyDescent="0.65">
      <c r="A2229" s="3" t="s">
        <v>29762</v>
      </c>
    </row>
    <row r="2230" spans="1:1" x14ac:dyDescent="0.65">
      <c r="A2230" s="3" t="s">
        <v>29763</v>
      </c>
    </row>
    <row r="2231" spans="1:1" x14ac:dyDescent="0.65">
      <c r="A2231" s="3" t="s">
        <v>29764</v>
      </c>
    </row>
    <row r="2232" spans="1:1" x14ac:dyDescent="0.65">
      <c r="A2232" s="3" t="s">
        <v>29765</v>
      </c>
    </row>
    <row r="2233" spans="1:1" x14ac:dyDescent="0.65">
      <c r="A2233" s="3" t="s">
        <v>29766</v>
      </c>
    </row>
    <row r="2234" spans="1:1" x14ac:dyDescent="0.65">
      <c r="A2234" s="3" t="s">
        <v>29767</v>
      </c>
    </row>
    <row r="2235" spans="1:1" x14ac:dyDescent="0.65">
      <c r="A2235" s="3" t="s">
        <v>29768</v>
      </c>
    </row>
    <row r="2236" spans="1:1" x14ac:dyDescent="0.65">
      <c r="A2236" s="3" t="s">
        <v>29769</v>
      </c>
    </row>
    <row r="2237" spans="1:1" x14ac:dyDescent="0.65">
      <c r="A2237" s="3" t="s">
        <v>29770</v>
      </c>
    </row>
    <row r="2238" spans="1:1" x14ac:dyDescent="0.65">
      <c r="A2238" s="3" t="s">
        <v>29771</v>
      </c>
    </row>
    <row r="2239" spans="1:1" x14ac:dyDescent="0.65">
      <c r="A2239" s="3" t="s">
        <v>29772</v>
      </c>
    </row>
    <row r="2240" spans="1:1" x14ac:dyDescent="0.65">
      <c r="A2240" s="3" t="s">
        <v>29773</v>
      </c>
    </row>
    <row r="2241" spans="1:1" x14ac:dyDescent="0.65">
      <c r="A2241" s="3" t="s">
        <v>29774</v>
      </c>
    </row>
    <row r="2242" spans="1:1" x14ac:dyDescent="0.65">
      <c r="A2242" s="3" t="s">
        <v>29775</v>
      </c>
    </row>
    <row r="2243" spans="1:1" x14ac:dyDescent="0.65">
      <c r="A2243" s="3" t="s">
        <v>29776</v>
      </c>
    </row>
    <row r="2244" spans="1:1" x14ac:dyDescent="0.65">
      <c r="A2244" s="3" t="s">
        <v>29777</v>
      </c>
    </row>
    <row r="2245" spans="1:1" x14ac:dyDescent="0.65">
      <c r="A2245" s="3" t="s">
        <v>29778</v>
      </c>
    </row>
    <row r="2246" spans="1:1" x14ac:dyDescent="0.65">
      <c r="A2246" s="3" t="s">
        <v>29779</v>
      </c>
    </row>
    <row r="2247" spans="1:1" x14ac:dyDescent="0.65">
      <c r="A2247" s="3" t="s">
        <v>29780</v>
      </c>
    </row>
    <row r="2248" spans="1:1" x14ac:dyDescent="0.65">
      <c r="A2248" s="3" t="s">
        <v>29781</v>
      </c>
    </row>
    <row r="2249" spans="1:1" x14ac:dyDescent="0.65">
      <c r="A2249" s="3" t="s">
        <v>29782</v>
      </c>
    </row>
    <row r="2250" spans="1:1" x14ac:dyDescent="0.65">
      <c r="A2250" s="3" t="s">
        <v>29783</v>
      </c>
    </row>
    <row r="2251" spans="1:1" x14ac:dyDescent="0.65">
      <c r="A2251" s="3" t="s">
        <v>29784</v>
      </c>
    </row>
    <row r="2252" spans="1:1" x14ac:dyDescent="0.65">
      <c r="A2252" s="3" t="s">
        <v>29785</v>
      </c>
    </row>
    <row r="2253" spans="1:1" x14ac:dyDescent="0.65">
      <c r="A2253" s="3" t="s">
        <v>29786</v>
      </c>
    </row>
    <row r="2254" spans="1:1" x14ac:dyDescent="0.65">
      <c r="A2254" s="3" t="s">
        <v>29787</v>
      </c>
    </row>
    <row r="2255" spans="1:1" x14ac:dyDescent="0.65">
      <c r="A2255" s="3" t="s">
        <v>29788</v>
      </c>
    </row>
    <row r="2256" spans="1:1" x14ac:dyDescent="0.65">
      <c r="A2256" s="3" t="s">
        <v>29789</v>
      </c>
    </row>
    <row r="2257" spans="1:1" x14ac:dyDescent="0.65">
      <c r="A2257" s="3" t="s">
        <v>29790</v>
      </c>
    </row>
    <row r="2258" spans="1:1" x14ac:dyDescent="0.65">
      <c r="A2258" s="3" t="s">
        <v>29791</v>
      </c>
    </row>
    <row r="2259" spans="1:1" x14ac:dyDescent="0.65">
      <c r="A2259" s="3" t="s">
        <v>29792</v>
      </c>
    </row>
    <row r="2260" spans="1:1" x14ac:dyDescent="0.65">
      <c r="A2260" s="3" t="s">
        <v>29793</v>
      </c>
    </row>
    <row r="2261" spans="1:1" x14ac:dyDescent="0.65">
      <c r="A2261" s="3" t="s">
        <v>29794</v>
      </c>
    </row>
    <row r="2262" spans="1:1" x14ac:dyDescent="0.65">
      <c r="A2262" s="3" t="s">
        <v>29795</v>
      </c>
    </row>
    <row r="2263" spans="1:1" x14ac:dyDescent="0.65">
      <c r="A2263" s="3" t="s">
        <v>29796</v>
      </c>
    </row>
    <row r="2264" spans="1:1" x14ac:dyDescent="0.65">
      <c r="A2264" s="3" t="s">
        <v>29797</v>
      </c>
    </row>
    <row r="2265" spans="1:1" x14ac:dyDescent="0.65">
      <c r="A2265" s="3" t="s">
        <v>29798</v>
      </c>
    </row>
    <row r="2266" spans="1:1" x14ac:dyDescent="0.65">
      <c r="A2266" s="3" t="s">
        <v>29799</v>
      </c>
    </row>
    <row r="2267" spans="1:1" x14ac:dyDescent="0.65">
      <c r="A2267" s="3" t="s">
        <v>29800</v>
      </c>
    </row>
    <row r="2268" spans="1:1" x14ac:dyDescent="0.65">
      <c r="A2268" s="3" t="s">
        <v>29801</v>
      </c>
    </row>
    <row r="2269" spans="1:1" x14ac:dyDescent="0.65">
      <c r="A2269" s="3" t="s">
        <v>29802</v>
      </c>
    </row>
    <row r="2270" spans="1:1" x14ac:dyDescent="0.65">
      <c r="A2270" s="3" t="s">
        <v>29803</v>
      </c>
    </row>
    <row r="2271" spans="1:1" x14ac:dyDescent="0.65">
      <c r="A2271" s="3" t="s">
        <v>29804</v>
      </c>
    </row>
    <row r="2272" spans="1:1" x14ac:dyDescent="0.65">
      <c r="A2272" s="3" t="s">
        <v>29805</v>
      </c>
    </row>
    <row r="2273" spans="1:1" x14ac:dyDescent="0.65">
      <c r="A2273" s="3" t="s">
        <v>29806</v>
      </c>
    </row>
    <row r="2274" spans="1:1" x14ac:dyDescent="0.65">
      <c r="A2274" s="3" t="s">
        <v>29807</v>
      </c>
    </row>
    <row r="2275" spans="1:1" x14ac:dyDescent="0.65">
      <c r="A2275" s="3" t="s">
        <v>29808</v>
      </c>
    </row>
    <row r="2276" spans="1:1" x14ac:dyDescent="0.65">
      <c r="A2276" s="3" t="s">
        <v>29809</v>
      </c>
    </row>
    <row r="2277" spans="1:1" x14ac:dyDescent="0.65">
      <c r="A2277" s="3" t="s">
        <v>29810</v>
      </c>
    </row>
    <row r="2278" spans="1:1" x14ac:dyDescent="0.65">
      <c r="A2278" s="3" t="s">
        <v>29811</v>
      </c>
    </row>
    <row r="2279" spans="1:1" x14ac:dyDescent="0.65">
      <c r="A2279" s="3" t="s">
        <v>29812</v>
      </c>
    </row>
    <row r="2280" spans="1:1" x14ac:dyDescent="0.65">
      <c r="A2280" s="3" t="s">
        <v>29813</v>
      </c>
    </row>
    <row r="2281" spans="1:1" x14ac:dyDescent="0.65">
      <c r="A2281" s="3" t="s">
        <v>29814</v>
      </c>
    </row>
    <row r="2282" spans="1:1" x14ac:dyDescent="0.65">
      <c r="A2282" s="3" t="s">
        <v>29815</v>
      </c>
    </row>
    <row r="2283" spans="1:1" x14ac:dyDescent="0.65">
      <c r="A2283" s="3" t="s">
        <v>29816</v>
      </c>
    </row>
    <row r="2284" spans="1:1" x14ac:dyDescent="0.65">
      <c r="A2284" s="3" t="s">
        <v>29817</v>
      </c>
    </row>
    <row r="2285" spans="1:1" x14ac:dyDescent="0.65">
      <c r="A2285" s="3" t="s">
        <v>29818</v>
      </c>
    </row>
    <row r="2286" spans="1:1" x14ac:dyDescent="0.65">
      <c r="A2286" s="3" t="s">
        <v>29819</v>
      </c>
    </row>
    <row r="2287" spans="1:1" x14ac:dyDescent="0.65">
      <c r="A2287" s="3" t="s">
        <v>29820</v>
      </c>
    </row>
    <row r="2288" spans="1:1" x14ac:dyDescent="0.65">
      <c r="A2288" s="3" t="s">
        <v>29821</v>
      </c>
    </row>
    <row r="2289" spans="1:1" x14ac:dyDescent="0.65">
      <c r="A2289" s="3" t="s">
        <v>29822</v>
      </c>
    </row>
    <row r="2290" spans="1:1" x14ac:dyDescent="0.65">
      <c r="A2290" s="3" t="s">
        <v>29823</v>
      </c>
    </row>
    <row r="2291" spans="1:1" x14ac:dyDescent="0.65">
      <c r="A2291" s="3" t="s">
        <v>29824</v>
      </c>
    </row>
    <row r="2292" spans="1:1" x14ac:dyDescent="0.65">
      <c r="A2292" s="3" t="s">
        <v>29825</v>
      </c>
    </row>
    <row r="2293" spans="1:1" x14ac:dyDescent="0.65">
      <c r="A2293" s="3" t="s">
        <v>29826</v>
      </c>
    </row>
    <row r="2294" spans="1:1" x14ac:dyDescent="0.65">
      <c r="A2294" s="3" t="s">
        <v>29827</v>
      </c>
    </row>
    <row r="2295" spans="1:1" x14ac:dyDescent="0.65">
      <c r="A2295" s="3" t="s">
        <v>29828</v>
      </c>
    </row>
    <row r="2296" spans="1:1" x14ac:dyDescent="0.65">
      <c r="A2296" s="3" t="s">
        <v>29829</v>
      </c>
    </row>
    <row r="2297" spans="1:1" x14ac:dyDescent="0.65">
      <c r="A2297" s="3" t="s">
        <v>29830</v>
      </c>
    </row>
    <row r="2298" spans="1:1" x14ac:dyDescent="0.65">
      <c r="A2298" s="3" t="s">
        <v>29831</v>
      </c>
    </row>
    <row r="2299" spans="1:1" x14ac:dyDescent="0.65">
      <c r="A2299" s="3" t="s">
        <v>29832</v>
      </c>
    </row>
    <row r="2300" spans="1:1" x14ac:dyDescent="0.65">
      <c r="A2300" s="3" t="s">
        <v>29833</v>
      </c>
    </row>
    <row r="2301" spans="1:1" x14ac:dyDescent="0.65">
      <c r="A2301" s="3" t="s">
        <v>29834</v>
      </c>
    </row>
    <row r="2302" spans="1:1" x14ac:dyDescent="0.65">
      <c r="A2302" s="3" t="s">
        <v>29835</v>
      </c>
    </row>
    <row r="2303" spans="1:1" x14ac:dyDescent="0.65">
      <c r="A2303" s="3" t="s">
        <v>29836</v>
      </c>
    </row>
    <row r="2304" spans="1:1" x14ac:dyDescent="0.65">
      <c r="A2304" s="3" t="s">
        <v>29837</v>
      </c>
    </row>
    <row r="2305" spans="1:1" x14ac:dyDescent="0.65">
      <c r="A2305" s="3" t="s">
        <v>29838</v>
      </c>
    </row>
    <row r="2306" spans="1:1" x14ac:dyDescent="0.65">
      <c r="A2306" s="3" t="s">
        <v>29839</v>
      </c>
    </row>
    <row r="2307" spans="1:1" x14ac:dyDescent="0.65">
      <c r="A2307" s="3" t="s">
        <v>29840</v>
      </c>
    </row>
    <row r="2308" spans="1:1" x14ac:dyDescent="0.65">
      <c r="A2308" s="3" t="s">
        <v>29841</v>
      </c>
    </row>
    <row r="2309" spans="1:1" x14ac:dyDescent="0.65">
      <c r="A2309" s="3" t="s">
        <v>29842</v>
      </c>
    </row>
    <row r="2310" spans="1:1" x14ac:dyDescent="0.65">
      <c r="A2310" s="3" t="s">
        <v>29843</v>
      </c>
    </row>
    <row r="2311" spans="1:1" x14ac:dyDescent="0.65">
      <c r="A2311" s="3" t="s">
        <v>29844</v>
      </c>
    </row>
    <row r="2312" spans="1:1" x14ac:dyDescent="0.65">
      <c r="A2312" s="3" t="s">
        <v>29845</v>
      </c>
    </row>
    <row r="2313" spans="1:1" x14ac:dyDescent="0.65">
      <c r="A2313" s="3" t="s">
        <v>29846</v>
      </c>
    </row>
    <row r="2314" spans="1:1" x14ac:dyDescent="0.65">
      <c r="A2314" s="3" t="s">
        <v>29847</v>
      </c>
    </row>
    <row r="2315" spans="1:1" x14ac:dyDescent="0.65">
      <c r="A2315" s="3" t="s">
        <v>29848</v>
      </c>
    </row>
    <row r="2316" spans="1:1" x14ac:dyDescent="0.65">
      <c r="A2316" s="3" t="s">
        <v>29849</v>
      </c>
    </row>
    <row r="2317" spans="1:1" x14ac:dyDescent="0.65">
      <c r="A2317" s="3" t="s">
        <v>29850</v>
      </c>
    </row>
    <row r="2318" spans="1:1" x14ac:dyDescent="0.65">
      <c r="A2318" s="3" t="s">
        <v>29851</v>
      </c>
    </row>
    <row r="2319" spans="1:1" x14ac:dyDescent="0.65">
      <c r="A2319" s="3" t="s">
        <v>29852</v>
      </c>
    </row>
    <row r="2320" spans="1:1" x14ac:dyDescent="0.65">
      <c r="A2320" s="3" t="s">
        <v>29853</v>
      </c>
    </row>
    <row r="2321" spans="1:1" x14ac:dyDescent="0.65">
      <c r="A2321" s="3" t="s">
        <v>29854</v>
      </c>
    </row>
    <row r="2322" spans="1:1" x14ac:dyDescent="0.65">
      <c r="A2322" s="3" t="s">
        <v>29855</v>
      </c>
    </row>
    <row r="2323" spans="1:1" x14ac:dyDescent="0.65">
      <c r="A2323" s="3" t="s">
        <v>29856</v>
      </c>
    </row>
    <row r="2324" spans="1:1" x14ac:dyDescent="0.65">
      <c r="A2324" s="3" t="s">
        <v>29857</v>
      </c>
    </row>
    <row r="2325" spans="1:1" x14ac:dyDescent="0.65">
      <c r="A2325" s="3" t="s">
        <v>29858</v>
      </c>
    </row>
    <row r="2326" spans="1:1" x14ac:dyDescent="0.65">
      <c r="A2326" s="3" t="s">
        <v>29859</v>
      </c>
    </row>
    <row r="2327" spans="1:1" x14ac:dyDescent="0.65">
      <c r="A2327" s="3" t="s">
        <v>29860</v>
      </c>
    </row>
    <row r="2328" spans="1:1" x14ac:dyDescent="0.65">
      <c r="A2328" s="3" t="s">
        <v>29861</v>
      </c>
    </row>
    <row r="2329" spans="1:1" x14ac:dyDescent="0.65">
      <c r="A2329" s="3" t="s">
        <v>29862</v>
      </c>
    </row>
    <row r="2330" spans="1:1" x14ac:dyDescent="0.65">
      <c r="A2330" s="3" t="s">
        <v>29863</v>
      </c>
    </row>
    <row r="2331" spans="1:1" x14ac:dyDescent="0.65">
      <c r="A2331" s="3" t="s">
        <v>29864</v>
      </c>
    </row>
    <row r="2332" spans="1:1" x14ac:dyDescent="0.65">
      <c r="A2332" s="3" t="s">
        <v>29865</v>
      </c>
    </row>
    <row r="2333" spans="1:1" x14ac:dyDescent="0.65">
      <c r="A2333" s="3" t="s">
        <v>29866</v>
      </c>
    </row>
    <row r="2334" spans="1:1" x14ac:dyDescent="0.65">
      <c r="A2334" s="3" t="s">
        <v>29867</v>
      </c>
    </row>
    <row r="2335" spans="1:1" x14ac:dyDescent="0.65">
      <c r="A2335" s="3" t="s">
        <v>29868</v>
      </c>
    </row>
    <row r="2336" spans="1:1" x14ac:dyDescent="0.65">
      <c r="A2336" s="3" t="s">
        <v>29869</v>
      </c>
    </row>
    <row r="2337" spans="1:1" x14ac:dyDescent="0.65">
      <c r="A2337" s="3" t="s">
        <v>29870</v>
      </c>
    </row>
    <row r="2338" spans="1:1" x14ac:dyDescent="0.65">
      <c r="A2338" s="3" t="s">
        <v>29871</v>
      </c>
    </row>
    <row r="2339" spans="1:1" x14ac:dyDescent="0.65">
      <c r="A2339" s="3" t="s">
        <v>29872</v>
      </c>
    </row>
    <row r="2340" spans="1:1" x14ac:dyDescent="0.65">
      <c r="A2340" s="3" t="s">
        <v>29873</v>
      </c>
    </row>
    <row r="2341" spans="1:1" x14ac:dyDescent="0.65">
      <c r="A2341" s="3" t="s">
        <v>29874</v>
      </c>
    </row>
    <row r="2342" spans="1:1" x14ac:dyDescent="0.65">
      <c r="A2342" s="3" t="s">
        <v>29875</v>
      </c>
    </row>
    <row r="2343" spans="1:1" x14ac:dyDescent="0.65">
      <c r="A2343" s="3" t="s">
        <v>29876</v>
      </c>
    </row>
    <row r="2344" spans="1:1" x14ac:dyDescent="0.65">
      <c r="A2344" s="3" t="s">
        <v>29877</v>
      </c>
    </row>
    <row r="2345" spans="1:1" x14ac:dyDescent="0.65">
      <c r="A2345" s="3" t="s">
        <v>29878</v>
      </c>
    </row>
    <row r="2346" spans="1:1" x14ac:dyDescent="0.65">
      <c r="A2346" s="3" t="s">
        <v>29879</v>
      </c>
    </row>
    <row r="2347" spans="1:1" x14ac:dyDescent="0.65">
      <c r="A2347" s="3" t="s">
        <v>29880</v>
      </c>
    </row>
    <row r="2348" spans="1:1" x14ac:dyDescent="0.65">
      <c r="A2348" s="3" t="s">
        <v>29881</v>
      </c>
    </row>
    <row r="2349" spans="1:1" x14ac:dyDescent="0.65">
      <c r="A2349" s="3" t="s">
        <v>29882</v>
      </c>
    </row>
    <row r="2350" spans="1:1" x14ac:dyDescent="0.65">
      <c r="A2350" s="3" t="s">
        <v>29883</v>
      </c>
    </row>
    <row r="2351" spans="1:1" x14ac:dyDescent="0.65">
      <c r="A2351" s="3" t="s">
        <v>29884</v>
      </c>
    </row>
    <row r="2352" spans="1:1" x14ac:dyDescent="0.65">
      <c r="A2352" s="3" t="s">
        <v>29885</v>
      </c>
    </row>
    <row r="2353" spans="1:1" x14ac:dyDescent="0.65">
      <c r="A2353" s="3" t="s">
        <v>29886</v>
      </c>
    </row>
    <row r="2354" spans="1:1" x14ac:dyDescent="0.65">
      <c r="A2354" s="3" t="s">
        <v>29887</v>
      </c>
    </row>
    <row r="2355" spans="1:1" x14ac:dyDescent="0.65">
      <c r="A2355" s="3" t="s">
        <v>29888</v>
      </c>
    </row>
    <row r="2356" spans="1:1" x14ac:dyDescent="0.65">
      <c r="A2356" s="3" t="s">
        <v>29889</v>
      </c>
    </row>
    <row r="2357" spans="1:1" x14ac:dyDescent="0.65">
      <c r="A2357" s="3" t="s">
        <v>29890</v>
      </c>
    </row>
    <row r="2358" spans="1:1" x14ac:dyDescent="0.65">
      <c r="A2358" s="3" t="s">
        <v>29891</v>
      </c>
    </row>
    <row r="2359" spans="1:1" x14ac:dyDescent="0.65">
      <c r="A2359" s="3" t="s">
        <v>29892</v>
      </c>
    </row>
    <row r="2360" spans="1:1" x14ac:dyDescent="0.65">
      <c r="A2360" s="3" t="s">
        <v>29893</v>
      </c>
    </row>
    <row r="2361" spans="1:1" x14ac:dyDescent="0.65">
      <c r="A2361" s="3" t="s">
        <v>29894</v>
      </c>
    </row>
    <row r="2362" spans="1:1" x14ac:dyDescent="0.65">
      <c r="A2362" s="3" t="s">
        <v>29895</v>
      </c>
    </row>
    <row r="2363" spans="1:1" x14ac:dyDescent="0.65">
      <c r="A2363" s="3" t="s">
        <v>29896</v>
      </c>
    </row>
    <row r="2364" spans="1:1" x14ac:dyDescent="0.65">
      <c r="A2364" s="3" t="s">
        <v>29897</v>
      </c>
    </row>
    <row r="2365" spans="1:1" x14ac:dyDescent="0.65">
      <c r="A2365" s="3" t="s">
        <v>29898</v>
      </c>
    </row>
    <row r="2366" spans="1:1" x14ac:dyDescent="0.65">
      <c r="A2366" s="3" t="s">
        <v>29899</v>
      </c>
    </row>
    <row r="2367" spans="1:1" x14ac:dyDescent="0.65">
      <c r="A2367" s="3" t="s">
        <v>29900</v>
      </c>
    </row>
    <row r="2368" spans="1:1" x14ac:dyDescent="0.65">
      <c r="A2368" s="3" t="s">
        <v>29901</v>
      </c>
    </row>
    <row r="2369" spans="1:1" x14ac:dyDescent="0.65">
      <c r="A2369" s="3" t="s">
        <v>29902</v>
      </c>
    </row>
    <row r="2370" spans="1:1" x14ac:dyDescent="0.65">
      <c r="A2370" s="3" t="s">
        <v>29903</v>
      </c>
    </row>
    <row r="2371" spans="1:1" x14ac:dyDescent="0.65">
      <c r="A2371" s="3" t="s">
        <v>29904</v>
      </c>
    </row>
    <row r="2372" spans="1:1" x14ac:dyDescent="0.65">
      <c r="A2372" s="3" t="s">
        <v>29905</v>
      </c>
    </row>
    <row r="2373" spans="1:1" x14ac:dyDescent="0.65">
      <c r="A2373" s="3" t="s">
        <v>29906</v>
      </c>
    </row>
    <row r="2374" spans="1:1" x14ac:dyDescent="0.65">
      <c r="A2374" s="3" t="s">
        <v>29907</v>
      </c>
    </row>
    <row r="2375" spans="1:1" x14ac:dyDescent="0.65">
      <c r="A2375" s="3" t="s">
        <v>29908</v>
      </c>
    </row>
    <row r="2376" spans="1:1" x14ac:dyDescent="0.65">
      <c r="A2376" s="3" t="s">
        <v>29909</v>
      </c>
    </row>
    <row r="2377" spans="1:1" x14ac:dyDescent="0.65">
      <c r="A2377" s="3" t="s">
        <v>29910</v>
      </c>
    </row>
    <row r="2378" spans="1:1" x14ac:dyDescent="0.65">
      <c r="A2378" s="3" t="s">
        <v>29911</v>
      </c>
    </row>
    <row r="2379" spans="1:1" x14ac:dyDescent="0.65">
      <c r="A2379" s="3" t="s">
        <v>29912</v>
      </c>
    </row>
    <row r="2380" spans="1:1" x14ac:dyDescent="0.65">
      <c r="A2380" s="3" t="s">
        <v>29913</v>
      </c>
    </row>
    <row r="2381" spans="1:1" x14ac:dyDescent="0.65">
      <c r="A2381" s="3" t="s">
        <v>29914</v>
      </c>
    </row>
    <row r="2382" spans="1:1" x14ac:dyDescent="0.65">
      <c r="A2382" s="3" t="s">
        <v>29915</v>
      </c>
    </row>
    <row r="2383" spans="1:1" x14ac:dyDescent="0.65">
      <c r="A2383" s="3" t="s">
        <v>29916</v>
      </c>
    </row>
    <row r="2384" spans="1:1" x14ac:dyDescent="0.65">
      <c r="A2384" s="3" t="s">
        <v>29917</v>
      </c>
    </row>
    <row r="2385" spans="1:1" x14ac:dyDescent="0.65">
      <c r="A2385" s="3" t="s">
        <v>29918</v>
      </c>
    </row>
    <row r="2386" spans="1:1" x14ac:dyDescent="0.65">
      <c r="A2386" s="3" t="s">
        <v>29919</v>
      </c>
    </row>
    <row r="2387" spans="1:1" x14ac:dyDescent="0.65">
      <c r="A2387" s="3" t="s">
        <v>29920</v>
      </c>
    </row>
    <row r="2388" spans="1:1" x14ac:dyDescent="0.65">
      <c r="A2388" s="3" t="s">
        <v>29921</v>
      </c>
    </row>
    <row r="2389" spans="1:1" x14ac:dyDescent="0.65">
      <c r="A2389" s="3" t="s">
        <v>29922</v>
      </c>
    </row>
    <row r="2390" spans="1:1" x14ac:dyDescent="0.65">
      <c r="A2390" s="3" t="s">
        <v>29923</v>
      </c>
    </row>
    <row r="2391" spans="1:1" x14ac:dyDescent="0.65">
      <c r="A2391" s="3" t="s">
        <v>29924</v>
      </c>
    </row>
    <row r="2392" spans="1:1" x14ac:dyDescent="0.65">
      <c r="A2392" s="3" t="s">
        <v>29925</v>
      </c>
    </row>
    <row r="2393" spans="1:1" x14ac:dyDescent="0.65">
      <c r="A2393" s="3" t="s">
        <v>29926</v>
      </c>
    </row>
    <row r="2394" spans="1:1" x14ac:dyDescent="0.65">
      <c r="A2394" s="3" t="s">
        <v>29927</v>
      </c>
    </row>
    <row r="2395" spans="1:1" x14ac:dyDescent="0.65">
      <c r="A2395" s="3" t="s">
        <v>29928</v>
      </c>
    </row>
    <row r="2396" spans="1:1" x14ac:dyDescent="0.65">
      <c r="A2396" s="3" t="s">
        <v>29929</v>
      </c>
    </row>
    <row r="2397" spans="1:1" x14ac:dyDescent="0.65">
      <c r="A2397" s="3" t="s">
        <v>29930</v>
      </c>
    </row>
    <row r="2398" spans="1:1" x14ac:dyDescent="0.65">
      <c r="A2398" s="3" t="s">
        <v>29931</v>
      </c>
    </row>
    <row r="2399" spans="1:1" x14ac:dyDescent="0.65">
      <c r="A2399" s="3" t="s">
        <v>29932</v>
      </c>
    </row>
    <row r="2400" spans="1:1" x14ac:dyDescent="0.65">
      <c r="A2400" s="3" t="s">
        <v>29933</v>
      </c>
    </row>
    <row r="2401" spans="1:1" x14ac:dyDescent="0.65">
      <c r="A2401" s="3" t="s">
        <v>29934</v>
      </c>
    </row>
    <row r="2402" spans="1:1" x14ac:dyDescent="0.65">
      <c r="A2402" s="3" t="s">
        <v>29935</v>
      </c>
    </row>
    <row r="2403" spans="1:1" x14ac:dyDescent="0.65">
      <c r="A2403" s="3" t="s">
        <v>29936</v>
      </c>
    </row>
    <row r="2404" spans="1:1" x14ac:dyDescent="0.65">
      <c r="A2404" s="3" t="s">
        <v>29937</v>
      </c>
    </row>
    <row r="2405" spans="1:1" x14ac:dyDescent="0.65">
      <c r="A2405" s="3" t="s">
        <v>29938</v>
      </c>
    </row>
    <row r="2406" spans="1:1" x14ac:dyDescent="0.65">
      <c r="A2406" s="3" t="s">
        <v>29939</v>
      </c>
    </row>
    <row r="2407" spans="1:1" x14ac:dyDescent="0.65">
      <c r="A2407" s="3" t="s">
        <v>29940</v>
      </c>
    </row>
    <row r="2408" spans="1:1" x14ac:dyDescent="0.65">
      <c r="A2408" s="3" t="s">
        <v>29941</v>
      </c>
    </row>
    <row r="2409" spans="1:1" x14ac:dyDescent="0.65">
      <c r="A2409" s="3" t="s">
        <v>29942</v>
      </c>
    </row>
    <row r="2410" spans="1:1" x14ac:dyDescent="0.65">
      <c r="A2410" s="3" t="s">
        <v>29943</v>
      </c>
    </row>
    <row r="2411" spans="1:1" x14ac:dyDescent="0.65">
      <c r="A2411" s="3" t="s">
        <v>29944</v>
      </c>
    </row>
    <row r="2412" spans="1:1" x14ac:dyDescent="0.65">
      <c r="A2412" s="3" t="s">
        <v>29945</v>
      </c>
    </row>
    <row r="2413" spans="1:1" x14ac:dyDescent="0.65">
      <c r="A2413" s="3" t="s">
        <v>29946</v>
      </c>
    </row>
    <row r="2414" spans="1:1" x14ac:dyDescent="0.65">
      <c r="A2414" s="3" t="s">
        <v>29947</v>
      </c>
    </row>
    <row r="2415" spans="1:1" x14ac:dyDescent="0.65">
      <c r="A2415" s="3" t="s">
        <v>29948</v>
      </c>
    </row>
    <row r="2416" spans="1:1" x14ac:dyDescent="0.65">
      <c r="A2416" s="3" t="s">
        <v>29949</v>
      </c>
    </row>
    <row r="2417" spans="1:1" x14ac:dyDescent="0.65">
      <c r="A2417" s="3" t="s">
        <v>29950</v>
      </c>
    </row>
    <row r="2418" spans="1:1" x14ac:dyDescent="0.65">
      <c r="A2418" s="3" t="s">
        <v>29951</v>
      </c>
    </row>
    <row r="2419" spans="1:1" x14ac:dyDescent="0.65">
      <c r="A2419" s="3" t="s">
        <v>29952</v>
      </c>
    </row>
    <row r="2420" spans="1:1" x14ac:dyDescent="0.65">
      <c r="A2420" s="3" t="s">
        <v>29953</v>
      </c>
    </row>
    <row r="2421" spans="1:1" x14ac:dyDescent="0.65">
      <c r="A2421" s="3" t="s">
        <v>29954</v>
      </c>
    </row>
    <row r="2422" spans="1:1" x14ac:dyDescent="0.65">
      <c r="A2422" s="3" t="s">
        <v>29955</v>
      </c>
    </row>
    <row r="2423" spans="1:1" x14ac:dyDescent="0.65">
      <c r="A2423" s="3" t="s">
        <v>29956</v>
      </c>
    </row>
    <row r="2424" spans="1:1" x14ac:dyDescent="0.65">
      <c r="A2424" s="3" t="s">
        <v>29957</v>
      </c>
    </row>
    <row r="2425" spans="1:1" x14ac:dyDescent="0.65">
      <c r="A2425" s="3" t="s">
        <v>29958</v>
      </c>
    </row>
    <row r="2426" spans="1:1" x14ac:dyDescent="0.65">
      <c r="A2426" s="3" t="s">
        <v>29959</v>
      </c>
    </row>
    <row r="2427" spans="1:1" x14ac:dyDescent="0.65">
      <c r="A2427" s="3" t="s">
        <v>29960</v>
      </c>
    </row>
    <row r="2428" spans="1:1" x14ac:dyDescent="0.65">
      <c r="A2428" s="3" t="s">
        <v>29961</v>
      </c>
    </row>
    <row r="2429" spans="1:1" x14ac:dyDescent="0.65">
      <c r="A2429" s="3" t="s">
        <v>29962</v>
      </c>
    </row>
    <row r="2430" spans="1:1" x14ac:dyDescent="0.65">
      <c r="A2430" s="3" t="s">
        <v>29963</v>
      </c>
    </row>
    <row r="2431" spans="1:1" x14ac:dyDescent="0.65">
      <c r="A2431" s="3" t="s">
        <v>29964</v>
      </c>
    </row>
    <row r="2432" spans="1:1" x14ac:dyDescent="0.65">
      <c r="A2432" s="3" t="s">
        <v>29965</v>
      </c>
    </row>
    <row r="2433" spans="1:1" x14ac:dyDescent="0.65">
      <c r="A2433" s="3" t="s">
        <v>29966</v>
      </c>
    </row>
    <row r="2434" spans="1:1" x14ac:dyDescent="0.65">
      <c r="A2434" s="3" t="s">
        <v>29967</v>
      </c>
    </row>
    <row r="2435" spans="1:1" x14ac:dyDescent="0.65">
      <c r="A2435" s="3" t="s">
        <v>29968</v>
      </c>
    </row>
    <row r="2436" spans="1:1" x14ac:dyDescent="0.65">
      <c r="A2436" s="3" t="s">
        <v>29969</v>
      </c>
    </row>
    <row r="2437" spans="1:1" x14ac:dyDescent="0.65">
      <c r="A2437" s="3" t="s">
        <v>29970</v>
      </c>
    </row>
    <row r="2438" spans="1:1" x14ac:dyDescent="0.65">
      <c r="A2438" s="3" t="s">
        <v>29971</v>
      </c>
    </row>
    <row r="2439" spans="1:1" x14ac:dyDescent="0.65">
      <c r="A2439" s="3" t="s">
        <v>29972</v>
      </c>
    </row>
    <row r="2440" spans="1:1" x14ac:dyDescent="0.65">
      <c r="A2440" s="3" t="s">
        <v>29973</v>
      </c>
    </row>
    <row r="2441" spans="1:1" x14ac:dyDescent="0.65">
      <c r="A2441" s="3" t="s">
        <v>29974</v>
      </c>
    </row>
    <row r="2442" spans="1:1" x14ac:dyDescent="0.65">
      <c r="A2442" s="3" t="s">
        <v>29975</v>
      </c>
    </row>
    <row r="2443" spans="1:1" x14ac:dyDescent="0.65">
      <c r="A2443" s="3" t="s">
        <v>29976</v>
      </c>
    </row>
    <row r="2444" spans="1:1" x14ac:dyDescent="0.65">
      <c r="A2444" s="3" t="s">
        <v>29977</v>
      </c>
    </row>
    <row r="2445" spans="1:1" x14ac:dyDescent="0.65">
      <c r="A2445" s="3" t="s">
        <v>29978</v>
      </c>
    </row>
    <row r="2446" spans="1:1" x14ac:dyDescent="0.65">
      <c r="A2446" s="3" t="s">
        <v>29979</v>
      </c>
    </row>
    <row r="2447" spans="1:1" x14ac:dyDescent="0.65">
      <c r="A2447" s="3" t="s">
        <v>29980</v>
      </c>
    </row>
    <row r="2448" spans="1:1" x14ac:dyDescent="0.65">
      <c r="A2448" s="3" t="s">
        <v>29981</v>
      </c>
    </row>
    <row r="2449" spans="1:1" x14ac:dyDescent="0.65">
      <c r="A2449" s="3" t="s">
        <v>29982</v>
      </c>
    </row>
    <row r="2450" spans="1:1" x14ac:dyDescent="0.65">
      <c r="A2450" s="3" t="s">
        <v>29983</v>
      </c>
    </row>
    <row r="2451" spans="1:1" x14ac:dyDescent="0.65">
      <c r="A2451" s="3" t="s">
        <v>29984</v>
      </c>
    </row>
    <row r="2452" spans="1:1" x14ac:dyDescent="0.65">
      <c r="A2452" s="3" t="s">
        <v>29985</v>
      </c>
    </row>
    <row r="2453" spans="1:1" x14ac:dyDescent="0.65">
      <c r="A2453" s="3" t="s">
        <v>29986</v>
      </c>
    </row>
    <row r="2454" spans="1:1" x14ac:dyDescent="0.65">
      <c r="A2454" s="3" t="s">
        <v>29987</v>
      </c>
    </row>
    <row r="2455" spans="1:1" x14ac:dyDescent="0.65">
      <c r="A2455" s="3" t="s">
        <v>29988</v>
      </c>
    </row>
    <row r="2456" spans="1:1" x14ac:dyDescent="0.65">
      <c r="A2456" s="3" t="s">
        <v>29989</v>
      </c>
    </row>
    <row r="2457" spans="1:1" x14ac:dyDescent="0.65">
      <c r="A2457" s="3" t="s">
        <v>29990</v>
      </c>
    </row>
    <row r="2458" spans="1:1" x14ac:dyDescent="0.65">
      <c r="A2458" s="3" t="s">
        <v>29991</v>
      </c>
    </row>
    <row r="2459" spans="1:1" x14ac:dyDescent="0.65">
      <c r="A2459" s="3" t="s">
        <v>29992</v>
      </c>
    </row>
    <row r="2460" spans="1:1" x14ac:dyDescent="0.65">
      <c r="A2460" s="3" t="s">
        <v>29993</v>
      </c>
    </row>
    <row r="2461" spans="1:1" x14ac:dyDescent="0.65">
      <c r="A2461" s="3" t="s">
        <v>29994</v>
      </c>
    </row>
    <row r="2462" spans="1:1" x14ac:dyDescent="0.65">
      <c r="A2462" s="3" t="s">
        <v>29995</v>
      </c>
    </row>
    <row r="2463" spans="1:1" x14ac:dyDescent="0.65">
      <c r="A2463" s="3" t="s">
        <v>29996</v>
      </c>
    </row>
    <row r="2464" spans="1:1" x14ac:dyDescent="0.65">
      <c r="A2464" s="3" t="s">
        <v>29997</v>
      </c>
    </row>
    <row r="2465" spans="1:1" x14ac:dyDescent="0.65">
      <c r="A2465" s="3" t="s">
        <v>29998</v>
      </c>
    </row>
    <row r="2466" spans="1:1" x14ac:dyDescent="0.65">
      <c r="A2466" s="3" t="s">
        <v>29999</v>
      </c>
    </row>
    <row r="2467" spans="1:1" x14ac:dyDescent="0.65">
      <c r="A2467" s="3" t="s">
        <v>30000</v>
      </c>
    </row>
    <row r="2468" spans="1:1" x14ac:dyDescent="0.65">
      <c r="A2468" s="3" t="s">
        <v>30001</v>
      </c>
    </row>
    <row r="2469" spans="1:1" x14ac:dyDescent="0.65">
      <c r="A2469" s="3" t="s">
        <v>30002</v>
      </c>
    </row>
    <row r="2470" spans="1:1" x14ac:dyDescent="0.65">
      <c r="A2470" s="3" t="s">
        <v>30003</v>
      </c>
    </row>
    <row r="2471" spans="1:1" x14ac:dyDescent="0.65">
      <c r="A2471" s="3" t="s">
        <v>30004</v>
      </c>
    </row>
    <row r="2472" spans="1:1" x14ac:dyDescent="0.65">
      <c r="A2472" s="3" t="s">
        <v>30005</v>
      </c>
    </row>
    <row r="2473" spans="1:1" x14ac:dyDescent="0.65">
      <c r="A2473" s="3" t="s">
        <v>30006</v>
      </c>
    </row>
    <row r="2474" spans="1:1" x14ac:dyDescent="0.65">
      <c r="A2474" s="3" t="s">
        <v>30007</v>
      </c>
    </row>
    <row r="2475" spans="1:1" x14ac:dyDescent="0.65">
      <c r="A2475" s="3" t="s">
        <v>30008</v>
      </c>
    </row>
    <row r="2476" spans="1:1" x14ac:dyDescent="0.65">
      <c r="A2476" s="3" t="s">
        <v>30009</v>
      </c>
    </row>
    <row r="2477" spans="1:1" x14ac:dyDescent="0.65">
      <c r="A2477" s="3" t="s">
        <v>30010</v>
      </c>
    </row>
    <row r="2478" spans="1:1" x14ac:dyDescent="0.65">
      <c r="A2478" s="3" t="s">
        <v>30011</v>
      </c>
    </row>
    <row r="2479" spans="1:1" x14ac:dyDescent="0.65">
      <c r="A2479" s="3" t="s">
        <v>30012</v>
      </c>
    </row>
    <row r="2480" spans="1:1" x14ac:dyDescent="0.65">
      <c r="A2480" s="3" t="s">
        <v>30013</v>
      </c>
    </row>
    <row r="2481" spans="1:1" x14ac:dyDescent="0.65">
      <c r="A2481" s="3" t="s">
        <v>30014</v>
      </c>
    </row>
    <row r="2482" spans="1:1" x14ac:dyDescent="0.65">
      <c r="A2482" s="3" t="s">
        <v>30015</v>
      </c>
    </row>
    <row r="2483" spans="1:1" x14ac:dyDescent="0.65">
      <c r="A2483" s="3" t="s">
        <v>30016</v>
      </c>
    </row>
    <row r="2484" spans="1:1" x14ac:dyDescent="0.65">
      <c r="A2484" s="3" t="s">
        <v>30017</v>
      </c>
    </row>
    <row r="2485" spans="1:1" x14ac:dyDescent="0.65">
      <c r="A2485" s="3" t="s">
        <v>30018</v>
      </c>
    </row>
    <row r="2486" spans="1:1" x14ac:dyDescent="0.65">
      <c r="A2486" s="3" t="s">
        <v>30019</v>
      </c>
    </row>
    <row r="2487" spans="1:1" x14ac:dyDescent="0.65">
      <c r="A2487" s="3" t="s">
        <v>30020</v>
      </c>
    </row>
    <row r="2488" spans="1:1" x14ac:dyDescent="0.65">
      <c r="A2488" s="3" t="s">
        <v>30021</v>
      </c>
    </row>
    <row r="2489" spans="1:1" x14ac:dyDescent="0.65">
      <c r="A2489" s="3" t="s">
        <v>30022</v>
      </c>
    </row>
    <row r="2490" spans="1:1" x14ac:dyDescent="0.65">
      <c r="A2490" s="3" t="s">
        <v>30023</v>
      </c>
    </row>
    <row r="2491" spans="1:1" x14ac:dyDescent="0.65">
      <c r="A2491" s="3" t="s">
        <v>30024</v>
      </c>
    </row>
    <row r="2492" spans="1:1" x14ac:dyDescent="0.65">
      <c r="A2492" s="3" t="s">
        <v>30025</v>
      </c>
    </row>
    <row r="2493" spans="1:1" x14ac:dyDescent="0.65">
      <c r="A2493" s="3" t="s">
        <v>30026</v>
      </c>
    </row>
    <row r="2494" spans="1:1" x14ac:dyDescent="0.65">
      <c r="A2494" s="3" t="s">
        <v>30027</v>
      </c>
    </row>
    <row r="2495" spans="1:1" x14ac:dyDescent="0.65">
      <c r="A2495" s="3" t="s">
        <v>30028</v>
      </c>
    </row>
    <row r="2496" spans="1:1" x14ac:dyDescent="0.65">
      <c r="A2496" s="3" t="s">
        <v>30029</v>
      </c>
    </row>
    <row r="2497" spans="1:1" x14ac:dyDescent="0.65">
      <c r="A2497" s="3" t="s">
        <v>30030</v>
      </c>
    </row>
    <row r="2498" spans="1:1" x14ac:dyDescent="0.65">
      <c r="A2498" s="3" t="s">
        <v>30031</v>
      </c>
    </row>
    <row r="2499" spans="1:1" x14ac:dyDescent="0.65">
      <c r="A2499" s="3" t="s">
        <v>30032</v>
      </c>
    </row>
    <row r="2500" spans="1:1" x14ac:dyDescent="0.65">
      <c r="A2500" s="3" t="s">
        <v>30033</v>
      </c>
    </row>
    <row r="2501" spans="1:1" x14ac:dyDescent="0.65">
      <c r="A2501" s="3" t="s">
        <v>30034</v>
      </c>
    </row>
    <row r="2502" spans="1:1" x14ac:dyDescent="0.65">
      <c r="A2502" s="3" t="s">
        <v>30035</v>
      </c>
    </row>
    <row r="2503" spans="1:1" x14ac:dyDescent="0.65">
      <c r="A2503" s="3" t="s">
        <v>30036</v>
      </c>
    </row>
    <row r="2504" spans="1:1" x14ac:dyDescent="0.65">
      <c r="A2504" s="3" t="s">
        <v>30037</v>
      </c>
    </row>
    <row r="2505" spans="1:1" x14ac:dyDescent="0.65">
      <c r="A2505" s="3" t="s">
        <v>30038</v>
      </c>
    </row>
    <row r="2506" spans="1:1" x14ac:dyDescent="0.65">
      <c r="A2506" s="3" t="s">
        <v>30039</v>
      </c>
    </row>
    <row r="2507" spans="1:1" x14ac:dyDescent="0.65">
      <c r="A2507" s="3" t="s">
        <v>30040</v>
      </c>
    </row>
    <row r="2508" spans="1:1" x14ac:dyDescent="0.65">
      <c r="A2508" s="3" t="s">
        <v>30041</v>
      </c>
    </row>
    <row r="2509" spans="1:1" x14ac:dyDescent="0.65">
      <c r="A2509" s="3" t="s">
        <v>30042</v>
      </c>
    </row>
    <row r="2510" spans="1:1" x14ac:dyDescent="0.65">
      <c r="A2510" s="3" t="s">
        <v>30043</v>
      </c>
    </row>
    <row r="2511" spans="1:1" x14ac:dyDescent="0.65">
      <c r="A2511" s="3" t="s">
        <v>30044</v>
      </c>
    </row>
    <row r="2512" spans="1:1" x14ac:dyDescent="0.65">
      <c r="A2512" s="3" t="s">
        <v>30045</v>
      </c>
    </row>
    <row r="2513" spans="1:1" x14ac:dyDescent="0.65">
      <c r="A2513" s="3" t="s">
        <v>30046</v>
      </c>
    </row>
    <row r="2514" spans="1:1" x14ac:dyDescent="0.65">
      <c r="A2514" s="3" t="s">
        <v>30047</v>
      </c>
    </row>
    <row r="2515" spans="1:1" x14ac:dyDescent="0.65">
      <c r="A2515" s="3" t="s">
        <v>30048</v>
      </c>
    </row>
    <row r="2516" spans="1:1" x14ac:dyDescent="0.65">
      <c r="A2516" s="3" t="s">
        <v>30049</v>
      </c>
    </row>
    <row r="2517" spans="1:1" x14ac:dyDescent="0.65">
      <c r="A2517" s="3" t="s">
        <v>30050</v>
      </c>
    </row>
    <row r="2518" spans="1:1" x14ac:dyDescent="0.65">
      <c r="A2518" s="3" t="s">
        <v>30051</v>
      </c>
    </row>
    <row r="2519" spans="1:1" x14ac:dyDescent="0.65">
      <c r="A2519" s="3" t="s">
        <v>30052</v>
      </c>
    </row>
    <row r="2520" spans="1:1" x14ac:dyDescent="0.65">
      <c r="A2520" s="3" t="s">
        <v>30053</v>
      </c>
    </row>
    <row r="2521" spans="1:1" x14ac:dyDescent="0.65">
      <c r="A2521" s="3" t="s">
        <v>30054</v>
      </c>
    </row>
    <row r="2522" spans="1:1" x14ac:dyDescent="0.65">
      <c r="A2522" s="3" t="s">
        <v>30055</v>
      </c>
    </row>
    <row r="2523" spans="1:1" x14ac:dyDescent="0.65">
      <c r="A2523" s="3" t="s">
        <v>30056</v>
      </c>
    </row>
    <row r="2524" spans="1:1" x14ac:dyDescent="0.65">
      <c r="A2524" s="3" t="s">
        <v>30057</v>
      </c>
    </row>
    <row r="2525" spans="1:1" x14ac:dyDescent="0.65">
      <c r="A2525" s="3" t="s">
        <v>30058</v>
      </c>
    </row>
    <row r="2526" spans="1:1" x14ac:dyDescent="0.65">
      <c r="A2526" s="3" t="s">
        <v>30059</v>
      </c>
    </row>
    <row r="2527" spans="1:1" x14ac:dyDescent="0.65">
      <c r="A2527" s="3" t="s">
        <v>30060</v>
      </c>
    </row>
    <row r="2528" spans="1:1" x14ac:dyDescent="0.65">
      <c r="A2528" s="3" t="s">
        <v>30061</v>
      </c>
    </row>
    <row r="2529" spans="1:1" x14ac:dyDescent="0.65">
      <c r="A2529" s="3" t="s">
        <v>30062</v>
      </c>
    </row>
    <row r="2530" spans="1:1" x14ac:dyDescent="0.65">
      <c r="A2530" s="3" t="s">
        <v>30063</v>
      </c>
    </row>
    <row r="2531" spans="1:1" x14ac:dyDescent="0.65">
      <c r="A2531" s="3" t="s">
        <v>30064</v>
      </c>
    </row>
    <row r="2532" spans="1:1" x14ac:dyDescent="0.65">
      <c r="A2532" s="3" t="s">
        <v>30065</v>
      </c>
    </row>
    <row r="2533" spans="1:1" x14ac:dyDescent="0.65">
      <c r="A2533" s="3" t="s">
        <v>30066</v>
      </c>
    </row>
    <row r="2534" spans="1:1" x14ac:dyDescent="0.65">
      <c r="A2534" s="3" t="s">
        <v>30067</v>
      </c>
    </row>
    <row r="2535" spans="1:1" x14ac:dyDescent="0.65">
      <c r="A2535" s="3" t="s">
        <v>30068</v>
      </c>
    </row>
    <row r="2536" spans="1:1" x14ac:dyDescent="0.65">
      <c r="A2536" s="3" t="s">
        <v>30069</v>
      </c>
    </row>
    <row r="2537" spans="1:1" x14ac:dyDescent="0.65">
      <c r="A2537" s="3" t="s">
        <v>30070</v>
      </c>
    </row>
    <row r="2538" spans="1:1" x14ac:dyDescent="0.65">
      <c r="A2538" s="3" t="s">
        <v>30071</v>
      </c>
    </row>
    <row r="2539" spans="1:1" x14ac:dyDescent="0.65">
      <c r="A2539" s="3" t="s">
        <v>30072</v>
      </c>
    </row>
    <row r="2540" spans="1:1" x14ac:dyDescent="0.65">
      <c r="A2540" s="3" t="s">
        <v>30073</v>
      </c>
    </row>
    <row r="2541" spans="1:1" x14ac:dyDescent="0.65">
      <c r="A2541" s="3" t="s">
        <v>30074</v>
      </c>
    </row>
    <row r="2542" spans="1:1" x14ac:dyDescent="0.65">
      <c r="A2542" s="3" t="s">
        <v>30075</v>
      </c>
    </row>
    <row r="2543" spans="1:1" x14ac:dyDescent="0.65">
      <c r="A2543" s="3" t="s">
        <v>30076</v>
      </c>
    </row>
    <row r="2544" spans="1:1" x14ac:dyDescent="0.65">
      <c r="A2544" s="3" t="s">
        <v>30077</v>
      </c>
    </row>
    <row r="2545" spans="1:1" x14ac:dyDescent="0.65">
      <c r="A2545" s="3" t="s">
        <v>30078</v>
      </c>
    </row>
    <row r="2546" spans="1:1" x14ac:dyDescent="0.65">
      <c r="A2546" s="3" t="s">
        <v>30079</v>
      </c>
    </row>
    <row r="2547" spans="1:1" x14ac:dyDescent="0.65">
      <c r="A2547" s="3" t="s">
        <v>30080</v>
      </c>
    </row>
    <row r="2548" spans="1:1" x14ac:dyDescent="0.65">
      <c r="A2548" s="3" t="s">
        <v>30081</v>
      </c>
    </row>
    <row r="2549" spans="1:1" x14ac:dyDescent="0.65">
      <c r="A2549" s="3" t="s">
        <v>30082</v>
      </c>
    </row>
    <row r="2550" spans="1:1" x14ac:dyDescent="0.65">
      <c r="A2550" s="3" t="s">
        <v>30083</v>
      </c>
    </row>
    <row r="2551" spans="1:1" x14ac:dyDescent="0.65">
      <c r="A2551" s="3" t="s">
        <v>30084</v>
      </c>
    </row>
    <row r="2552" spans="1:1" x14ac:dyDescent="0.65">
      <c r="A2552" s="3" t="s">
        <v>30085</v>
      </c>
    </row>
    <row r="2553" spans="1:1" x14ac:dyDescent="0.65">
      <c r="A2553" s="3" t="s">
        <v>30086</v>
      </c>
    </row>
    <row r="2554" spans="1:1" x14ac:dyDescent="0.65">
      <c r="A2554" s="3" t="s">
        <v>30087</v>
      </c>
    </row>
    <row r="2555" spans="1:1" x14ac:dyDescent="0.65">
      <c r="A2555" s="3" t="s">
        <v>30088</v>
      </c>
    </row>
    <row r="2556" spans="1:1" x14ac:dyDescent="0.65">
      <c r="A2556" s="3" t="s">
        <v>30089</v>
      </c>
    </row>
    <row r="2557" spans="1:1" x14ac:dyDescent="0.65">
      <c r="A2557" s="3" t="s">
        <v>30090</v>
      </c>
    </row>
    <row r="2558" spans="1:1" x14ac:dyDescent="0.65">
      <c r="A2558" s="3" t="s">
        <v>30091</v>
      </c>
    </row>
    <row r="2559" spans="1:1" x14ac:dyDescent="0.65">
      <c r="A2559" s="3" t="s">
        <v>30092</v>
      </c>
    </row>
    <row r="2560" spans="1:1" x14ac:dyDescent="0.65">
      <c r="A2560" s="3" t="s">
        <v>30093</v>
      </c>
    </row>
    <row r="2561" spans="1:1" x14ac:dyDescent="0.65">
      <c r="A2561" s="3" t="s">
        <v>30094</v>
      </c>
    </row>
    <row r="2562" spans="1:1" x14ac:dyDescent="0.65">
      <c r="A2562" s="3" t="s">
        <v>30095</v>
      </c>
    </row>
    <row r="2563" spans="1:1" x14ac:dyDescent="0.65">
      <c r="A2563" s="3" t="s">
        <v>30096</v>
      </c>
    </row>
    <row r="2564" spans="1:1" x14ac:dyDescent="0.65">
      <c r="A2564" s="3" t="s">
        <v>30097</v>
      </c>
    </row>
    <row r="2565" spans="1:1" x14ac:dyDescent="0.65">
      <c r="A2565" s="3" t="s">
        <v>30098</v>
      </c>
    </row>
    <row r="2566" spans="1:1" x14ac:dyDescent="0.65">
      <c r="A2566" s="3" t="s">
        <v>30099</v>
      </c>
    </row>
    <row r="2567" spans="1:1" x14ac:dyDescent="0.65">
      <c r="A2567" s="3" t="s">
        <v>30100</v>
      </c>
    </row>
    <row r="2568" spans="1:1" x14ac:dyDescent="0.65">
      <c r="A2568" s="3" t="s">
        <v>30101</v>
      </c>
    </row>
    <row r="2569" spans="1:1" x14ac:dyDescent="0.65">
      <c r="A2569" s="3" t="s">
        <v>30102</v>
      </c>
    </row>
    <row r="2570" spans="1:1" x14ac:dyDescent="0.65">
      <c r="A2570" s="3" t="s">
        <v>30103</v>
      </c>
    </row>
    <row r="2571" spans="1:1" x14ac:dyDescent="0.65">
      <c r="A2571" s="3" t="s">
        <v>30104</v>
      </c>
    </row>
    <row r="2572" spans="1:1" x14ac:dyDescent="0.65">
      <c r="A2572" s="3" t="s">
        <v>30105</v>
      </c>
    </row>
    <row r="2573" spans="1:1" x14ac:dyDescent="0.65">
      <c r="A2573" s="3" t="s">
        <v>30106</v>
      </c>
    </row>
    <row r="2574" spans="1:1" x14ac:dyDescent="0.65">
      <c r="A2574" s="3" t="s">
        <v>30107</v>
      </c>
    </row>
    <row r="2575" spans="1:1" x14ac:dyDescent="0.65">
      <c r="A2575" s="3" t="s">
        <v>30108</v>
      </c>
    </row>
    <row r="2576" spans="1:1" x14ac:dyDescent="0.65">
      <c r="A2576" s="3" t="s">
        <v>30109</v>
      </c>
    </row>
    <row r="2577" spans="1:1" x14ac:dyDescent="0.65">
      <c r="A2577" s="3" t="s">
        <v>30110</v>
      </c>
    </row>
    <row r="2578" spans="1:1" x14ac:dyDescent="0.65">
      <c r="A2578" s="3" t="s">
        <v>30111</v>
      </c>
    </row>
    <row r="2579" spans="1:1" x14ac:dyDescent="0.65">
      <c r="A2579" s="3" t="s">
        <v>30112</v>
      </c>
    </row>
    <row r="2580" spans="1:1" x14ac:dyDescent="0.65">
      <c r="A2580" s="3" t="s">
        <v>30113</v>
      </c>
    </row>
    <row r="2581" spans="1:1" x14ac:dyDescent="0.65">
      <c r="A2581" s="3" t="s">
        <v>30114</v>
      </c>
    </row>
    <row r="2582" spans="1:1" x14ac:dyDescent="0.65">
      <c r="A2582" s="3" t="s">
        <v>30115</v>
      </c>
    </row>
    <row r="2583" spans="1:1" x14ac:dyDescent="0.65">
      <c r="A2583" s="3" t="s">
        <v>30116</v>
      </c>
    </row>
    <row r="2584" spans="1:1" x14ac:dyDescent="0.65">
      <c r="A2584" s="3" t="s">
        <v>30117</v>
      </c>
    </row>
    <row r="2585" spans="1:1" x14ac:dyDescent="0.65">
      <c r="A2585" s="3" t="s">
        <v>30118</v>
      </c>
    </row>
    <row r="2586" spans="1:1" x14ac:dyDescent="0.65">
      <c r="A2586" s="3" t="s">
        <v>30119</v>
      </c>
    </row>
    <row r="2587" spans="1:1" x14ac:dyDescent="0.65">
      <c r="A2587" s="3" t="s">
        <v>30120</v>
      </c>
    </row>
    <row r="2588" spans="1:1" x14ac:dyDescent="0.65">
      <c r="A2588" s="3" t="s">
        <v>30121</v>
      </c>
    </row>
    <row r="2589" spans="1:1" x14ac:dyDescent="0.65">
      <c r="A2589" s="3" t="s">
        <v>30122</v>
      </c>
    </row>
    <row r="2590" spans="1:1" x14ac:dyDescent="0.65">
      <c r="A2590" s="3" t="s">
        <v>30123</v>
      </c>
    </row>
    <row r="2591" spans="1:1" x14ac:dyDescent="0.65">
      <c r="A2591" s="3" t="s">
        <v>30124</v>
      </c>
    </row>
    <row r="2592" spans="1:1" x14ac:dyDescent="0.65">
      <c r="A2592" s="3" t="s">
        <v>30125</v>
      </c>
    </row>
    <row r="2593" spans="1:1" x14ac:dyDescent="0.65">
      <c r="A2593" s="3" t="s">
        <v>30126</v>
      </c>
    </row>
    <row r="2594" spans="1:1" x14ac:dyDescent="0.65">
      <c r="A2594" s="3" t="s">
        <v>30127</v>
      </c>
    </row>
    <row r="2595" spans="1:1" x14ac:dyDescent="0.65">
      <c r="A2595" s="3" t="s">
        <v>30128</v>
      </c>
    </row>
    <row r="2596" spans="1:1" x14ac:dyDescent="0.65">
      <c r="A2596" s="3" t="s">
        <v>30129</v>
      </c>
    </row>
    <row r="2597" spans="1:1" x14ac:dyDescent="0.65">
      <c r="A2597" s="3" t="s">
        <v>30130</v>
      </c>
    </row>
    <row r="2598" spans="1:1" x14ac:dyDescent="0.65">
      <c r="A2598" s="3" t="s">
        <v>30131</v>
      </c>
    </row>
    <row r="2599" spans="1:1" x14ac:dyDescent="0.65">
      <c r="A2599" s="3" t="s">
        <v>30132</v>
      </c>
    </row>
    <row r="2600" spans="1:1" x14ac:dyDescent="0.65">
      <c r="A2600" s="3" t="s">
        <v>30133</v>
      </c>
    </row>
    <row r="2601" spans="1:1" x14ac:dyDescent="0.65">
      <c r="A2601" s="3" t="s">
        <v>30134</v>
      </c>
    </row>
    <row r="2602" spans="1:1" x14ac:dyDescent="0.65">
      <c r="A2602" s="3" t="s">
        <v>30135</v>
      </c>
    </row>
    <row r="2603" spans="1:1" x14ac:dyDescent="0.65">
      <c r="A2603" s="3" t="s">
        <v>30136</v>
      </c>
    </row>
    <row r="2604" spans="1:1" x14ac:dyDescent="0.65">
      <c r="A2604" s="3" t="s">
        <v>30137</v>
      </c>
    </row>
    <row r="2605" spans="1:1" x14ac:dyDescent="0.65">
      <c r="A2605" s="3" t="s">
        <v>30138</v>
      </c>
    </row>
    <row r="2606" spans="1:1" x14ac:dyDescent="0.65">
      <c r="A2606" s="3" t="s">
        <v>30139</v>
      </c>
    </row>
    <row r="2607" spans="1:1" x14ac:dyDescent="0.65">
      <c r="A2607" s="3" t="s">
        <v>30140</v>
      </c>
    </row>
    <row r="2608" spans="1:1" x14ac:dyDescent="0.65">
      <c r="A2608" s="3" t="s">
        <v>30141</v>
      </c>
    </row>
    <row r="2609" spans="1:1" x14ac:dyDescent="0.65">
      <c r="A2609" s="3" t="s">
        <v>30142</v>
      </c>
    </row>
    <row r="2610" spans="1:1" x14ac:dyDescent="0.65">
      <c r="A2610" s="3" t="s">
        <v>30143</v>
      </c>
    </row>
    <row r="2611" spans="1:1" x14ac:dyDescent="0.65">
      <c r="A2611" s="3" t="s">
        <v>30144</v>
      </c>
    </row>
    <row r="2612" spans="1:1" x14ac:dyDescent="0.65">
      <c r="A2612" s="3" t="s">
        <v>30145</v>
      </c>
    </row>
    <row r="2613" spans="1:1" x14ac:dyDescent="0.65">
      <c r="A2613" s="3" t="s">
        <v>30146</v>
      </c>
    </row>
    <row r="2614" spans="1:1" x14ac:dyDescent="0.65">
      <c r="A2614" s="3" t="s">
        <v>30147</v>
      </c>
    </row>
    <row r="2615" spans="1:1" x14ac:dyDescent="0.65">
      <c r="A2615" s="3" t="s">
        <v>30148</v>
      </c>
    </row>
    <row r="2616" spans="1:1" x14ac:dyDescent="0.65">
      <c r="A2616" s="3" t="s">
        <v>30149</v>
      </c>
    </row>
    <row r="2617" spans="1:1" x14ac:dyDescent="0.65">
      <c r="A2617" s="3" t="s">
        <v>30150</v>
      </c>
    </row>
    <row r="2618" spans="1:1" x14ac:dyDescent="0.65">
      <c r="A2618" s="3" t="s">
        <v>30151</v>
      </c>
    </row>
    <row r="2619" spans="1:1" x14ac:dyDescent="0.65">
      <c r="A2619" s="3" t="s">
        <v>30152</v>
      </c>
    </row>
    <row r="2620" spans="1:1" x14ac:dyDescent="0.65">
      <c r="A2620" s="3" t="s">
        <v>30153</v>
      </c>
    </row>
    <row r="2621" spans="1:1" x14ac:dyDescent="0.65">
      <c r="A2621" s="3" t="s">
        <v>30154</v>
      </c>
    </row>
    <row r="2622" spans="1:1" x14ac:dyDescent="0.65">
      <c r="A2622" s="3" t="s">
        <v>30155</v>
      </c>
    </row>
  </sheetData>
  <sortState ref="A165:A365">
    <sortCondition ref="A165"/>
  </sortState>
  <conditionalFormatting sqref="A3">
    <cfRule type="duplicateValues" dxfId="14" priority="1"/>
  </conditionalFormatting>
  <conditionalFormatting sqref="A3">
    <cfRule type="duplicateValues" dxfId="13" priority="2"/>
    <cfRule type="duplicateValues" dxfId="12" priority="3"/>
    <cfRule type="duplicateValues" dxfId="11" priority="4"/>
    <cfRule type="duplicateValues" dxfId="10" priority="5"/>
    <cfRule type="duplicateValues" dxfId="9" priority="6"/>
  </conditionalFormatting>
  <conditionalFormatting sqref="A3">
    <cfRule type="duplicateValues" dxfId="8" priority="7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baseColWidth="10" defaultRowHeight="19" x14ac:dyDescent="0.65"/>
  <cols>
    <col min="1" max="1" width="34.7265625" style="3" customWidth="1"/>
  </cols>
  <sheetData>
    <row r="1" spans="1:1" ht="38" x14ac:dyDescent="0.35">
      <c r="A1" s="1" t="s">
        <v>1</v>
      </c>
    </row>
    <row r="2" spans="1:1" x14ac:dyDescent="0.35">
      <c r="A2" s="2" t="s">
        <v>0</v>
      </c>
    </row>
    <row r="3" spans="1:1" x14ac:dyDescent="0.35">
      <c r="A3" s="2" t="s">
        <v>3969</v>
      </c>
    </row>
  </sheetData>
  <conditionalFormatting sqref="A1">
    <cfRule type="duplicateValues" dxfId="7" priority="218"/>
  </conditionalFormatting>
  <conditionalFormatting sqref="A3">
    <cfRule type="duplicateValues" dxfId="6" priority="1"/>
  </conditionalFormatting>
  <conditionalFormatting sqref="A3">
    <cfRule type="duplicateValues" dxfId="5" priority="2"/>
    <cfRule type="duplicateValues" dxfId="4" priority="3"/>
    <cfRule type="duplicateValues" dxfId="3" priority="4"/>
    <cfRule type="duplicateValues" dxfId="2" priority="5"/>
    <cfRule type="duplicateValues" dxfId="1" priority="6"/>
  </conditionalFormatting>
  <conditionalFormatting sqref="A3">
    <cfRule type="duplicateValues" dxfId="0" priority="7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CANCELADOS</vt:lpstr>
      <vt:lpstr>FOLIOS YA DADOS DE BAJA</vt:lpstr>
      <vt:lpstr>FOLIOS QUE NO ESTABAN VALIDADOS</vt:lpstr>
      <vt:lpstr>FOLIOS EJERCIDOS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Economia</dc:creator>
  <cp:lastModifiedBy>Rubén Hernández Flores</cp:lastModifiedBy>
  <dcterms:created xsi:type="dcterms:W3CDTF">2021-02-04T16:05:19Z</dcterms:created>
  <dcterms:modified xsi:type="dcterms:W3CDTF">2026-10-15T15:37:53Z</dcterms:modified>
</cp:coreProperties>
</file>