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<sst xmlns="http://schemas.openxmlformats.org/spreadsheetml/2006/main" count="1318" uniqueCount="1309">
  <si>
    <t>FOLIO</t>
  </si>
  <si>
    <t>FOLIOS CANCELADOS
A SOLICITUD DE LAS UVAs</t>
  </si>
  <si>
    <t>01.12.2024 - 31.12.2024</t>
  </si>
  <si>
    <t>0032413921</t>
  </si>
  <si>
    <t>0032413975</t>
  </si>
  <si>
    <t>011240916</t>
  </si>
  <si>
    <t>011240916-10</t>
  </si>
  <si>
    <t>011240916-2</t>
  </si>
  <si>
    <t>011240939-1</t>
  </si>
  <si>
    <t>011240945</t>
  </si>
  <si>
    <t>011240946</t>
  </si>
  <si>
    <t>01524000131-1</t>
  </si>
  <si>
    <t>01524000132-3</t>
  </si>
  <si>
    <t>01524000132-4</t>
  </si>
  <si>
    <t>01524000132-5</t>
  </si>
  <si>
    <t>0152400130-10</t>
  </si>
  <si>
    <t>0152400130-11</t>
  </si>
  <si>
    <t>0152400130-12</t>
  </si>
  <si>
    <t>0152400130-13</t>
  </si>
  <si>
    <t>0152400130-7</t>
  </si>
  <si>
    <t>0152400130-8</t>
  </si>
  <si>
    <t>0152400130-9</t>
  </si>
  <si>
    <t>0152400191</t>
  </si>
  <si>
    <t>0152400198</t>
  </si>
  <si>
    <t>0152400201</t>
  </si>
  <si>
    <t>0152400201-1</t>
  </si>
  <si>
    <t>0152400201-2</t>
  </si>
  <si>
    <t>0152400201-3</t>
  </si>
  <si>
    <t>0152400201-4</t>
  </si>
  <si>
    <t>0152400201-5</t>
  </si>
  <si>
    <t>0152400201-6</t>
  </si>
  <si>
    <t>0152400201-7</t>
  </si>
  <si>
    <t>0152400201-8</t>
  </si>
  <si>
    <t>0152400201-9</t>
  </si>
  <si>
    <t>0152400225-1</t>
  </si>
  <si>
    <t>02924002092-1</t>
  </si>
  <si>
    <t>02924002143-1</t>
  </si>
  <si>
    <t>02924002143-2</t>
  </si>
  <si>
    <t>02924002165-1</t>
  </si>
  <si>
    <t>032243009</t>
  </si>
  <si>
    <t>032243009-1</t>
  </si>
  <si>
    <t>032243009-2</t>
  </si>
  <si>
    <t>032243010</t>
  </si>
  <si>
    <t>032243010-1</t>
  </si>
  <si>
    <t>032243010-2</t>
  </si>
  <si>
    <t>032243010-3</t>
  </si>
  <si>
    <t>032243011</t>
  </si>
  <si>
    <t>032243011-1</t>
  </si>
  <si>
    <t>032243011-2</t>
  </si>
  <si>
    <t>032243011-3</t>
  </si>
  <si>
    <t>032243011-4</t>
  </si>
  <si>
    <t>032243011-5</t>
  </si>
  <si>
    <t>032243731-2</t>
  </si>
  <si>
    <t>032243757-15</t>
  </si>
  <si>
    <t>032243759</t>
  </si>
  <si>
    <t>032243759-1</t>
  </si>
  <si>
    <t>032243782-6</t>
  </si>
  <si>
    <t>032243804</t>
  </si>
  <si>
    <t>03824009399</t>
  </si>
  <si>
    <t>03824009506</t>
  </si>
  <si>
    <t>03824009556</t>
  </si>
  <si>
    <t>03824009557</t>
  </si>
  <si>
    <t>03824009558</t>
  </si>
  <si>
    <t>03824009559</t>
  </si>
  <si>
    <t>03824009560</t>
  </si>
  <si>
    <t>03824009561</t>
  </si>
  <si>
    <t>03824009562</t>
  </si>
  <si>
    <t>03824009603</t>
  </si>
  <si>
    <t>03824009655</t>
  </si>
  <si>
    <t>03824009686</t>
  </si>
  <si>
    <t>03824009724</t>
  </si>
  <si>
    <t>03824009745</t>
  </si>
  <si>
    <t>03824009768</t>
  </si>
  <si>
    <t>03824009800</t>
  </si>
  <si>
    <t>03824009803</t>
  </si>
  <si>
    <t>03824009863</t>
  </si>
  <si>
    <t>03824009865</t>
  </si>
  <si>
    <t>03824009866</t>
  </si>
  <si>
    <t>03824009889</t>
  </si>
  <si>
    <t>04024007055</t>
  </si>
  <si>
    <t>04024007056</t>
  </si>
  <si>
    <t>04124NOM141003635-1</t>
  </si>
  <si>
    <t>04124NOM141003635-2</t>
  </si>
  <si>
    <t>04124NOM141003635-3</t>
  </si>
  <si>
    <t>04124NOM141003635-4</t>
  </si>
  <si>
    <t>04124NOM141003635-5</t>
  </si>
  <si>
    <t>04124NOM141003635-6</t>
  </si>
  <si>
    <t>04124NOM141003635-7</t>
  </si>
  <si>
    <t>04124NOM141003635-8</t>
  </si>
  <si>
    <t>04124NOM141003636-1</t>
  </si>
  <si>
    <t>04124NOM141003636-2</t>
  </si>
  <si>
    <t>04124NOM141003636-3</t>
  </si>
  <si>
    <t>04124NOM141003637-1</t>
  </si>
  <si>
    <t>04124NOM141003637-2</t>
  </si>
  <si>
    <t>04124NOM141003640-1</t>
  </si>
  <si>
    <t>04124NOM141003640-10</t>
  </si>
  <si>
    <t>04124NOM141003640-2</t>
  </si>
  <si>
    <t>04124NOM141003640-3</t>
  </si>
  <si>
    <t>04124NOM141003640-4</t>
  </si>
  <si>
    <t>04124NOM141003640-5</t>
  </si>
  <si>
    <t>04124NOM141003640-6</t>
  </si>
  <si>
    <t>04124NOM141003640-7</t>
  </si>
  <si>
    <t>04124NOM141003640-8</t>
  </si>
  <si>
    <t>04124NOM141003640-9</t>
  </si>
  <si>
    <t>043242452-4</t>
  </si>
  <si>
    <t>043242496-1</t>
  </si>
  <si>
    <t>043242496-2</t>
  </si>
  <si>
    <t>043242496-3</t>
  </si>
  <si>
    <t>043242545-4</t>
  </si>
  <si>
    <t>046235096</t>
  </si>
  <si>
    <t>046235096-1</t>
  </si>
  <si>
    <t>046235156</t>
  </si>
  <si>
    <t>046237870</t>
  </si>
  <si>
    <t>046237872</t>
  </si>
  <si>
    <t>046238204</t>
  </si>
  <si>
    <t>046238204.1</t>
  </si>
  <si>
    <t>046243612</t>
  </si>
  <si>
    <t>046246051.1</t>
  </si>
  <si>
    <t>046246051.2</t>
  </si>
  <si>
    <t>046246148.1</t>
  </si>
  <si>
    <t>046246148.11</t>
  </si>
  <si>
    <t>046246148.12</t>
  </si>
  <si>
    <t>046246148.13</t>
  </si>
  <si>
    <t>046246148.14</t>
  </si>
  <si>
    <t>046246148.15</t>
  </si>
  <si>
    <t>046246148.16</t>
  </si>
  <si>
    <t>046246148.17</t>
  </si>
  <si>
    <t>046246148.18</t>
  </si>
  <si>
    <t>046246148.19</t>
  </si>
  <si>
    <t>046246148.2</t>
  </si>
  <si>
    <t>046246148.21</t>
  </si>
  <si>
    <t>046246148.22</t>
  </si>
  <si>
    <t>046246148.23</t>
  </si>
  <si>
    <t>046246148.24</t>
  </si>
  <si>
    <t>046246148.25</t>
  </si>
  <si>
    <t>046246148.26</t>
  </si>
  <si>
    <t>046246148.27</t>
  </si>
  <si>
    <t>046246148.28</t>
  </si>
  <si>
    <t>046246148.29</t>
  </si>
  <si>
    <t>046246148.3</t>
  </si>
  <si>
    <t>046246148.31</t>
  </si>
  <si>
    <t>046246148.32</t>
  </si>
  <si>
    <t>046246148.33</t>
  </si>
  <si>
    <t>046246148.34</t>
  </si>
  <si>
    <t>046246148.35</t>
  </si>
  <si>
    <t>046246148.36</t>
  </si>
  <si>
    <t>046246148.37</t>
  </si>
  <si>
    <t>046246148.38</t>
  </si>
  <si>
    <t>046246148.39</t>
  </si>
  <si>
    <t>046246148.4</t>
  </si>
  <si>
    <t>046246148.41</t>
  </si>
  <si>
    <t>046246148.42</t>
  </si>
  <si>
    <t>046246148.43</t>
  </si>
  <si>
    <t>046246148.44</t>
  </si>
  <si>
    <t>046246148.45</t>
  </si>
  <si>
    <t>046246148.46</t>
  </si>
  <si>
    <t>046246148.47</t>
  </si>
  <si>
    <t>046246148.48</t>
  </si>
  <si>
    <t>046246148.49</t>
  </si>
  <si>
    <t>046246148.5</t>
  </si>
  <si>
    <t>046246148.51</t>
  </si>
  <si>
    <t>046246148.6</t>
  </si>
  <si>
    <t>046246148.7</t>
  </si>
  <si>
    <t>046246148.8</t>
  </si>
  <si>
    <t>046246148.9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</si>
  <si>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</si>
  <si>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</si>
  <si>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</si>
  <si>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</si>
  <si>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</si>
  <si>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</si>
  <si>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</si>
  <si>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</si>
  <si>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</si>
  <si>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</si>
  <si>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</si>
  <si>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</si>
  <si>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</si>
  <si>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</si>
  <si>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</si>
  <si>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</si>
  <si>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</si>
  <si>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</si>
  <si>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</si>
  <si>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</si>
  <si>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</si>
  <si>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</si>
  <si>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</si>
  <si>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</si>
  <si>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</si>
  <si>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</si>
  <si>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</si>
  <si>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</si>
  <si>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</si>
  <si>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</si>
  <si>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046246780.1</t>
  </si>
  <si>
    <t>046246780.11</t>
  </si>
  <si>
    <t>046246780.12</t>
  </si>
  <si>
    <t>046246780.13</t>
  </si>
  <si>
    <t>046246780.14</t>
  </si>
  <si>
    <t>046246780.2</t>
  </si>
  <si>
    <t>046246780.3</t>
  </si>
  <si>
    <t>046246780.4</t>
  </si>
  <si>
    <t>046246780.5</t>
  </si>
  <si>
    <t>046246780.6</t>
  </si>
  <si>
    <t>046246780.7</t>
  </si>
  <si>
    <t>046246780.8</t>
  </si>
  <si>
    <t>046246780.9</t>
  </si>
  <si>
    <t>046246816.1</t>
  </si>
  <si>
    <t>046246899.1</t>
  </si>
  <si>
    <t>046246899.2</t>
  </si>
  <si>
    <t>046246899.3</t>
  </si>
  <si>
    <t>046246899.4</t>
  </si>
  <si>
    <t>046246953.1</t>
  </si>
  <si>
    <t>046246953.11</t>
  </si>
  <si>
    <t>046246953.12</t>
  </si>
  <si>
    <t>046246953.13</t>
  </si>
  <si>
    <t>046246953.14</t>
  </si>
  <si>
    <t>046246953.15</t>
  </si>
  <si>
    <t>046246953.16</t>
  </si>
  <si>
    <t>046246953.17</t>
  </si>
  <si>
    <t>046246953.18</t>
  </si>
  <si>
    <t>046246953.19</t>
  </si>
  <si>
    <t>046246953.2</t>
  </si>
  <si>
    <t>046246953.21</t>
  </si>
  <si>
    <t>046246953.22</t>
  </si>
  <si>
    <t>046246953.23</t>
  </si>
  <si>
    <t>046246953.24</t>
  </si>
  <si>
    <t>046246953.25</t>
  </si>
  <si>
    <t>046246953.26</t>
  </si>
  <si>
    <t>046246953.27</t>
  </si>
  <si>
    <t>046246953.28</t>
  </si>
  <si>
    <t>046246953.29</t>
  </si>
  <si>
    <t>046246953.3</t>
  </si>
  <si>
    <t>046246953.31</t>
  </si>
  <si>
    <t>046246953.32</t>
  </si>
  <si>
    <t>046246953.33</t>
  </si>
  <si>
    <t>046246953.34</t>
  </si>
  <si>
    <t>046246953.35</t>
  </si>
  <si>
    <t>046246953.4</t>
  </si>
  <si>
    <t>046246953.5</t>
  </si>
  <si>
    <t>046246953.6</t>
  </si>
  <si>
    <t>046246953.7</t>
  </si>
  <si>
    <t>046246953.8</t>
  </si>
  <si>
    <t>046246953.9</t>
  </si>
  <si>
    <t>046247040.1</t>
  </si>
  <si>
    <t>046247040.11</t>
  </si>
  <si>
    <t>046247040.12</t>
  </si>
  <si>
    <t>046247040.13</t>
  </si>
  <si>
    <t>046247040.14</t>
  </si>
  <si>
    <t>046247040.15</t>
  </si>
  <si>
    <t>046247040.16</t>
  </si>
  <si>
    <t>046247040.17</t>
  </si>
  <si>
    <t>046247040.18</t>
  </si>
  <si>
    <t>046247040.19</t>
  </si>
  <si>
    <t>046247040.2</t>
  </si>
  <si>
    <t>046247040.21</t>
  </si>
  <si>
    <t>046247040.22</t>
  </si>
  <si>
    <t>046247040.23</t>
  </si>
  <si>
    <t>046247040.24</t>
  </si>
  <si>
    <t>046247040.25</t>
  </si>
  <si>
    <t>046247040.3</t>
  </si>
  <si>
    <t>046247040.4</t>
  </si>
  <si>
    <t>046247040.5</t>
  </si>
  <si>
    <t>046247040.6</t>
  </si>
  <si>
    <t>046247040.7</t>
  </si>
  <si>
    <t>046247040.8</t>
  </si>
  <si>
    <t>046247040.9</t>
  </si>
  <si>
    <t>046247051.1</t>
  </si>
  <si>
    <t>046247094.1</t>
  </si>
  <si>
    <t>046247094.2</t>
  </si>
  <si>
    <t>046247094.3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</si>
  <si>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</si>
  <si>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</si>
  <si>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</si>
  <si>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</si>
  <si>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</si>
  <si>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</si>
  <si>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</si>
  <si>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</si>
  <si>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</si>
  <si>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</si>
  <si>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</si>
  <si>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046247133.1</t>
  </si>
  <si>
    <t>046247141.1</t>
  </si>
  <si>
    <t>046247141.2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</si>
  <si>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</si>
  <si>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</si>
  <si>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</si>
  <si>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</si>
  <si>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</si>
  <si>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</si>
  <si>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</si>
  <si>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</si>
  <si>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</si>
  <si>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</si>
  <si>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</si>
  <si>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</si>
  <si>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</si>
  <si>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</si>
  <si>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</si>
  <si>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</si>
  <si>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</si>
  <si>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</si>
  <si>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</si>
  <si>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</si>
  <si>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</si>
  <si>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</si>
  <si>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</si>
  <si>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</si>
  <si>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</si>
  <si>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</si>
  <si>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</si>
  <si>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</si>
  <si>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</si>
  <si>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</si>
  <si>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</si>
  <si>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</si>
  <si>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</si>
  <si>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</si>
  <si>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</si>
  <si>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</si>
  <si>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</si>
  <si>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</si>
  <si>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</si>
  <si>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</si>
  <si>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</si>
  <si>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</si>
  <si>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</si>
  <si>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</si>
  <si>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</si>
  <si>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</si>
  <si>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</si>
  <si>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</si>
  <si>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</si>
  <si>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</si>
  <si>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</si>
  <si>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</si>
  <si>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</si>
  <si>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</si>
  <si>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</si>
  <si>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</si>
  <si>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</si>
  <si>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</si>
  <si>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</si>
  <si>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</si>
  <si>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</si>
  <si>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</si>
  <si>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</si>
  <si>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</si>
  <si>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</si>
  <si>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</si>
  <si>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</si>
  <si>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</si>
  <si>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</si>
  <si>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</si>
  <si>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</si>
  <si>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</si>
  <si>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</si>
  <si>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</si>
  <si>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</si>
  <si>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</si>
  <si>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</si>
  <si>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</si>
  <si>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</si>
  <si>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</si>
  <si>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</si>
  <si>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</si>
  <si>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</si>
  <si>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046247208.1</t>
  </si>
  <si>
    <t>046247242.1</t>
  </si>
  <si>
    <t>046247254.1</t>
  </si>
  <si>
    <t>046247254.2</t>
  </si>
  <si>
    <t>046247254.3</t>
  </si>
  <si>
    <t>046247254.4</t>
  </si>
  <si>
    <t>046247254.5</t>
  </si>
  <si>
    <t>046247254.6</t>
  </si>
  <si>
    <t>046247310.1</t>
  </si>
  <si>
    <t>046247382.1</t>
  </si>
  <si>
    <t>046247382.2</t>
  </si>
  <si>
    <t>046247382.3</t>
  </si>
  <si>
    <t>046247403.1</t>
  </si>
  <si>
    <t>046247403.2</t>
  </si>
  <si>
    <t>046247403.3</t>
  </si>
  <si>
    <t>046247403.4</t>
  </si>
  <si>
    <t>046247432.2</t>
  </si>
  <si>
    <t>046247432.3</t>
  </si>
  <si>
    <t>046247432.4</t>
  </si>
  <si>
    <t>046247471.1</t>
  </si>
  <si>
    <t>046247471.101</t>
  </si>
  <si>
    <t>046247471.102</t>
  </si>
  <si>
    <t>046247471.103</t>
  </si>
  <si>
    <t>046247471.104</t>
  </si>
  <si>
    <t>046247471.105</t>
  </si>
  <si>
    <t>046247471.106</t>
  </si>
  <si>
    <t>046247471.107</t>
  </si>
  <si>
    <t>046247471.108</t>
  </si>
  <si>
    <t>046247471.109</t>
  </si>
  <si>
    <t>046247471.11</t>
  </si>
  <si>
    <t>046247471.111</t>
  </si>
  <si>
    <t>046247471.112</t>
  </si>
  <si>
    <t>046247471.113</t>
  </si>
  <si>
    <t>046247471.114</t>
  </si>
  <si>
    <t>046247471.115</t>
  </si>
  <si>
    <t>046247471.116</t>
  </si>
  <si>
    <t>046247471.117</t>
  </si>
  <si>
    <t>046247471.118</t>
  </si>
  <si>
    <t>046247471.119</t>
  </si>
  <si>
    <t>046247471.12</t>
  </si>
  <si>
    <t>046247471.121</t>
  </si>
  <si>
    <t>046247471.122</t>
  </si>
  <si>
    <t>046247471.123</t>
  </si>
  <si>
    <t>046247471.124</t>
  </si>
  <si>
    <t>046247471.125</t>
  </si>
  <si>
    <t>046247471.126</t>
  </si>
  <si>
    <t>046247471.127</t>
  </si>
  <si>
    <t>046247471.128</t>
  </si>
  <si>
    <t>046247471.129</t>
  </si>
  <si>
    <t>046247471.13</t>
  </si>
  <si>
    <t>046247471.131</t>
  </si>
  <si>
    <t>046247471.132</t>
  </si>
  <si>
    <t>046247471.133</t>
  </si>
  <si>
    <t>046247471.134</t>
  </si>
  <si>
    <t>046247471.135</t>
  </si>
  <si>
    <t>046247471.136</t>
  </si>
  <si>
    <t>046247471.137</t>
  </si>
  <si>
    <t>046247471.138</t>
  </si>
  <si>
    <t>046247471.139</t>
  </si>
  <si>
    <t>046247471.14</t>
  </si>
  <si>
    <t>046247471.141</t>
  </si>
  <si>
    <t>046247471.142</t>
  </si>
  <si>
    <t>046247471.143</t>
  </si>
  <si>
    <t>046247471.144</t>
  </si>
  <si>
    <t>046247471.145</t>
  </si>
  <si>
    <t>046247471.146</t>
  </si>
  <si>
    <t>046247471.147</t>
  </si>
  <si>
    <t>046247471.148</t>
  </si>
  <si>
    <t>046247471.149</t>
  </si>
  <si>
    <t>046247471.15</t>
  </si>
  <si>
    <t>046247471.151</t>
  </si>
  <si>
    <t>046247471.152</t>
  </si>
  <si>
    <t>046247471.153</t>
  </si>
  <si>
    <t>046247471.154</t>
  </si>
  <si>
    <t>046247471.155</t>
  </si>
  <si>
    <t>046247471.16</t>
  </si>
  <si>
    <t>046247471.17</t>
  </si>
  <si>
    <t>046247471.18</t>
  </si>
  <si>
    <t>046247471.19</t>
  </si>
  <si>
    <t>046247471.2</t>
  </si>
  <si>
    <t>046247471.21</t>
  </si>
  <si>
    <t>046247471.22</t>
  </si>
  <si>
    <t>046247471.23</t>
  </si>
  <si>
    <t>046247471.24</t>
  </si>
  <si>
    <t>046247471.25</t>
  </si>
  <si>
    <t>046247471.26</t>
  </si>
  <si>
    <t>046247471.27</t>
  </si>
  <si>
    <t>046247471.28</t>
  </si>
  <si>
    <t>046247471.29</t>
  </si>
  <si>
    <t>046247471.3</t>
  </si>
  <si>
    <t>046247471.31</t>
  </si>
  <si>
    <t>046247471.32</t>
  </si>
  <si>
    <t>046247471.33</t>
  </si>
  <si>
    <t>046247471.34</t>
  </si>
  <si>
    <t>046247471.35</t>
  </si>
  <si>
    <t>046247471.36</t>
  </si>
  <si>
    <t>046247471.37</t>
  </si>
  <si>
    <t>046247471.38</t>
  </si>
  <si>
    <t>046247471.39</t>
  </si>
  <si>
    <t>046247471.4</t>
  </si>
  <si>
    <t>046247471.41</t>
  </si>
  <si>
    <t>046247471.42</t>
  </si>
  <si>
    <t>046247471.43</t>
  </si>
  <si>
    <t>046247471.44</t>
  </si>
  <si>
    <t>046247471.45</t>
  </si>
  <si>
    <t>046247471.46</t>
  </si>
  <si>
    <t>046247471.47</t>
  </si>
  <si>
    <t>046247471.48</t>
  </si>
  <si>
    <t>046247471.49</t>
  </si>
  <si>
    <t>046247471.5</t>
  </si>
  <si>
    <t>046247471.51</t>
  </si>
  <si>
    <t>046247471.52</t>
  </si>
  <si>
    <t>046247471.53</t>
  </si>
  <si>
    <t>046247471.54</t>
  </si>
  <si>
    <t>046247471.55</t>
  </si>
  <si>
    <t>046247471.56</t>
  </si>
  <si>
    <t>046247471.57</t>
  </si>
  <si>
    <t>046247471.58</t>
  </si>
  <si>
    <t>046247471.59</t>
  </si>
  <si>
    <t>046247471.6</t>
  </si>
  <si>
    <t>046247471.61</t>
  </si>
  <si>
    <t>046247471.62</t>
  </si>
  <si>
    <t>046247471.63</t>
  </si>
  <si>
    <t>046247471.64</t>
  </si>
  <si>
    <t>046247471.65</t>
  </si>
  <si>
    <t>046247471.66</t>
  </si>
  <si>
    <t>046247471.67</t>
  </si>
  <si>
    <t>046247471.68</t>
  </si>
  <si>
    <t>046247471.69</t>
  </si>
  <si>
    <t>046247471.7</t>
  </si>
  <si>
    <t>046247471.71</t>
  </si>
  <si>
    <t>046247471.72</t>
  </si>
  <si>
    <t>046247471.73</t>
  </si>
  <si>
    <t>046247471.74</t>
  </si>
  <si>
    <t>046247471.75</t>
  </si>
  <si>
    <t>046247471.76</t>
  </si>
  <si>
    <t>046247471.77</t>
  </si>
  <si>
    <t>046247471.78</t>
  </si>
  <si>
    <t>046247471.79</t>
  </si>
  <si>
    <t>046247471.8</t>
  </si>
  <si>
    <t>046247471.81</t>
  </si>
  <si>
    <t>046247471.82</t>
  </si>
  <si>
    <t>046247471.83</t>
  </si>
  <si>
    <t>046247471.84</t>
  </si>
  <si>
    <t>046247471.85</t>
  </si>
  <si>
    <t>046247471.86</t>
  </si>
  <si>
    <t>046247471.87</t>
  </si>
  <si>
    <t>046247471.88</t>
  </si>
  <si>
    <t>046247471.89</t>
  </si>
  <si>
    <t>046247471.9</t>
  </si>
  <si>
    <t>046247471.91</t>
  </si>
  <si>
    <t>046247471.92</t>
  </si>
  <si>
    <t>046247471.93</t>
  </si>
  <si>
    <t>046247471.94</t>
  </si>
  <si>
    <t>046247471.95</t>
  </si>
  <si>
    <t>046247471.96</t>
  </si>
  <si>
    <t>046247471.97</t>
  </si>
  <si>
    <t>046247471.98</t>
  </si>
  <si>
    <t>046247471.99</t>
  </si>
  <si>
    <t>046247479.2</t>
  </si>
  <si>
    <t>046247479.3</t>
  </si>
  <si>
    <t>046247479.4</t>
  </si>
  <si>
    <t>046247479.5</t>
  </si>
  <si>
    <t>046247544.1</t>
  </si>
  <si>
    <t>046247545.5</t>
  </si>
  <si>
    <t>046247569.1</t>
  </si>
  <si>
    <t>046247569.2</t>
  </si>
  <si>
    <t>046247569.3</t>
  </si>
  <si>
    <t>046247569.4</t>
  </si>
  <si>
    <t>046247569.5</t>
  </si>
  <si>
    <t>046247569.6</t>
  </si>
  <si>
    <t>046247569.7</t>
  </si>
  <si>
    <t>046247569.8</t>
  </si>
  <si>
    <t>046247582.4</t>
  </si>
  <si>
    <t>046247702.1</t>
  </si>
  <si>
    <t>046247702.2</t>
  </si>
  <si>
    <t>046247848.6</t>
  </si>
  <si>
    <t>046247848.8</t>
  </si>
  <si>
    <t>07524004323</t>
  </si>
  <si>
    <t>07524004531-1</t>
  </si>
  <si>
    <t>07524004568-11</t>
  </si>
  <si>
    <t>095242701-4</t>
  </si>
  <si>
    <t>095242701-6</t>
  </si>
  <si>
    <t>095242728</t>
  </si>
  <si>
    <t>095242749-1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</si>
  <si>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</si>
  <si>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</si>
  <si>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</si>
  <si>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</si>
  <si>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</si>
  <si>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</si>
  <si>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</si>
  <si>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</si>
  <si>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</si>
  <si>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13324SE00112018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</si>
  <si>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</si>
  <si>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</si>
  <si>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</si>
  <si>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</si>
  <si>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</si>
  <si>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</si>
  <si>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</si>
  <si>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</si>
  <si>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13324SE00112691</t>
  </si>
  <si>
    <t>13324SE00112692</t>
  </si>
  <si>
    <t>13324SE00112693</t>
  </si>
  <si>
    <t>13324SE00113197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</si>
  <si>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</si>
  <si>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</si>
  <si>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</si>
  <si>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</si>
  <si>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</si>
  <si>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</si>
  <si>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</si>
  <si>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</si>
  <si>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</si>
  <si>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</si>
  <si>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</si>
  <si>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</si>
  <si>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</si>
  <si>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</si>
  <si>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</si>
  <si>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</si>
  <si>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</si>
  <si>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</si>
  <si>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</si>
  <si>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</si>
  <si>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</si>
  <si>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</si>
  <si>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</si>
  <si>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13324SE00113954</t>
  </si>
  <si>
    <t>13324SE00113955</t>
  </si>
  <si>
    <t>13324SE00113956</t>
  </si>
  <si>
    <t>13324SE00113957</t>
  </si>
  <si>
    <t>13324SE00113958</t>
  </si>
  <si>
    <t>13324SE00113959</t>
  </si>
  <si>
    <t>13324SE00113960</t>
  </si>
  <si>
    <t>13324SE00113961</t>
  </si>
  <si>
    <t>13324SE00114307</t>
  </si>
  <si>
    <t>13324SE00114308</t>
  </si>
  <si>
    <t>13324SE00114309</t>
  </si>
  <si>
    <t>13324SE00114310</t>
  </si>
  <si>
    <t>13324SE00114311</t>
  </si>
  <si>
    <t>13324SE00114312</t>
  </si>
  <si>
    <t>13324SE00114313</t>
  </si>
  <si>
    <t>13324SE00114314</t>
  </si>
  <si>
    <t>13324SE00114315</t>
  </si>
  <si>
    <t>13324SE00114316</t>
  </si>
  <si>
    <t>13324SE00114453</t>
  </si>
  <si>
    <t>13324SE00115053</t>
  </si>
  <si>
    <t>13324SE00115054</t>
  </si>
  <si>
    <t>13324SE00115055</t>
  </si>
  <si>
    <t>13324SE00115222</t>
  </si>
  <si>
    <t>13324SE00115224</t>
  </si>
  <si>
    <t>13324SE00115225</t>
  </si>
  <si>
    <t>13324SE00115226</t>
  </si>
  <si>
    <t>13324SE00115228</t>
  </si>
  <si>
    <t>13324SE00115237</t>
  </si>
  <si>
    <t>13324SE00115253</t>
  </si>
  <si>
    <t>13324SE00115468</t>
  </si>
  <si>
    <t>13324SE00115469</t>
  </si>
  <si>
    <t>13324SE00115471</t>
  </si>
  <si>
    <t>13324SE00115472</t>
  </si>
  <si>
    <t>13324SE00115548</t>
  </si>
  <si>
    <t>13324SE00115549</t>
  </si>
  <si>
    <t>13324SE00115550</t>
  </si>
  <si>
    <t>13324SE00115551</t>
  </si>
  <si>
    <t>13324SE00115552</t>
  </si>
  <si>
    <t>13324SE00115655</t>
  </si>
  <si>
    <t>13324SE00115656</t>
  </si>
  <si>
    <t>13324SE00115657</t>
  </si>
  <si>
    <t>13324SE00115658</t>
  </si>
  <si>
    <t>13324SE00115659</t>
  </si>
  <si>
    <t>13324SE00115660</t>
  </si>
  <si>
    <t>13324SE00115661</t>
  </si>
  <si>
    <t>13324SE00115662</t>
  </si>
  <si>
    <t>13324SE00115663</t>
  </si>
  <si>
    <t>13324SE00115968</t>
  </si>
  <si>
    <t>13324SE00115987</t>
  </si>
  <si>
    <t>13324SE00116104</t>
  </si>
  <si>
    <t>13324SE00116105</t>
  </si>
  <si>
    <t>13324SE00116106</t>
  </si>
  <si>
    <t>13324SE00116107</t>
  </si>
  <si>
    <t>13324SE00116108</t>
  </si>
  <si>
    <t>13324SE00116335</t>
  </si>
  <si>
    <t>13324SE00116341</t>
  </si>
  <si>
    <t>13324SE00116344</t>
  </si>
  <si>
    <t>13324SE00117166</t>
  </si>
  <si>
    <t>13324SE00117167</t>
  </si>
  <si>
    <t>13324SE00117168</t>
  </si>
  <si>
    <t>13324SE00117169</t>
  </si>
  <si>
    <t>13324SE00117170</t>
  </si>
  <si>
    <t>13324SE00117171</t>
  </si>
  <si>
    <t>13324SE00117172</t>
  </si>
  <si>
    <t>13324SE00117173</t>
  </si>
  <si>
    <t>13324SE00117174</t>
  </si>
  <si>
    <t>13324SE00117175</t>
  </si>
  <si>
    <t>13324SE00117176</t>
  </si>
  <si>
    <t>13324SE00117177</t>
  </si>
  <si>
    <t>13324SE00117178</t>
  </si>
  <si>
    <t>13324SE00117179</t>
  </si>
  <si>
    <t>13324SE00117180</t>
  </si>
  <si>
    <t>13324SE00117181</t>
  </si>
  <si>
    <t>13324SE00117182</t>
  </si>
  <si>
    <t>13324SE00117183</t>
  </si>
  <si>
    <t>13324SE00117184</t>
  </si>
  <si>
    <t>13324SE00117185</t>
  </si>
  <si>
    <t>13324SE00117186</t>
  </si>
  <si>
    <t>13324SE00117187</t>
  </si>
  <si>
    <t>13324SE00117188</t>
  </si>
  <si>
    <t>13324SE00117189</t>
  </si>
  <si>
    <t>13324SE00117190</t>
  </si>
  <si>
    <t>13324SE00117191</t>
  </si>
  <si>
    <t>13324SE00117192</t>
  </si>
  <si>
    <t>13324SE00117193</t>
  </si>
  <si>
    <t>13324SE00117194</t>
  </si>
  <si>
    <t>13324SE00117195</t>
  </si>
  <si>
    <t>13324SE00117196</t>
  </si>
  <si>
    <t>13324SE00117197</t>
  </si>
  <si>
    <t>13324SE00117198</t>
  </si>
  <si>
    <t>13324SE00117199</t>
  </si>
  <si>
    <t>13324SE00117200</t>
  </si>
  <si>
    <t>13324SE00117201</t>
  </si>
  <si>
    <t>13324SE00117202</t>
  </si>
  <si>
    <t>13324SE00117203</t>
  </si>
  <si>
    <t>13324SE00117204</t>
  </si>
  <si>
    <t>13324SE00117205</t>
  </si>
  <si>
    <t>13324SE00117206</t>
  </si>
  <si>
    <t>13324SE00117207</t>
  </si>
  <si>
    <t>13324SE00117208</t>
  </si>
  <si>
    <t>13324SE00117209</t>
  </si>
  <si>
    <t>13324SE00117210</t>
  </si>
  <si>
    <t>13324SE00117211</t>
  </si>
  <si>
    <t>13324SE00117212</t>
  </si>
  <si>
    <t>13324SE00117213</t>
  </si>
  <si>
    <t>13324SE00117214</t>
  </si>
  <si>
    <t>13324SE00117215</t>
  </si>
  <si>
    <t>13324SE00117216</t>
  </si>
  <si>
    <t>13324SE00117217</t>
  </si>
  <si>
    <t>13324SE00117218</t>
  </si>
  <si>
    <t>13324SE00117219</t>
  </si>
  <si>
    <t>13324SE00117220</t>
  </si>
  <si>
    <t>13324SE00117221</t>
  </si>
  <si>
    <t>13324SE00117222</t>
  </si>
  <si>
    <t>13324SE00117223</t>
  </si>
  <si>
    <t>13324SE00117224</t>
  </si>
  <si>
    <t>13324SE00117225</t>
  </si>
  <si>
    <t>13324SE00117226</t>
  </si>
  <si>
    <t>13324SE00117227</t>
  </si>
  <si>
    <t>13324SE00117228</t>
  </si>
  <si>
    <t>13324SE00117229</t>
  </si>
  <si>
    <t>13324SE00117230</t>
  </si>
  <si>
    <t>13324SE00117231</t>
  </si>
  <si>
    <t>13324SE00117232</t>
  </si>
  <si>
    <t>13324SE00117233</t>
  </si>
  <si>
    <t>13324SE00117234</t>
  </si>
  <si>
    <t>13324SE00117235</t>
  </si>
  <si>
    <t>13324SE00117236</t>
  </si>
  <si>
    <t>13324SE00117237</t>
  </si>
  <si>
    <t>13324SE00117238</t>
  </si>
  <si>
    <t>13324SE00117239</t>
  </si>
  <si>
    <t>13324SE00117240</t>
  </si>
  <si>
    <t>13324SE00117241</t>
  </si>
  <si>
    <t>13324SE00117242</t>
  </si>
  <si>
    <t>13324SE00117243</t>
  </si>
  <si>
    <t>13324SE00117244</t>
  </si>
  <si>
    <t>13324SE00117245</t>
  </si>
  <si>
    <t>13324SE00117246</t>
  </si>
  <si>
    <t>13324SE00117247</t>
  </si>
  <si>
    <t>13324SE00117248</t>
  </si>
  <si>
    <t>13324SE00117249</t>
  </si>
  <si>
    <t>13324SE00117250</t>
  </si>
  <si>
    <t>13324SE00117251</t>
  </si>
  <si>
    <t>13324SE00117252</t>
  </si>
  <si>
    <t>13324SE00117253</t>
  </si>
  <si>
    <t>13324SE00117254</t>
  </si>
  <si>
    <t>13324SE00117255</t>
  </si>
  <si>
    <t>13324SE00117256</t>
  </si>
  <si>
    <t>13324SE00117257</t>
  </si>
  <si>
    <t>13324SE00117258</t>
  </si>
  <si>
    <t>13324SE00117259</t>
  </si>
  <si>
    <t>13324SE00117260</t>
  </si>
  <si>
    <t>13324SE00117261</t>
  </si>
  <si>
    <t>13324SE00117262</t>
  </si>
  <si>
    <t>13324SE00117263</t>
  </si>
  <si>
    <t>13324SE00117264</t>
  </si>
  <si>
    <t>13324SE00117265</t>
  </si>
  <si>
    <t>13324SE00117266</t>
  </si>
  <si>
    <t>13324SE00117267</t>
  </si>
  <si>
    <t>13324SE00117268</t>
  </si>
  <si>
    <t>13324SE00117269</t>
  </si>
  <si>
    <t>13324SE00117270</t>
  </si>
  <si>
    <t>13324SE00117717</t>
  </si>
  <si>
    <t>13324SE00117718</t>
  </si>
  <si>
    <t>13324SE00117719</t>
  </si>
  <si>
    <t>13324SE00118060</t>
  </si>
  <si>
    <t>13324SE00118068</t>
  </si>
  <si>
    <t>13324SE00118069</t>
  </si>
  <si>
    <t>13324SE00118070</t>
  </si>
  <si>
    <t>13324SE00118071</t>
  </si>
  <si>
    <t>13324SE00118072</t>
  </si>
  <si>
    <t>13324SE00118073</t>
  </si>
  <si>
    <t>13324SE00118074</t>
  </si>
  <si>
    <t>13324SE00118075</t>
  </si>
  <si>
    <t>13324SE00118076</t>
  </si>
  <si>
    <t>13324SE00118077</t>
  </si>
  <si>
    <t>13324SE00118078</t>
  </si>
  <si>
    <t>13324SE00118079</t>
  </si>
  <si>
    <t>13324SE00118080</t>
  </si>
  <si>
    <t>13324SE00118081</t>
  </si>
  <si>
    <t>13324SE00118082</t>
  </si>
  <si>
    <t>13324SE00118346</t>
  </si>
  <si>
    <t>13324SE00118530</t>
  </si>
  <si>
    <t>13324SE00118531</t>
  </si>
  <si>
    <t>13324SE00118532</t>
  </si>
  <si>
    <t>13324SE00118533</t>
  </si>
  <si>
    <t>13324SE00118534</t>
  </si>
  <si>
    <t>13324SE00118607</t>
  </si>
  <si>
    <t>13324SE00118608</t>
  </si>
  <si>
    <t>13324SE00118609</t>
  </si>
  <si>
    <t>13324SE00118610</t>
  </si>
  <si>
    <t>13324SE00118611</t>
  </si>
  <si>
    <t>13324SE00118612</t>
  </si>
  <si>
    <t>13324SE00118613</t>
  </si>
  <si>
    <t>13324SE00118614</t>
  </si>
  <si>
    <t>13324SE00118615</t>
  </si>
  <si>
    <t>13324SE00118616</t>
  </si>
  <si>
    <t>13324SE00118617</t>
  </si>
  <si>
    <t>13324SE00118618</t>
  </si>
  <si>
    <t>13324SE00118619</t>
  </si>
  <si>
    <t>13324SE00119272</t>
  </si>
  <si>
    <t>13324SE00119273</t>
  </si>
  <si>
    <t>13324SE00119274</t>
  </si>
  <si>
    <t>13324SE00119275</t>
  </si>
  <si>
    <t>13324SE00119276</t>
  </si>
  <si>
    <t>13324SE00119277</t>
  </si>
  <si>
    <t>13324SE00119414</t>
  </si>
  <si>
    <t>13324SE00119415</t>
  </si>
  <si>
    <t>13324SE00119416</t>
  </si>
  <si>
    <t>13324SE00119417</t>
  </si>
  <si>
    <t>13324SE00119447</t>
  </si>
  <si>
    <t>13324SE00119448</t>
  </si>
  <si>
    <t>13324SE00119612</t>
  </si>
  <si>
    <t>13324SE00119749</t>
  </si>
  <si>
    <t>13324SE00119773</t>
  </si>
  <si>
    <t>13324SE00119774</t>
  </si>
  <si>
    <t>13324SE00120104</t>
  </si>
  <si>
    <t>13324SE00120329</t>
  </si>
  <si>
    <t>13324SE00120330</t>
  </si>
  <si>
    <t>13324SE00120331</t>
  </si>
  <si>
    <t>13324SE00120332</t>
  </si>
  <si>
    <t>13324SE00120333</t>
  </si>
  <si>
    <t>13324SE00120334</t>
  </si>
  <si>
    <t>13324SE00120335</t>
  </si>
  <si>
    <t>13324SE00120336</t>
  </si>
  <si>
    <t>13324SE00120337</t>
  </si>
  <si>
    <t>13324SE00120338</t>
  </si>
  <si>
    <t>13324SE00120339</t>
  </si>
  <si>
    <t>13324SE00120340</t>
  </si>
  <si>
    <t>13324SE00120341</t>
  </si>
  <si>
    <t>13324SE00120342</t>
  </si>
  <si>
    <t>13324SE00120343</t>
  </si>
  <si>
    <t>13324SE00120344</t>
  </si>
  <si>
    <t>13324SE00120345</t>
  </si>
  <si>
    <t>13324SE00120346</t>
  </si>
  <si>
    <t>13324SE00120348</t>
  </si>
  <si>
    <t>13324SE00120349</t>
  </si>
  <si>
    <t>13324SE00120350</t>
  </si>
  <si>
    <t>13324SE00120351</t>
  </si>
  <si>
    <t>13324SE00120352</t>
  </si>
  <si>
    <t>13324SE00120353</t>
  </si>
  <si>
    <t>13324SE00120354</t>
  </si>
  <si>
    <t>13324SE00120355</t>
  </si>
  <si>
    <t>13324SE00120356</t>
  </si>
  <si>
    <t>13324SE00120357</t>
  </si>
  <si>
    <t>13324SE00120358</t>
  </si>
  <si>
    <t>13324SE00120359</t>
  </si>
  <si>
    <t>13324SE00120360</t>
  </si>
  <si>
    <t>13324SE00120361</t>
  </si>
  <si>
    <t>13324SE00120362</t>
  </si>
  <si>
    <t>13324SE00120363</t>
  </si>
  <si>
    <t>13324SE00120364</t>
  </si>
  <si>
    <t>13324SE00120365</t>
  </si>
  <si>
    <t>13324SE00120367</t>
  </si>
  <si>
    <t>13324SE00120368</t>
  </si>
  <si>
    <t>13324SE00120370</t>
  </si>
  <si>
    <t>13324SE00120371</t>
  </si>
  <si>
    <t>13324SE00120372</t>
  </si>
  <si>
    <t>13324SE00120374</t>
  </si>
  <si>
    <t>13324SE00120376</t>
  </si>
  <si>
    <t>13324SE00120666</t>
  </si>
  <si>
    <t>13324SE00121135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</si>
  <si>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</si>
  <si>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</si>
  <si>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</si>
  <si>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</si>
  <si>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</si>
  <si>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</si>
  <si>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</si>
  <si>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</si>
  <si>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</si>
  <si>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</si>
  <si>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</si>
  <si>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13324SE00121178</t>
  </si>
  <si>
    <t>13324SE00121179</t>
  </si>
  <si>
    <t>13324SE00121180</t>
  </si>
  <si>
    <t>13324SE00121181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</si>
  <si>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</si>
  <si>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</si>
  <si>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</si>
  <si>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</si>
  <si>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</si>
  <si>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</si>
  <si>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</si>
  <si>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</si>
  <si>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</si>
  <si>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</si>
  <si>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</si>
  <si>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</si>
  <si>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</si>
  <si>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</si>
  <si>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</si>
  <si>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</si>
  <si>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</si>
  <si>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</si>
  <si>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13324SE00121423</t>
  </si>
  <si>
    <t>13324SE00121426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</si>
  <si>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</si>
  <si>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</si>
  <si>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</si>
  <si>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</si>
  <si>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</si>
  <si>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</si>
  <si>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</si>
  <si>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</si>
  <si>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</si>
  <si>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</si>
  <si>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</si>
  <si>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</si>
  <si>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</si>
  <si>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</si>
  <si>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</si>
  <si>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</si>
  <si>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</si>
  <si>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</si>
  <si>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</si>
  <si>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</si>
  <si>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</si>
  <si>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</si>
  <si>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</si>
  <si>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</si>
  <si>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</si>
  <si>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</si>
  <si>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</si>
  <si>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</si>
  <si>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</si>
  <si>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</si>
  <si>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</si>
  <si>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</si>
  <si>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</si>
  <si>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</si>
  <si>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</si>
  <si>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</si>
  <si>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</si>
  <si>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</si>
  <si>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</si>
  <si>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</si>
  <si>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</si>
  <si>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</si>
  <si>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</si>
  <si>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</si>
  <si>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</si>
  <si>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</si>
  <si>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</si>
  <si>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</si>
  <si>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</si>
  <si>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</si>
  <si>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</si>
  <si>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</si>
  <si>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</si>
  <si>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13324SE00122722</t>
  </si>
  <si>
    <t>13324SE00122723</t>
  </si>
  <si>
    <t>13324SE00122724</t>
  </si>
  <si>
    <t>13324SE00122774</t>
  </si>
  <si>
    <t>13324SE00122775</t>
  </si>
  <si>
    <t>13324SE00122781</t>
  </si>
  <si>
    <t>13324SE00122782</t>
  </si>
  <si>
    <t>13324SE00123085</t>
  </si>
  <si>
    <t>13324SE00123133</t>
  </si>
  <si>
    <t>13324SE00123135</t>
  </si>
  <si>
    <t>13324SE00123136</t>
  </si>
  <si>
    <t>13324SE00123137</t>
  </si>
  <si>
    <t>13324SE00123138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</si>
  <si>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</si>
  <si>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</si>
  <si>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</si>
  <si>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</si>
  <si>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</si>
  <si>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</si>
  <si>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</si>
  <si>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</si>
  <si>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</si>
  <si>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</si>
  <si>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</si>
  <si>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13324SE00123928</t>
  </si>
  <si>
    <t>13324SE00123962</t>
  </si>
  <si>
    <t>13324SE00123994</t>
  </si>
  <si>
    <t>13324SE00123995</t>
  </si>
  <si>
    <t>13324SE00123996</t>
  </si>
  <si>
    <t>13324SE00123997</t>
  </si>
  <si>
    <t>13324SE00123998</t>
  </si>
  <si>
    <t>13324SE00123999</t>
  </si>
  <si>
    <t>13324SE00124000</t>
  </si>
  <si>
    <t>13324SE00124001</t>
  </si>
  <si>
    <t>13324SE00124002</t>
  </si>
  <si>
    <t>13324SE00124003</t>
  </si>
  <si>
    <t>13324SE00124004</t>
  </si>
  <si>
    <t>13324SE00124005</t>
  </si>
  <si>
    <t>13324SE00124006</t>
  </si>
  <si>
    <t>13324SE00124007</t>
  </si>
  <si>
    <t>13324SE00124008</t>
  </si>
  <si>
    <t>13324SE00124151</t>
  </si>
  <si>
    <t>13324SE00124173</t>
  </si>
  <si>
    <t>13324SE00124214</t>
  </si>
  <si>
    <t>13324SE00124215</t>
  </si>
  <si>
    <t>13324SE00124216</t>
  </si>
  <si>
    <t>13324SE00124217</t>
  </si>
  <si>
    <t>13324SE00124218</t>
  </si>
  <si>
    <t>13324SE00124219</t>
  </si>
  <si>
    <t>13324SE00124220</t>
  </si>
  <si>
    <t>13324SE00124280</t>
  </si>
  <si>
    <t>13324SE00124287</t>
  </si>
  <si>
    <t>13324SE00124295</t>
  </si>
  <si>
    <t>13324SE00124296</t>
  </si>
  <si>
    <t>13324SE00124297</t>
  </si>
  <si>
    <t>13324SE00124298</t>
  </si>
  <si>
    <t>13324SE00124299</t>
  </si>
  <si>
    <t>13324SE00124300</t>
  </si>
  <si>
    <t>13324SE00124354</t>
  </si>
  <si>
    <t>13324SE00124489</t>
  </si>
  <si>
    <t>13324SE00125104</t>
  </si>
  <si>
    <t>13324SE00125105</t>
  </si>
  <si>
    <t>13324SE00125339</t>
  </si>
  <si>
    <t>13324SE00125373</t>
  </si>
  <si>
    <t>13324SE00125374</t>
  </si>
  <si>
    <t>13324SE00125381</t>
  </si>
  <si>
    <t>13324SE00125568</t>
  </si>
  <si>
    <t>13324SE00125569</t>
  </si>
  <si>
    <t>13324SE00125570</t>
  </si>
  <si>
    <t>13324SE00125571</t>
  </si>
  <si>
    <t>13324SE00125572</t>
  </si>
  <si>
    <t>13324SE00125573</t>
  </si>
  <si>
    <t>13324SE00125574</t>
  </si>
  <si>
    <t>13324SE00125575</t>
  </si>
  <si>
    <t>13324SE00125576</t>
  </si>
  <si>
    <t>13324SE00125577</t>
  </si>
  <si>
    <t>13324SE00125578</t>
  </si>
  <si>
    <t>13324SE00125579</t>
  </si>
  <si>
    <t>13324SE00125580</t>
  </si>
  <si>
    <t>13324SE00125581</t>
  </si>
  <si>
    <t>13324SE00125582</t>
  </si>
  <si>
    <t>13324SE00125583</t>
  </si>
  <si>
    <t>13324SE00125584</t>
  </si>
  <si>
    <t>13324SE00125585</t>
  </si>
  <si>
    <t>13324SE00125586</t>
  </si>
  <si>
    <t>13324SE00125587</t>
  </si>
  <si>
    <t>13324SE00125588</t>
  </si>
  <si>
    <t>13324SE00125589</t>
  </si>
  <si>
    <t>13324SE00125590</t>
  </si>
  <si>
    <t>13324SE00125591</t>
  </si>
  <si>
    <t>13324SE00125592</t>
  </si>
  <si>
    <t>13324SE00125593</t>
  </si>
  <si>
    <t>13324SE00125594</t>
  </si>
  <si>
    <t>13324SE00125595</t>
  </si>
  <si>
    <t>13324SE00125596</t>
  </si>
  <si>
    <t>13324SE00125597</t>
  </si>
  <si>
    <t>13324SE00125598</t>
  </si>
  <si>
    <t>13324SE00125599</t>
  </si>
  <si>
    <t>13324SE00125600</t>
  </si>
  <si>
    <t>13324SE00125601</t>
  </si>
  <si>
    <t>13324SE00125602</t>
  </si>
  <si>
    <t>13324SE00125603</t>
  </si>
  <si>
    <t>13324SE00125604</t>
  </si>
  <si>
    <t>13324SE00125605</t>
  </si>
  <si>
    <t>13324SE00125606</t>
  </si>
  <si>
    <t>13324SE00125607</t>
  </si>
  <si>
    <t>13324SE00125608</t>
  </si>
  <si>
    <t>13324SE00125609</t>
  </si>
  <si>
    <t>13324SE00125610</t>
  </si>
  <si>
    <t>13324SE00125611</t>
  </si>
  <si>
    <t>13324SE00125612</t>
  </si>
  <si>
    <t>13324SE00125613</t>
  </si>
  <si>
    <t>13324SE00125614</t>
  </si>
  <si>
    <t>13324SE00125615</t>
  </si>
  <si>
    <t>13324SE00125616</t>
  </si>
  <si>
    <t>13324SE00125617</t>
  </si>
  <si>
    <t>13324SE00125618</t>
  </si>
  <si>
    <t>13324SE00125619</t>
  </si>
  <si>
    <t>13324SE00125620</t>
  </si>
  <si>
    <t>13324SE00125621</t>
  </si>
  <si>
    <t>13324SE00125622</t>
  </si>
  <si>
    <t>13324SE00125623</t>
  </si>
  <si>
    <t>13324SE00125624</t>
  </si>
  <si>
    <t>13324SE00125625</t>
  </si>
  <si>
    <t>13324SE00125626</t>
  </si>
  <si>
    <t>13324SE00125627</t>
  </si>
  <si>
    <t>13324SE00125628</t>
  </si>
  <si>
    <t>13324SE00125629</t>
  </si>
  <si>
    <t>13324SE00125630</t>
  </si>
  <si>
    <t>13324SE00125631</t>
  </si>
  <si>
    <t>13324SE00125632</t>
  </si>
  <si>
    <t>13324SE00125633</t>
  </si>
  <si>
    <t>13324SE00125634</t>
  </si>
  <si>
    <t>13324SE00125635</t>
  </si>
  <si>
    <t>13324SE00125636</t>
  </si>
  <si>
    <t>13324SE00125637</t>
  </si>
  <si>
    <t>13324SE00125638</t>
  </si>
  <si>
    <t>13324SE00125639</t>
  </si>
  <si>
    <t>13324SE00125640</t>
  </si>
  <si>
    <t>13324SE00125641</t>
  </si>
  <si>
    <t>13324SE00125642</t>
  </si>
  <si>
    <t>13324SE00125643</t>
  </si>
  <si>
    <t>13324SE00125644</t>
  </si>
  <si>
    <t>13324SE00125645</t>
  </si>
  <si>
    <t>13324SE00125646</t>
  </si>
  <si>
    <t>13324SE00125647</t>
  </si>
  <si>
    <t>13324SE00125648</t>
  </si>
  <si>
    <t>13324SE00125649</t>
  </si>
  <si>
    <t>13324SE00125650</t>
  </si>
  <si>
    <t>13324SE00125651</t>
  </si>
  <si>
    <t>13324SE00125652</t>
  </si>
  <si>
    <t>13324SE00125653</t>
  </si>
  <si>
    <t>13324SE00125654</t>
  </si>
  <si>
    <t>13324SE00125655</t>
  </si>
  <si>
    <t>13324SE00125656</t>
  </si>
  <si>
    <t>13324SE00125657</t>
  </si>
  <si>
    <t>13324SE00125658</t>
  </si>
  <si>
    <t>13324SE00125659</t>
  </si>
  <si>
    <t>13324SE00125897</t>
  </si>
  <si>
    <t>13324SE00125898</t>
  </si>
  <si>
    <t>13324SE00125899</t>
  </si>
  <si>
    <t>13324SE00125900</t>
  </si>
  <si>
    <t>13324SE00125901</t>
  </si>
  <si>
    <t>13324SE00126027</t>
  </si>
  <si>
    <t>13324SE00126075</t>
  </si>
  <si>
    <t>13324SE00126076</t>
  </si>
  <si>
    <t>13324SE00126078</t>
  </si>
  <si>
    <t>13324SE00126871</t>
  </si>
  <si>
    <t>13324SE00126872</t>
  </si>
  <si>
    <t>13324SE00126873</t>
  </si>
  <si>
    <t>13324SE00126874</t>
  </si>
  <si>
    <t>13324SE00126875</t>
  </si>
  <si>
    <t>13324SE00126876</t>
  </si>
  <si>
    <t>13324SE00126877</t>
  </si>
  <si>
    <t>13324SE00126878</t>
  </si>
  <si>
    <t>13324SE00126879</t>
  </si>
  <si>
    <t>13324SE00126880</t>
  </si>
  <si>
    <t>13324SE00126881</t>
  </si>
  <si>
    <t>13324SE00126882</t>
  </si>
  <si>
    <t>13324SE00126883</t>
  </si>
  <si>
    <t>13324SE00126884</t>
  </si>
  <si>
    <t>13324SE00126885</t>
  </si>
  <si>
    <t>13324SE00126886</t>
  </si>
  <si>
    <t>13324SE00126887</t>
  </si>
  <si>
    <t>13324SE00126888</t>
  </si>
  <si>
    <t>13324SE00126889</t>
  </si>
  <si>
    <t>13324SE00126890</t>
  </si>
  <si>
    <t>13324SE00126891</t>
  </si>
  <si>
    <t>13324SE00126892</t>
  </si>
  <si>
    <t>13324SE00126893</t>
  </si>
  <si>
    <t>13324SE00126894</t>
  </si>
  <si>
    <t>13324SE00126895</t>
  </si>
  <si>
    <t>13324SE00126896</t>
  </si>
  <si>
    <t>13324SE00126897</t>
  </si>
  <si>
    <t>13324SE00126898</t>
  </si>
  <si>
    <t>13324SE00126899</t>
  </si>
  <si>
    <t>13324SE00126900</t>
  </si>
  <si>
    <t>13324SE00126901</t>
  </si>
  <si>
    <t>13324SE00126902</t>
  </si>
  <si>
    <t>13324SE00126903</t>
  </si>
  <si>
    <t>13324SE00126904</t>
  </si>
  <si>
    <t>13324SE00126905</t>
  </si>
  <si>
    <t>13324SE00126906</t>
  </si>
  <si>
    <t>13324SE00126907</t>
  </si>
  <si>
    <t>13324SE00126908</t>
  </si>
  <si>
    <t>13324SE00126909</t>
  </si>
  <si>
    <t>13324SE00126910</t>
  </si>
  <si>
    <t>13324SE00126911</t>
  </si>
  <si>
    <t>13324SE00126912</t>
  </si>
  <si>
    <t>13324SE00126913</t>
  </si>
  <si>
    <t>13324SE00126914</t>
  </si>
  <si>
    <t>13324SE00126915</t>
  </si>
  <si>
    <t>13324SE00126916</t>
  </si>
  <si>
    <t>13324SE00126917</t>
  </si>
  <si>
    <t>13324SE00126918</t>
  </si>
  <si>
    <t>13324SE00126919</t>
  </si>
  <si>
    <t>13324SE00126920</t>
  </si>
  <si>
    <t>13324SE00126921</t>
  </si>
  <si>
    <t>13324SE00126922</t>
  </si>
  <si>
    <t>13324SE00126923</t>
  </si>
  <si>
    <t>13324SE00126924</t>
  </si>
  <si>
    <t>13324SE00126925</t>
  </si>
  <si>
    <t>13324SE00126926</t>
  </si>
  <si>
    <t>13324SE00126927</t>
  </si>
  <si>
    <t>13324SE00126928</t>
  </si>
  <si>
    <t>13324SE00126929</t>
  </si>
  <si>
    <t>13324SE00127382</t>
  </si>
  <si>
    <t>13324SE00127383</t>
  </si>
  <si>
    <t>13324SE00127388</t>
  </si>
  <si>
    <t>13324SE00127966</t>
  </si>
  <si>
    <t>13324SE00127969</t>
  </si>
  <si>
    <t>13324SE00127973</t>
  </si>
  <si>
    <t>13324SE00127977</t>
  </si>
  <si>
    <t>13324SE00127979</t>
  </si>
  <si>
    <t>13324SE00127980</t>
  </si>
  <si>
    <t>13324SE00128494</t>
  </si>
  <si>
    <t>13324SE00128495</t>
  </si>
  <si>
    <t>13324SE00128496</t>
  </si>
  <si>
    <t>13324SE00128498</t>
  </si>
  <si>
    <t>13324SE00128499</t>
  </si>
  <si>
    <t>13324SE00128500</t>
  </si>
  <si>
    <t>13324SE00128501</t>
  </si>
  <si>
    <t>13324SE00128502</t>
  </si>
  <si>
    <t>13324SE00128503</t>
  </si>
  <si>
    <t>13324SE00128968</t>
  </si>
  <si>
    <t>13324SE00129624</t>
  </si>
  <si>
    <t>13324SE00130090</t>
  </si>
  <si>
    <t>13324SE00130199</t>
  </si>
  <si>
    <t>13324SE00130200</t>
  </si>
  <si>
    <t>13324SE00130201</t>
  </si>
  <si>
    <t>13324SE00130202</t>
  </si>
  <si>
    <t>15024000295-2</t>
  </si>
  <si>
    <t>152242394</t>
  </si>
  <si>
    <t>152242394-1</t>
  </si>
  <si>
    <t>152242394-2</t>
  </si>
  <si>
    <t>152242394-3</t>
  </si>
  <si>
    <t>152242396-11</t>
  </si>
  <si>
    <t>158241269-12</t>
  </si>
  <si>
    <t>158241269-15</t>
  </si>
  <si>
    <t>158241269-16</t>
  </si>
  <si>
    <t>158241269-23</t>
  </si>
  <si>
    <t>158241269-24</t>
  </si>
  <si>
    <t>158241269-25</t>
  </si>
  <si>
    <t>158241269-28</t>
  </si>
  <si>
    <t>158241269-7</t>
  </si>
  <si>
    <t>16924000596</t>
  </si>
  <si>
    <t>20024SE00006949</t>
  </si>
  <si>
    <t>20024SE00007301</t>
  </si>
  <si>
    <t>20024SE00007302</t>
  </si>
  <si>
    <t>20024SE00007303</t>
  </si>
  <si>
    <t>20024SE00007304</t>
  </si>
  <si>
    <t>20024SE00007305</t>
  </si>
  <si>
    <t>20024SE00007306</t>
  </si>
  <si>
    <t>20024SE00007307</t>
  </si>
  <si>
    <t>20024SE00007308</t>
  </si>
  <si>
    <t>20024SE00007309</t>
  </si>
  <si>
    <t>20024SE00007310</t>
  </si>
  <si>
    <t>20024SE00007311</t>
  </si>
  <si>
    <t>20024SE00007312</t>
  </si>
  <si>
    <t>20024SE00007313</t>
  </si>
  <si>
    <t>20024SE00007314</t>
  </si>
  <si>
    <t>20024SE00007315</t>
  </si>
  <si>
    <t>20024SE00007316</t>
  </si>
  <si>
    <t>20024SE00007317</t>
  </si>
  <si>
    <t>20024SE00007318</t>
  </si>
  <si>
    <t>20024SE00007319</t>
  </si>
  <si>
    <t>20024SE00007320</t>
  </si>
  <si>
    <t>20024SE00007321</t>
  </si>
  <si>
    <t>20024SE00007322</t>
  </si>
  <si>
    <t>20024SE00007323</t>
  </si>
  <si>
    <t>20024SE00007324</t>
  </si>
  <si>
    <t>20024SE00007325</t>
  </si>
  <si>
    <t>20024SE00007326</t>
  </si>
  <si>
    <t>20024SE00007327</t>
  </si>
  <si>
    <t>20024SE00007328</t>
  </si>
  <si>
    <t>20024SE00007329</t>
  </si>
  <si>
    <t>20024SE00007330</t>
  </si>
  <si>
    <t>20024SE00007331</t>
  </si>
  <si>
    <t>20024SE00007332</t>
  </si>
  <si>
    <t>20024SE00007333</t>
  </si>
  <si>
    <t>20024SE00007334</t>
  </si>
  <si>
    <t>20024SE00007335</t>
  </si>
  <si>
    <t>20024SE00007336</t>
  </si>
  <si>
    <t>20024SE00007337</t>
  </si>
  <si>
    <t>20024SE00007338</t>
  </si>
  <si>
    <t>20024SE00007339</t>
  </si>
  <si>
    <t>20124SE003323</t>
  </si>
  <si>
    <t>20124SE003324</t>
  </si>
  <si>
    <t>20124SE003325</t>
  </si>
  <si>
    <t>20124SE003351</t>
  </si>
  <si>
    <t>20124SE003542</t>
  </si>
  <si>
    <t>20124SE003658</t>
  </si>
  <si>
    <t>20124SE003662</t>
  </si>
  <si>
    <t>20124SE003663</t>
  </si>
  <si>
    <t>20124SE003664</t>
  </si>
  <si>
    <t>20124SE003716</t>
  </si>
  <si>
    <t>20724SE837-1</t>
  </si>
  <si>
    <t>20724SE837-2</t>
  </si>
  <si>
    <t>20724SE844</t>
  </si>
  <si>
    <t>20724SE848-1</t>
  </si>
  <si>
    <t>20724SE871-5</t>
  </si>
  <si>
    <t>13324SE00123134</t>
  </si>
  <si>
    <t>13324SE00123139</t>
  </si>
  <si>
    <t>13324SE00123140</t>
  </si>
  <si>
    <t>046247090.1</t>
  </si>
  <si>
    <t>20124SE003326</t>
  </si>
  <si>
    <t>20124SE003341</t>
  </si>
  <si>
    <t>20124SE003355</t>
  </si>
  <si>
    <t>20124SE003367</t>
  </si>
  <si>
    <t>20124SE003371</t>
  </si>
  <si>
    <t>03824009868</t>
  </si>
  <si>
    <t>046247550.1</t>
  </si>
  <si>
    <t>13324SE00112659</t>
  </si>
  <si>
    <t>13324SE00112660</t>
  </si>
  <si>
    <t>13324SE00114187</t>
  </si>
  <si>
    <t>13324SE00115475</t>
  </si>
  <si>
    <t>13324SE00117271</t>
  </si>
  <si>
    <t>13324SE00120347</t>
  </si>
  <si>
    <t>13324SE00120366</t>
  </si>
  <si>
    <t>13324SE00122199</t>
  </si>
  <si>
    <t>13324SE00123708</t>
  </si>
  <si>
    <t>13324SE00127967</t>
  </si>
  <si>
    <t>13324SE00127968</t>
  </si>
  <si>
    <t>13324SE00127970</t>
  </si>
  <si>
    <t>13324SE00127971</t>
  </si>
  <si>
    <t>13324SE00127972</t>
  </si>
  <si>
    <t>13324SE00127974</t>
  </si>
  <si>
    <t>13324SE00127975</t>
  </si>
  <si>
    <t>13324SE00127976</t>
  </si>
  <si>
    <t>13324SE00127978</t>
  </si>
  <si>
    <t>13324SE00130203</t>
  </si>
  <si>
    <t>13324SE00130204</t>
  </si>
  <si>
    <t>13324SE00130205</t>
  </si>
  <si>
    <t>13324SE00130206</t>
  </si>
  <si>
    <t>13324SE00130207</t>
  </si>
  <si>
    <t>13324SE00130208</t>
  </si>
  <si>
    <t>20124SE003704</t>
  </si>
  <si>
    <t>20124SE003705</t>
  </si>
  <si>
    <t>20124SE003706</t>
  </si>
  <si>
    <t>20124SE003707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</si>
</sst>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73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x14ac:dyDescent="0.35">
      <c r="A5" s="1" t="s">
        <v>4</v>
      </c>
    </row>
    <row r="6" spans="1: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  <row r="581" spans="1:1" x14ac:dyDescent="0.35">
      <c r="A581" s="1" t="s">
        <v>580</v>
      </c>
    </row>
    <row r="582" spans="1:1" x14ac:dyDescent="0.35">
      <c r="A582" s="1" t="s">
        <v>581</v>
      </c>
    </row>
    <row r="583" spans="1:1" x14ac:dyDescent="0.35">
      <c r="A583" s="1" t="s">
        <v>582</v>
      </c>
    </row>
    <row r="584" spans="1:1" x14ac:dyDescent="0.35">
      <c r="A584" s="1" t="s">
        <v>583</v>
      </c>
    </row>
    <row r="585" spans="1:1" x14ac:dyDescent="0.35">
      <c r="A585" s="1" t="s">
        <v>584</v>
      </c>
    </row>
    <row r="586" spans="1:1" x14ac:dyDescent="0.35">
      <c r="A586" s="1" t="s">
        <v>585</v>
      </c>
    </row>
    <row r="587" spans="1:1" x14ac:dyDescent="0.35">
      <c r="A587" s="1" t="s">
        <v>586</v>
      </c>
    </row>
    <row r="588" spans="1:1" x14ac:dyDescent="0.35">
      <c r="A588" s="1" t="s">
        <v>587</v>
      </c>
    </row>
    <row r="589" spans="1:1" x14ac:dyDescent="0.35">
      <c r="A589" s="1" t="s">
        <v>588</v>
      </c>
    </row>
    <row r="590" spans="1:1" x14ac:dyDescent="0.35">
      <c r="A590" s="1" t="s">
        <v>589</v>
      </c>
    </row>
    <row r="591" spans="1:1" x14ac:dyDescent="0.35">
      <c r="A591" s="1" t="s">
        <v>590</v>
      </c>
    </row>
    <row r="592" spans="1:1" x14ac:dyDescent="0.35">
      <c r="A592" s="1" t="s">
        <v>591</v>
      </c>
    </row>
    <row r="593" spans="1:1" x14ac:dyDescent="0.35">
      <c r="A593" s="1" t="s">
        <v>592</v>
      </c>
    </row>
    <row r="594" spans="1:1" x14ac:dyDescent="0.35">
      <c r="A594" s="1" t="s">
        <v>593</v>
      </c>
    </row>
    <row r="595" spans="1:1" x14ac:dyDescent="0.35">
      <c r="A595" s="1" t="s">
        <v>594</v>
      </c>
    </row>
    <row r="596" spans="1:1" x14ac:dyDescent="0.35">
      <c r="A596" s="1" t="s">
        <v>595</v>
      </c>
    </row>
    <row r="597" spans="1:1" x14ac:dyDescent="0.35">
      <c r="A597" s="1" t="s">
        <v>596</v>
      </c>
    </row>
    <row r="598" spans="1:1" x14ac:dyDescent="0.35">
      <c r="A598" s="1" t="s">
        <v>597</v>
      </c>
    </row>
    <row r="599" spans="1:1" x14ac:dyDescent="0.35">
      <c r="A599" s="1" t="s">
        <v>598</v>
      </c>
    </row>
    <row r="600" spans="1:1" x14ac:dyDescent="0.35">
      <c r="A600" s="1" t="s">
        <v>599</v>
      </c>
    </row>
    <row r="601" spans="1:1" x14ac:dyDescent="0.35">
      <c r="A601" s="1" t="s">
        <v>600</v>
      </c>
    </row>
    <row r="602" spans="1:1" x14ac:dyDescent="0.35">
      <c r="A602" s="1" t="s">
        <v>601</v>
      </c>
    </row>
    <row r="603" spans="1:1" x14ac:dyDescent="0.35">
      <c r="A603" s="1" t="s">
        <v>602</v>
      </c>
    </row>
    <row r="604" spans="1:1" x14ac:dyDescent="0.35">
      <c r="A604" s="1" t="s">
        <v>603</v>
      </c>
    </row>
    <row r="605" spans="1:1" x14ac:dyDescent="0.35">
      <c r="A605" s="1" t="s">
        <v>604</v>
      </c>
    </row>
    <row r="606" spans="1:1" x14ac:dyDescent="0.35">
      <c r="A606" s="1" t="s">
        <v>605</v>
      </c>
    </row>
    <row r="607" spans="1:1" x14ac:dyDescent="0.35">
      <c r="A607" s="1" t="s">
        <v>606</v>
      </c>
    </row>
    <row r="608" spans="1:1" x14ac:dyDescent="0.35">
      <c r="A608" s="1" t="s">
        <v>607</v>
      </c>
    </row>
    <row r="609" spans="1:1" x14ac:dyDescent="0.35">
      <c r="A609" s="1" t="s">
        <v>608</v>
      </c>
    </row>
    <row r="610" spans="1:1" x14ac:dyDescent="0.35">
      <c r="A610" s="1" t="s">
        <v>609</v>
      </c>
    </row>
    <row r="611" spans="1:1" x14ac:dyDescent="0.35">
      <c r="A611" s="1" t="s">
        <v>610</v>
      </c>
    </row>
    <row r="612" spans="1:1" x14ac:dyDescent="0.35">
      <c r="A612" s="1" t="s">
        <v>611</v>
      </c>
    </row>
    <row r="613" spans="1:1" x14ac:dyDescent="0.35">
      <c r="A613" s="1" t="s">
        <v>612</v>
      </c>
    </row>
    <row r="614" spans="1:1" x14ac:dyDescent="0.35">
      <c r="A614" s="1" t="s">
        <v>613</v>
      </c>
    </row>
    <row r="615" spans="1:1" x14ac:dyDescent="0.35">
      <c r="A615" s="1" t="s">
        <v>614</v>
      </c>
    </row>
    <row r="616" spans="1:1" x14ac:dyDescent="0.35">
      <c r="A616" s="1" t="s">
        <v>615</v>
      </c>
    </row>
    <row r="617" spans="1:1" x14ac:dyDescent="0.35">
      <c r="A617" s="1" t="s">
        <v>616</v>
      </c>
    </row>
    <row r="618" spans="1:1" x14ac:dyDescent="0.35">
      <c r="A618" s="1" t="s">
        <v>617</v>
      </c>
    </row>
    <row r="619" spans="1:1" x14ac:dyDescent="0.35">
      <c r="A619" s="1" t="s">
        <v>618</v>
      </c>
    </row>
    <row r="620" spans="1:1" x14ac:dyDescent="0.35">
      <c r="A620" s="1" t="s">
        <v>619</v>
      </c>
    </row>
    <row r="621" spans="1:1" x14ac:dyDescent="0.35">
      <c r="A621" s="1" t="s">
        <v>620</v>
      </c>
    </row>
    <row r="622" spans="1:1" x14ac:dyDescent="0.35">
      <c r="A622" s="1" t="s">
        <v>621</v>
      </c>
    </row>
    <row r="623" spans="1:1" x14ac:dyDescent="0.35">
      <c r="A623" s="1" t="s">
        <v>622</v>
      </c>
    </row>
    <row r="624" spans="1:1" x14ac:dyDescent="0.35">
      <c r="A624" s="1" t="s">
        <v>623</v>
      </c>
    </row>
    <row r="625" spans="1:1" x14ac:dyDescent="0.35">
      <c r="A625" s="1" t="s">
        <v>624</v>
      </c>
    </row>
    <row r="626" spans="1:1" x14ac:dyDescent="0.35">
      <c r="A626" s="1" t="s">
        <v>625</v>
      </c>
    </row>
    <row r="627" spans="1:1" x14ac:dyDescent="0.35">
      <c r="A627" s="1" t="s">
        <v>626</v>
      </c>
    </row>
    <row r="628" spans="1:1" x14ac:dyDescent="0.35">
      <c r="A628" s="1" t="s">
        <v>627</v>
      </c>
    </row>
    <row r="629" spans="1:1" x14ac:dyDescent="0.35">
      <c r="A629" s="1" t="s">
        <v>628</v>
      </c>
    </row>
    <row r="630" spans="1:1" x14ac:dyDescent="0.35">
      <c r="A630" s="1" t="s">
        <v>629</v>
      </c>
    </row>
    <row r="631" spans="1:1" x14ac:dyDescent="0.35">
      <c r="A631" s="1" t="s">
        <v>630</v>
      </c>
    </row>
    <row r="632" spans="1:1" x14ac:dyDescent="0.35">
      <c r="A632" s="1" t="s">
        <v>631</v>
      </c>
    </row>
    <row r="633" spans="1:1" x14ac:dyDescent="0.35">
      <c r="A633" s="1" t="s">
        <v>632</v>
      </c>
    </row>
    <row r="634" spans="1:1" x14ac:dyDescent="0.35">
      <c r="A634" s="1" t="s">
        <v>633</v>
      </c>
    </row>
    <row r="635" spans="1:1" x14ac:dyDescent="0.35">
      <c r="A635" s="1" t="s">
        <v>634</v>
      </c>
    </row>
    <row r="636" spans="1:1" x14ac:dyDescent="0.35">
      <c r="A636" s="1" t="s">
        <v>635</v>
      </c>
    </row>
    <row r="637" spans="1:1" x14ac:dyDescent="0.35">
      <c r="A637" s="1" t="s">
        <v>636</v>
      </c>
    </row>
    <row r="638" spans="1:1" x14ac:dyDescent="0.35">
      <c r="A638" s="1" t="s">
        <v>637</v>
      </c>
    </row>
    <row r="639" spans="1:1" x14ac:dyDescent="0.35">
      <c r="A639" s="1" t="s">
        <v>638</v>
      </c>
    </row>
    <row r="640" spans="1:1" x14ac:dyDescent="0.35">
      <c r="A640" s="1" t="s">
        <v>639</v>
      </c>
    </row>
    <row r="641" spans="1:1" x14ac:dyDescent="0.35">
      <c r="A641" s="1" t="s">
        <v>640</v>
      </c>
    </row>
    <row r="642" spans="1:1" x14ac:dyDescent="0.35">
      <c r="A642" s="1" t="s">
        <v>641</v>
      </c>
    </row>
    <row r="643" spans="1:1" x14ac:dyDescent="0.35">
      <c r="A643" s="1" t="s">
        <v>642</v>
      </c>
    </row>
    <row r="644" spans="1:1" x14ac:dyDescent="0.35">
      <c r="A644" s="1" t="s">
        <v>643</v>
      </c>
    </row>
    <row r="645" spans="1:1" x14ac:dyDescent="0.35">
      <c r="A645" s="1" t="s">
        <v>644</v>
      </c>
    </row>
    <row r="646" spans="1:1" x14ac:dyDescent="0.35">
      <c r="A646" s="1" t="s">
        <v>645</v>
      </c>
    </row>
    <row r="647" spans="1:1" x14ac:dyDescent="0.35">
      <c r="A647" s="1" t="s">
        <v>646</v>
      </c>
    </row>
    <row r="648" spans="1:1" x14ac:dyDescent="0.35">
      <c r="A648" s="1" t="s">
        <v>647</v>
      </c>
    </row>
    <row r="649" spans="1:1" x14ac:dyDescent="0.35">
      <c r="A649" s="1" t="s">
        <v>648</v>
      </c>
    </row>
    <row r="650" spans="1:1" x14ac:dyDescent="0.35">
      <c r="A650" s="1" t="s">
        <v>649</v>
      </c>
    </row>
    <row r="651" spans="1:1" x14ac:dyDescent="0.35">
      <c r="A651" s="1" t="s">
        <v>650</v>
      </c>
    </row>
    <row r="652" spans="1:1" x14ac:dyDescent="0.35">
      <c r="A652" s="1" t="s">
        <v>651</v>
      </c>
    </row>
    <row r="653" spans="1:1" x14ac:dyDescent="0.35">
      <c r="A653" s="1" t="s">
        <v>652</v>
      </c>
    </row>
    <row r="654" spans="1:1" x14ac:dyDescent="0.35">
      <c r="A654" s="1" t="s">
        <v>653</v>
      </c>
    </row>
    <row r="655" spans="1:1" x14ac:dyDescent="0.35">
      <c r="A655" s="1" t="s">
        <v>654</v>
      </c>
    </row>
    <row r="656" spans="1:1" x14ac:dyDescent="0.35">
      <c r="A656" s="1" t="s">
        <v>655</v>
      </c>
    </row>
    <row r="657" spans="1:1" x14ac:dyDescent="0.35">
      <c r="A657" s="1" t="s">
        <v>656</v>
      </c>
    </row>
    <row r="658" spans="1:1" x14ac:dyDescent="0.35">
      <c r="A658" s="1" t="s">
        <v>657</v>
      </c>
    </row>
    <row r="659" spans="1:1" x14ac:dyDescent="0.35">
      <c r="A659" s="1" t="s">
        <v>658</v>
      </c>
    </row>
    <row r="660" spans="1:1" x14ac:dyDescent="0.35">
      <c r="A660" s="1" t="s">
        <v>659</v>
      </c>
    </row>
    <row r="661" spans="1:1" x14ac:dyDescent="0.35">
      <c r="A661" s="1" t="s">
        <v>660</v>
      </c>
    </row>
    <row r="662" spans="1:1" x14ac:dyDescent="0.35">
      <c r="A662" s="1" t="s">
        <v>661</v>
      </c>
    </row>
    <row r="663" spans="1:1" x14ac:dyDescent="0.35">
      <c r="A663" s="1" t="s">
        <v>662</v>
      </c>
    </row>
    <row r="664" spans="1:1" x14ac:dyDescent="0.35">
      <c r="A664" s="1" t="s">
        <v>663</v>
      </c>
    </row>
    <row r="665" spans="1:1" x14ac:dyDescent="0.35">
      <c r="A665" s="1" t="s">
        <v>664</v>
      </c>
    </row>
    <row r="666" spans="1:1" x14ac:dyDescent="0.35">
      <c r="A666" s="1" t="s">
        <v>665</v>
      </c>
    </row>
    <row r="667" spans="1:1" x14ac:dyDescent="0.35">
      <c r="A667" s="1" t="s">
        <v>666</v>
      </c>
    </row>
    <row r="668" spans="1:1" x14ac:dyDescent="0.35">
      <c r="A668" s="1" t="s">
        <v>667</v>
      </c>
    </row>
    <row r="669" spans="1:1" x14ac:dyDescent="0.35">
      <c r="A669" s="1" t="s">
        <v>668</v>
      </c>
    </row>
    <row r="670" spans="1:1" x14ac:dyDescent="0.35">
      <c r="A670" s="1" t="s">
        <v>669</v>
      </c>
    </row>
    <row r="671" spans="1:1" x14ac:dyDescent="0.35">
      <c r="A671" s="1" t="s">
        <v>670</v>
      </c>
    </row>
    <row r="672" spans="1:1" x14ac:dyDescent="0.35">
      <c r="A672" s="1" t="s">
        <v>671</v>
      </c>
    </row>
    <row r="673" spans="1:1" x14ac:dyDescent="0.35">
      <c r="A673" s="1" t="s">
        <v>672</v>
      </c>
    </row>
    <row r="674" spans="1:1" x14ac:dyDescent="0.35">
      <c r="A674" s="1" t="s">
        <v>673</v>
      </c>
    </row>
    <row r="675" spans="1:1" x14ac:dyDescent="0.35">
      <c r="A675" s="1" t="s">
        <v>674</v>
      </c>
    </row>
    <row r="676" spans="1:1" x14ac:dyDescent="0.35">
      <c r="A676" s="1" t="s">
        <v>675</v>
      </c>
    </row>
    <row r="677" spans="1:1" x14ac:dyDescent="0.35">
      <c r="A677" s="1" t="s">
        <v>676</v>
      </c>
    </row>
    <row r="678" spans="1:1" x14ac:dyDescent="0.35">
      <c r="A678" s="1" t="s">
        <v>677</v>
      </c>
    </row>
    <row r="679" spans="1:1" x14ac:dyDescent="0.35">
      <c r="A679" s="1" t="s">
        <v>678</v>
      </c>
    </row>
    <row r="680" spans="1:1" x14ac:dyDescent="0.35">
      <c r="A680" s="1" t="s">
        <v>679</v>
      </c>
    </row>
    <row r="681" spans="1:1" x14ac:dyDescent="0.35">
      <c r="A681" s="1" t="s">
        <v>680</v>
      </c>
    </row>
    <row r="682" spans="1:1" x14ac:dyDescent="0.35">
      <c r="A682" s="1" t="s">
        <v>681</v>
      </c>
    </row>
    <row r="683" spans="1:1" x14ac:dyDescent="0.35">
      <c r="A683" s="1" t="s">
        <v>682</v>
      </c>
    </row>
    <row r="684" spans="1:1" x14ac:dyDescent="0.35">
      <c r="A684" s="1" t="s">
        <v>683</v>
      </c>
    </row>
    <row r="685" spans="1:1" x14ac:dyDescent="0.35">
      <c r="A685" s="1" t="s">
        <v>684</v>
      </c>
    </row>
    <row r="686" spans="1:1" x14ac:dyDescent="0.35">
      <c r="A686" s="1" t="s">
        <v>685</v>
      </c>
    </row>
    <row r="687" spans="1:1" x14ac:dyDescent="0.35">
      <c r="A687" s="1" t="s">
        <v>686</v>
      </c>
    </row>
    <row r="688" spans="1:1" x14ac:dyDescent="0.35">
      <c r="A688" s="1" t="s">
        <v>687</v>
      </c>
    </row>
    <row r="689" spans="1:1" x14ac:dyDescent="0.35">
      <c r="A689" s="1" t="s">
        <v>688</v>
      </c>
    </row>
    <row r="690" spans="1:1" x14ac:dyDescent="0.35">
      <c r="A690" s="1" t="s">
        <v>689</v>
      </c>
    </row>
    <row r="691" spans="1:1" x14ac:dyDescent="0.35">
      <c r="A691" s="1" t="s">
        <v>690</v>
      </c>
    </row>
    <row r="692" spans="1:1" x14ac:dyDescent="0.35">
      <c r="A692" s="1" t="s">
        <v>691</v>
      </c>
    </row>
    <row r="693" spans="1:1" x14ac:dyDescent="0.35">
      <c r="A693" s="1" t="s">
        <v>692</v>
      </c>
    </row>
    <row r="694" spans="1:1" x14ac:dyDescent="0.35">
      <c r="A694" s="1" t="s">
        <v>693</v>
      </c>
    </row>
    <row r="695" spans="1:1" x14ac:dyDescent="0.35">
      <c r="A695" s="1" t="s">
        <v>694</v>
      </c>
    </row>
    <row r="696" spans="1:1" x14ac:dyDescent="0.35">
      <c r="A696" s="1" t="s">
        <v>695</v>
      </c>
    </row>
    <row r="697" spans="1:1" x14ac:dyDescent="0.35">
      <c r="A697" s="1" t="s">
        <v>696</v>
      </c>
    </row>
    <row r="698" spans="1:1" x14ac:dyDescent="0.35">
      <c r="A698" s="1" t="s">
        <v>697</v>
      </c>
    </row>
    <row r="699" spans="1:1" x14ac:dyDescent="0.35">
      <c r="A699" s="1" t="s">
        <v>698</v>
      </c>
    </row>
    <row r="700" spans="1:1" x14ac:dyDescent="0.35">
      <c r="A700" s="1" t="s">
        <v>699</v>
      </c>
    </row>
    <row r="701" spans="1:1" x14ac:dyDescent="0.35">
      <c r="A701" s="1" t="s">
        <v>700</v>
      </c>
    </row>
    <row r="702" spans="1:1" x14ac:dyDescent="0.35">
      <c r="A702" s="1" t="s">
        <v>701</v>
      </c>
    </row>
    <row r="703" spans="1:1" x14ac:dyDescent="0.35">
      <c r="A703" s="1" t="s">
        <v>702</v>
      </c>
    </row>
    <row r="704" spans="1:1" x14ac:dyDescent="0.35">
      <c r="A704" s="1" t="s">
        <v>703</v>
      </c>
    </row>
    <row r="705" spans="1:1" x14ac:dyDescent="0.35">
      <c r="A705" s="1" t="s">
        <v>704</v>
      </c>
    </row>
    <row r="706" spans="1:1" x14ac:dyDescent="0.35">
      <c r="A706" s="1" t="s">
        <v>705</v>
      </c>
    </row>
    <row r="707" spans="1:1" x14ac:dyDescent="0.35">
      <c r="A707" s="1" t="s">
        <v>706</v>
      </c>
    </row>
    <row r="708" spans="1:1" x14ac:dyDescent="0.35">
      <c r="A708" s="1" t="s">
        <v>707</v>
      </c>
    </row>
    <row r="709" spans="1:1" x14ac:dyDescent="0.35">
      <c r="A709" s="1" t="s">
        <v>708</v>
      </c>
    </row>
    <row r="710" spans="1:1" x14ac:dyDescent="0.35">
      <c r="A710" s="1" t="s">
        <v>709</v>
      </c>
    </row>
    <row r="711" spans="1:1" x14ac:dyDescent="0.35">
      <c r="A711" s="1" t="s">
        <v>710</v>
      </c>
    </row>
    <row r="712" spans="1:1" x14ac:dyDescent="0.35">
      <c r="A712" s="1" t="s">
        <v>711</v>
      </c>
    </row>
    <row r="713" spans="1:1" x14ac:dyDescent="0.35">
      <c r="A713" s="1" t="s">
        <v>712</v>
      </c>
    </row>
    <row r="714" spans="1:1" x14ac:dyDescent="0.35">
      <c r="A714" s="1" t="s">
        <v>713</v>
      </c>
    </row>
    <row r="715" spans="1:1" x14ac:dyDescent="0.35">
      <c r="A715" s="1" t="s">
        <v>714</v>
      </c>
    </row>
    <row r="716" spans="1:1" x14ac:dyDescent="0.35">
      <c r="A716" s="1" t="s">
        <v>715</v>
      </c>
    </row>
    <row r="717" spans="1:1" x14ac:dyDescent="0.35">
      <c r="A717" s="1" t="s">
        <v>716</v>
      </c>
    </row>
    <row r="718" spans="1:1" x14ac:dyDescent="0.35">
      <c r="A718" s="1" t="s">
        <v>717</v>
      </c>
    </row>
    <row r="719" spans="1:1" x14ac:dyDescent="0.35">
      <c r="A719" s="1" t="s">
        <v>718</v>
      </c>
    </row>
    <row r="720" spans="1:1" x14ac:dyDescent="0.35">
      <c r="A720" s="1" t="s">
        <v>719</v>
      </c>
    </row>
    <row r="721" spans="1:1" x14ac:dyDescent="0.35">
      <c r="A721" s="1" t="s">
        <v>720</v>
      </c>
    </row>
    <row r="722" spans="1:1" x14ac:dyDescent="0.35">
      <c r="A722" s="1" t="s">
        <v>721</v>
      </c>
    </row>
    <row r="723" spans="1:1" x14ac:dyDescent="0.35">
      <c r="A723" s="1" t="s">
        <v>722</v>
      </c>
    </row>
    <row r="724" spans="1:1" x14ac:dyDescent="0.35">
      <c r="A724" s="1" t="s">
        <v>723</v>
      </c>
    </row>
    <row r="725" spans="1:1" x14ac:dyDescent="0.35">
      <c r="A725" s="1" t="s">
        <v>724</v>
      </c>
    </row>
    <row r="726" spans="1:1" x14ac:dyDescent="0.35">
      <c r="A726" s="1" t="s">
        <v>725</v>
      </c>
    </row>
    <row r="727" spans="1:1" x14ac:dyDescent="0.35">
      <c r="A727" s="1" t="s">
        <v>726</v>
      </c>
    </row>
    <row r="728" spans="1:1" x14ac:dyDescent="0.35">
      <c r="A728" s="1" t="s">
        <v>727</v>
      </c>
    </row>
    <row r="729" spans="1:1" x14ac:dyDescent="0.35">
      <c r="A729" s="1" t="s">
        <v>728</v>
      </c>
    </row>
    <row r="730" spans="1:1" x14ac:dyDescent="0.35">
      <c r="A730" s="1" t="s">
        <v>729</v>
      </c>
    </row>
    <row r="731" spans="1:1" x14ac:dyDescent="0.35">
      <c r="A731" s="1" t="s">
        <v>730</v>
      </c>
    </row>
    <row r="732" spans="1:1" x14ac:dyDescent="0.35">
      <c r="A732" s="1" t="s">
        <v>731</v>
      </c>
    </row>
    <row r="733" spans="1:1" x14ac:dyDescent="0.35">
      <c r="A733" s="1" t="s">
        <v>732</v>
      </c>
    </row>
    <row r="734" spans="1:1" x14ac:dyDescent="0.35">
      <c r="A734" s="1" t="s">
        <v>733</v>
      </c>
    </row>
    <row r="735" spans="1:1" x14ac:dyDescent="0.35">
      <c r="A735" s="1" t="s">
        <v>734</v>
      </c>
    </row>
    <row r="736" spans="1:1" x14ac:dyDescent="0.35">
      <c r="A736" s="1" t="s">
        <v>735</v>
      </c>
    </row>
    <row r="737" spans="1:1" x14ac:dyDescent="0.35">
      <c r="A737" s="1" t="s">
        <v>736</v>
      </c>
    </row>
    <row r="738" spans="1:1" x14ac:dyDescent="0.35">
      <c r="A738" s="1" t="s">
        <v>737</v>
      </c>
    </row>
    <row r="739" spans="1:1" x14ac:dyDescent="0.35">
      <c r="A739" s="1" t="s">
        <v>738</v>
      </c>
    </row>
    <row r="740" spans="1:1" x14ac:dyDescent="0.35">
      <c r="A740" s="1" t="s">
        <v>739</v>
      </c>
    </row>
    <row r="741" spans="1:1" x14ac:dyDescent="0.35">
      <c r="A741" s="1" t="s">
        <v>740</v>
      </c>
    </row>
    <row r="742" spans="1:1" x14ac:dyDescent="0.35">
      <c r="A742" s="1" t="s">
        <v>741</v>
      </c>
    </row>
    <row r="743" spans="1:1" x14ac:dyDescent="0.35">
      <c r="A743" s="1" t="s">
        <v>742</v>
      </c>
    </row>
    <row r="744" spans="1:1" x14ac:dyDescent="0.35">
      <c r="A744" s="1" t="s">
        <v>743</v>
      </c>
    </row>
    <row r="745" spans="1:1" x14ac:dyDescent="0.35">
      <c r="A745" s="1" t="s">
        <v>744</v>
      </c>
    </row>
    <row r="746" spans="1:1" x14ac:dyDescent="0.35">
      <c r="A746" s="1" t="s">
        <v>745</v>
      </c>
    </row>
    <row r="747" spans="1:1" x14ac:dyDescent="0.35">
      <c r="A747" s="1" t="s">
        <v>746</v>
      </c>
    </row>
    <row r="748" spans="1:1" x14ac:dyDescent="0.35">
      <c r="A748" s="1" t="s">
        <v>747</v>
      </c>
    </row>
    <row r="749" spans="1:1" x14ac:dyDescent="0.35">
      <c r="A749" s="1" t="s">
        <v>748</v>
      </c>
    </row>
    <row r="750" spans="1:1" x14ac:dyDescent="0.35">
      <c r="A750" s="1" t="s">
        <v>749</v>
      </c>
    </row>
    <row r="751" spans="1:1" x14ac:dyDescent="0.35">
      <c r="A751" s="1" t="s">
        <v>750</v>
      </c>
    </row>
    <row r="752" spans="1:1" x14ac:dyDescent="0.35">
      <c r="A752" s="1" t="s">
        <v>751</v>
      </c>
    </row>
    <row r="753" spans="1:1" x14ac:dyDescent="0.35">
      <c r="A753" s="1" t="s">
        <v>752</v>
      </c>
    </row>
    <row r="754" spans="1:1" x14ac:dyDescent="0.35">
      <c r="A754" s="1" t="s">
        <v>753</v>
      </c>
    </row>
    <row r="755" spans="1:1" x14ac:dyDescent="0.35">
      <c r="A755" s="1" t="s">
        <v>754</v>
      </c>
    </row>
    <row r="756" spans="1:1" x14ac:dyDescent="0.35">
      <c r="A756" s="1" t="s">
        <v>755</v>
      </c>
    </row>
    <row r="757" spans="1:1" x14ac:dyDescent="0.35">
      <c r="A757" s="1" t="s">
        <v>756</v>
      </c>
    </row>
    <row r="758" spans="1:1" x14ac:dyDescent="0.35">
      <c r="A758" s="1" t="s">
        <v>757</v>
      </c>
    </row>
    <row r="759" spans="1:1" x14ac:dyDescent="0.35">
      <c r="A759" s="1" t="s">
        <v>758</v>
      </c>
    </row>
    <row r="760" spans="1:1" x14ac:dyDescent="0.35">
      <c r="A760" s="1" t="s">
        <v>759</v>
      </c>
    </row>
    <row r="761" spans="1:1" x14ac:dyDescent="0.35">
      <c r="A761" s="1" t="s">
        <v>760</v>
      </c>
    </row>
    <row r="762" spans="1:1" x14ac:dyDescent="0.35">
      <c r="A762" s="1" t="s">
        <v>761</v>
      </c>
    </row>
    <row r="763" spans="1:1" x14ac:dyDescent="0.35">
      <c r="A763" s="1" t="s">
        <v>762</v>
      </c>
    </row>
    <row r="764" spans="1:1" x14ac:dyDescent="0.35">
      <c r="A764" s="1" t="s">
        <v>763</v>
      </c>
    </row>
    <row r="765" spans="1:1" x14ac:dyDescent="0.35">
      <c r="A765" s="1" t="s">
        <v>764</v>
      </c>
    </row>
    <row r="766" spans="1:1" x14ac:dyDescent="0.35">
      <c r="A766" s="1" t="s">
        <v>765</v>
      </c>
    </row>
    <row r="767" spans="1:1" x14ac:dyDescent="0.35">
      <c r="A767" s="1" t="s">
        <v>766</v>
      </c>
    </row>
    <row r="768" spans="1:1" x14ac:dyDescent="0.35">
      <c r="A768" s="1" t="s">
        <v>767</v>
      </c>
    </row>
    <row r="769" spans="1:1" x14ac:dyDescent="0.35">
      <c r="A769" s="1" t="s">
        <v>768</v>
      </c>
    </row>
    <row r="770" spans="1:1" x14ac:dyDescent="0.35">
      <c r="A770" s="1" t="s">
        <v>769</v>
      </c>
    </row>
    <row r="771" spans="1:1" x14ac:dyDescent="0.35">
      <c r="A771" s="1" t="s">
        <v>770</v>
      </c>
    </row>
    <row r="772" spans="1:1" x14ac:dyDescent="0.35">
      <c r="A772" s="1" t="s">
        <v>771</v>
      </c>
    </row>
    <row r="773" spans="1:1" x14ac:dyDescent="0.35">
      <c r="A773" s="1" t="s">
        <v>772</v>
      </c>
    </row>
    <row r="774" spans="1:1" x14ac:dyDescent="0.35">
      <c r="A774" s="1" t="s">
        <v>773</v>
      </c>
    </row>
    <row r="775" spans="1:1" x14ac:dyDescent="0.35">
      <c r="A775" s="1" t="s">
        <v>774</v>
      </c>
    </row>
    <row r="776" spans="1:1" x14ac:dyDescent="0.35">
      <c r="A776" s="1" t="s">
        <v>775</v>
      </c>
    </row>
    <row r="777" spans="1:1" x14ac:dyDescent="0.35">
      <c r="A777" s="1" t="s">
        <v>776</v>
      </c>
    </row>
    <row r="778" spans="1:1" x14ac:dyDescent="0.35">
      <c r="A778" s="1" t="s">
        <v>777</v>
      </c>
    </row>
    <row r="779" spans="1:1" x14ac:dyDescent="0.35">
      <c r="A779" s="1" t="s">
        <v>778</v>
      </c>
    </row>
    <row r="780" spans="1:1" x14ac:dyDescent="0.35">
      <c r="A780" s="1" t="s">
        <v>779</v>
      </c>
    </row>
    <row r="781" spans="1:1" x14ac:dyDescent="0.35">
      <c r="A781" s="1" t="s">
        <v>780</v>
      </c>
    </row>
    <row r="782" spans="1:1" x14ac:dyDescent="0.35">
      <c r="A782" s="1" t="s">
        <v>781</v>
      </c>
    </row>
    <row r="783" spans="1:1" x14ac:dyDescent="0.35">
      <c r="A783" s="1" t="s">
        <v>782</v>
      </c>
    </row>
    <row r="784" spans="1:1" x14ac:dyDescent="0.35">
      <c r="A784" s="1" t="s">
        <v>783</v>
      </c>
    </row>
    <row r="785" spans="1:1" x14ac:dyDescent="0.35">
      <c r="A785" s="1" t="s">
        <v>784</v>
      </c>
    </row>
    <row r="786" spans="1:1" x14ac:dyDescent="0.35">
      <c r="A786" s="1" t="s">
        <v>785</v>
      </c>
    </row>
    <row r="787" spans="1:1" x14ac:dyDescent="0.35">
      <c r="A787" s="1" t="s">
        <v>786</v>
      </c>
    </row>
    <row r="788" spans="1:1" x14ac:dyDescent="0.35">
      <c r="A788" s="1" t="s">
        <v>787</v>
      </c>
    </row>
    <row r="789" spans="1:1" x14ac:dyDescent="0.35">
      <c r="A789" s="1" t="s">
        <v>788</v>
      </c>
    </row>
    <row r="790" spans="1:1" x14ac:dyDescent="0.35">
      <c r="A790" s="1" t="s">
        <v>789</v>
      </c>
    </row>
    <row r="791" spans="1:1" x14ac:dyDescent="0.35">
      <c r="A791" s="1" t="s">
        <v>790</v>
      </c>
    </row>
    <row r="792" spans="1:1" x14ac:dyDescent="0.35">
      <c r="A792" s="1" t="s">
        <v>791</v>
      </c>
    </row>
    <row r="793" spans="1:1" x14ac:dyDescent="0.35">
      <c r="A793" s="1" t="s">
        <v>792</v>
      </c>
    </row>
    <row r="794" spans="1:1" x14ac:dyDescent="0.35">
      <c r="A794" s="1" t="s">
        <v>793</v>
      </c>
    </row>
    <row r="795" spans="1:1" x14ac:dyDescent="0.35">
      <c r="A795" s="1" t="s">
        <v>794</v>
      </c>
    </row>
    <row r="796" spans="1:1" x14ac:dyDescent="0.35">
      <c r="A796" s="1" t="s">
        <v>795</v>
      </c>
    </row>
    <row r="797" spans="1:1" x14ac:dyDescent="0.35">
      <c r="A797" s="1" t="s">
        <v>796</v>
      </c>
    </row>
    <row r="798" spans="1:1" x14ac:dyDescent="0.35">
      <c r="A798" s="1" t="s">
        <v>797</v>
      </c>
    </row>
    <row r="799" spans="1:1" x14ac:dyDescent="0.35">
      <c r="A799" s="1" t="s">
        <v>798</v>
      </c>
    </row>
    <row r="800" spans="1:1" x14ac:dyDescent="0.35">
      <c r="A800" s="1" t="s">
        <v>799</v>
      </c>
    </row>
    <row r="801" spans="1:1" x14ac:dyDescent="0.35">
      <c r="A801" s="1" t="s">
        <v>800</v>
      </c>
    </row>
    <row r="802" spans="1:1" x14ac:dyDescent="0.35">
      <c r="A802" s="1" t="s">
        <v>801</v>
      </c>
    </row>
    <row r="803" spans="1:1" x14ac:dyDescent="0.35">
      <c r="A803" s="1" t="s">
        <v>802</v>
      </c>
    </row>
    <row r="804" spans="1:1" x14ac:dyDescent="0.35">
      <c r="A804" s="1" t="s">
        <v>803</v>
      </c>
    </row>
    <row r="805" spans="1:1" x14ac:dyDescent="0.35">
      <c r="A805" s="1" t="s">
        <v>804</v>
      </c>
    </row>
    <row r="806" spans="1:1" x14ac:dyDescent="0.35">
      <c r="A806" s="1" t="s">
        <v>805</v>
      </c>
    </row>
    <row r="807" spans="1:1" x14ac:dyDescent="0.35">
      <c r="A807" s="1" t="s">
        <v>806</v>
      </c>
    </row>
    <row r="808" spans="1:1" x14ac:dyDescent="0.35">
      <c r="A808" s="1" t="s">
        <v>807</v>
      </c>
    </row>
    <row r="809" spans="1:1" x14ac:dyDescent="0.35">
      <c r="A809" s="1" t="s">
        <v>808</v>
      </c>
    </row>
    <row r="810" spans="1:1" x14ac:dyDescent="0.35">
      <c r="A810" s="1" t="s">
        <v>809</v>
      </c>
    </row>
    <row r="811" spans="1:1" x14ac:dyDescent="0.35">
      <c r="A811" s="1" t="s">
        <v>810</v>
      </c>
    </row>
    <row r="812" spans="1:1" x14ac:dyDescent="0.35">
      <c r="A812" s="1" t="s">
        <v>811</v>
      </c>
    </row>
    <row r="813" spans="1:1" x14ac:dyDescent="0.35">
      <c r="A813" s="1" t="s">
        <v>812</v>
      </c>
    </row>
    <row r="814" spans="1:1" x14ac:dyDescent="0.35">
      <c r="A814" s="1" t="s">
        <v>813</v>
      </c>
    </row>
    <row r="815" spans="1:1" x14ac:dyDescent="0.35">
      <c r="A815" s="1" t="s">
        <v>814</v>
      </c>
    </row>
    <row r="816" spans="1:1" x14ac:dyDescent="0.35">
      <c r="A816" s="1" t="s">
        <v>815</v>
      </c>
    </row>
    <row r="817" spans="1:1" x14ac:dyDescent="0.35">
      <c r="A817" s="1" t="s">
        <v>816</v>
      </c>
    </row>
    <row r="818" spans="1:1" x14ac:dyDescent="0.35">
      <c r="A818" s="1" t="s">
        <v>817</v>
      </c>
    </row>
    <row r="819" spans="1:1" x14ac:dyDescent="0.35">
      <c r="A819" s="1" t="s">
        <v>818</v>
      </c>
    </row>
    <row r="820" spans="1:1" x14ac:dyDescent="0.35">
      <c r="A820" s="1" t="s">
        <v>819</v>
      </c>
    </row>
    <row r="821" spans="1:1" x14ac:dyDescent="0.35">
      <c r="A821" s="1" t="s">
        <v>820</v>
      </c>
    </row>
    <row r="822" spans="1:1" x14ac:dyDescent="0.35">
      <c r="A822" s="1" t="s">
        <v>821</v>
      </c>
    </row>
    <row r="823" spans="1:1" x14ac:dyDescent="0.35">
      <c r="A823" s="1" t="s">
        <v>822</v>
      </c>
    </row>
    <row r="824" spans="1:1" x14ac:dyDescent="0.35">
      <c r="A824" s="1" t="s">
        <v>823</v>
      </c>
    </row>
    <row r="825" spans="1:1" x14ac:dyDescent="0.35">
      <c r="A825" s="1" t="s">
        <v>824</v>
      </c>
    </row>
    <row r="826" spans="1:1" x14ac:dyDescent="0.35">
      <c r="A826" s="1" t="s">
        <v>825</v>
      </c>
    </row>
    <row r="827" spans="1:1" x14ac:dyDescent="0.35">
      <c r="A827" s="1" t="s">
        <v>826</v>
      </c>
    </row>
    <row r="828" spans="1:1" x14ac:dyDescent="0.35">
      <c r="A828" s="1" t="s">
        <v>827</v>
      </c>
    </row>
    <row r="829" spans="1:1" x14ac:dyDescent="0.35">
      <c r="A829" s="1" t="s">
        <v>828</v>
      </c>
    </row>
    <row r="830" spans="1:1" x14ac:dyDescent="0.35">
      <c r="A830" s="1" t="s">
        <v>829</v>
      </c>
    </row>
    <row r="831" spans="1:1" x14ac:dyDescent="0.35">
      <c r="A831" s="1" t="s">
        <v>830</v>
      </c>
    </row>
    <row r="832" spans="1:1" x14ac:dyDescent="0.35">
      <c r="A832" s="1" t="s">
        <v>831</v>
      </c>
    </row>
    <row r="833" spans="1:1" x14ac:dyDescent="0.35">
      <c r="A833" s="1" t="s">
        <v>832</v>
      </c>
    </row>
    <row r="834" spans="1:1" x14ac:dyDescent="0.35">
      <c r="A834" s="1" t="s">
        <v>833</v>
      </c>
    </row>
    <row r="835" spans="1:1" x14ac:dyDescent="0.35">
      <c r="A835" s="1" t="s">
        <v>834</v>
      </c>
    </row>
    <row r="836" spans="1:1" x14ac:dyDescent="0.35">
      <c r="A836" s="1" t="s">
        <v>835</v>
      </c>
    </row>
    <row r="837" spans="1:1" x14ac:dyDescent="0.35">
      <c r="A837" s="1" t="s">
        <v>836</v>
      </c>
    </row>
    <row r="838" spans="1:1" x14ac:dyDescent="0.35">
      <c r="A838" s="1" t="s">
        <v>837</v>
      </c>
    </row>
    <row r="839" spans="1:1" x14ac:dyDescent="0.35">
      <c r="A839" s="1" t="s">
        <v>838</v>
      </c>
    </row>
    <row r="840" spans="1:1" x14ac:dyDescent="0.35">
      <c r="A840" s="1" t="s">
        <v>839</v>
      </c>
    </row>
    <row r="841" spans="1:1" x14ac:dyDescent="0.35">
      <c r="A841" s="1" t="s">
        <v>840</v>
      </c>
    </row>
    <row r="842" spans="1:1" x14ac:dyDescent="0.35">
      <c r="A842" s="1" t="s">
        <v>841</v>
      </c>
    </row>
    <row r="843" spans="1:1" x14ac:dyDescent="0.35">
      <c r="A843" s="1" t="s">
        <v>842</v>
      </c>
    </row>
    <row r="844" spans="1:1" x14ac:dyDescent="0.35">
      <c r="A844" s="1" t="s">
        <v>843</v>
      </c>
    </row>
    <row r="845" spans="1:1" x14ac:dyDescent="0.35">
      <c r="A845" s="1" t="s">
        <v>844</v>
      </c>
    </row>
    <row r="846" spans="1:1" x14ac:dyDescent="0.35">
      <c r="A846" s="1" t="s">
        <v>845</v>
      </c>
    </row>
    <row r="847" spans="1:1" x14ac:dyDescent="0.35">
      <c r="A847" s="1" t="s">
        <v>846</v>
      </c>
    </row>
    <row r="848" spans="1:1" x14ac:dyDescent="0.35">
      <c r="A848" s="1" t="s">
        <v>847</v>
      </c>
    </row>
    <row r="849" spans="1:1" x14ac:dyDescent="0.35">
      <c r="A849" s="1" t="s">
        <v>848</v>
      </c>
    </row>
    <row r="850" spans="1:1" x14ac:dyDescent="0.35">
      <c r="A850" s="1" t="s">
        <v>849</v>
      </c>
    </row>
    <row r="851" spans="1:1" x14ac:dyDescent="0.35">
      <c r="A851" s="1" t="s">
        <v>850</v>
      </c>
    </row>
    <row r="852" spans="1:1" x14ac:dyDescent="0.35">
      <c r="A852" s="1" t="s">
        <v>851</v>
      </c>
    </row>
    <row r="853" spans="1:1" x14ac:dyDescent="0.35">
      <c r="A853" s="1" t="s">
        <v>852</v>
      </c>
    </row>
    <row r="854" spans="1:1" x14ac:dyDescent="0.35">
      <c r="A854" s="1" t="s">
        <v>853</v>
      </c>
    </row>
    <row r="855" spans="1:1" x14ac:dyDescent="0.35">
      <c r="A855" s="1" t="s">
        <v>854</v>
      </c>
    </row>
    <row r="856" spans="1:1" x14ac:dyDescent="0.35">
      <c r="A856" s="1" t="s">
        <v>855</v>
      </c>
    </row>
    <row r="857" spans="1:1" x14ac:dyDescent="0.35">
      <c r="A857" s="1" t="s">
        <v>856</v>
      </c>
    </row>
    <row r="858" spans="1:1" x14ac:dyDescent="0.35">
      <c r="A858" s="1" t="s">
        <v>857</v>
      </c>
    </row>
    <row r="859" spans="1:1" x14ac:dyDescent="0.35">
      <c r="A859" s="1" t="s">
        <v>858</v>
      </c>
    </row>
    <row r="860" spans="1:1" x14ac:dyDescent="0.35">
      <c r="A860" s="1" t="s">
        <v>859</v>
      </c>
    </row>
    <row r="861" spans="1:1" x14ac:dyDescent="0.35">
      <c r="A861" s="1" t="s">
        <v>860</v>
      </c>
    </row>
    <row r="862" spans="1:1" x14ac:dyDescent="0.35">
      <c r="A862" s="1" t="s">
        <v>861</v>
      </c>
    </row>
    <row r="863" spans="1:1" x14ac:dyDescent="0.35">
      <c r="A863" s="1" t="s">
        <v>862</v>
      </c>
    </row>
    <row r="864" spans="1:1" x14ac:dyDescent="0.35">
      <c r="A864" s="1" t="s">
        <v>863</v>
      </c>
    </row>
    <row r="865" spans="1:1" x14ac:dyDescent="0.35">
      <c r="A865" s="1" t="s">
        <v>864</v>
      </c>
    </row>
    <row r="866" spans="1:1" x14ac:dyDescent="0.35">
      <c r="A866" s="1" t="s">
        <v>865</v>
      </c>
    </row>
    <row r="867" spans="1:1" x14ac:dyDescent="0.35">
      <c r="A867" s="1" t="s">
        <v>866</v>
      </c>
    </row>
    <row r="868" spans="1:1" x14ac:dyDescent="0.35">
      <c r="A868" s="1" t="s">
        <v>867</v>
      </c>
    </row>
    <row r="869" spans="1:1" x14ac:dyDescent="0.35">
      <c r="A869" s="1" t="s">
        <v>868</v>
      </c>
    </row>
    <row r="870" spans="1:1" x14ac:dyDescent="0.35">
      <c r="A870" s="1" t="s">
        <v>869</v>
      </c>
    </row>
    <row r="871" spans="1:1" x14ac:dyDescent="0.35">
      <c r="A871" s="1" t="s">
        <v>870</v>
      </c>
    </row>
    <row r="872" spans="1:1" x14ac:dyDescent="0.35">
      <c r="A872" s="1" t="s">
        <v>871</v>
      </c>
    </row>
    <row r="873" spans="1:1" x14ac:dyDescent="0.35">
      <c r="A873" s="1" t="s">
        <v>872</v>
      </c>
    </row>
    <row r="874" spans="1:1" x14ac:dyDescent="0.35">
      <c r="A874" s="1" t="s">
        <v>873</v>
      </c>
    </row>
    <row r="875" spans="1:1" x14ac:dyDescent="0.35">
      <c r="A875" s="1" t="s">
        <v>874</v>
      </c>
    </row>
    <row r="876" spans="1:1" x14ac:dyDescent="0.35">
      <c r="A876" s="1" t="s">
        <v>875</v>
      </c>
    </row>
    <row r="877" spans="1:1" x14ac:dyDescent="0.35">
      <c r="A877" s="1" t="s">
        <v>876</v>
      </c>
    </row>
    <row r="878" spans="1:1" x14ac:dyDescent="0.35">
      <c r="A878" s="1" t="s">
        <v>877</v>
      </c>
    </row>
    <row r="879" spans="1:1" x14ac:dyDescent="0.35">
      <c r="A879" s="1" t="s">
        <v>878</v>
      </c>
    </row>
    <row r="880" spans="1:1" x14ac:dyDescent="0.35">
      <c r="A880" s="1" t="s">
        <v>879</v>
      </c>
    </row>
    <row r="881" spans="1:1" x14ac:dyDescent="0.35">
      <c r="A881" s="1" t="s">
        <v>880</v>
      </c>
    </row>
    <row r="882" spans="1:1" x14ac:dyDescent="0.35">
      <c r="A882" s="1" t="s">
        <v>881</v>
      </c>
    </row>
    <row r="883" spans="1:1" x14ac:dyDescent="0.35">
      <c r="A883" s="1" t="s">
        <v>882</v>
      </c>
    </row>
    <row r="884" spans="1:1" x14ac:dyDescent="0.35">
      <c r="A884" s="1" t="s">
        <v>883</v>
      </c>
    </row>
    <row r="885" spans="1:1" x14ac:dyDescent="0.35">
      <c r="A885" s="1" t="s">
        <v>884</v>
      </c>
    </row>
    <row r="886" spans="1:1" x14ac:dyDescent="0.35">
      <c r="A886" s="1" t="s">
        <v>885</v>
      </c>
    </row>
    <row r="887" spans="1:1" x14ac:dyDescent="0.35">
      <c r="A887" s="1" t="s">
        <v>886</v>
      </c>
    </row>
    <row r="888" spans="1:1" x14ac:dyDescent="0.35">
      <c r="A888" s="1" t="s">
        <v>887</v>
      </c>
    </row>
    <row r="889" spans="1:1" x14ac:dyDescent="0.35">
      <c r="A889" s="1" t="s">
        <v>888</v>
      </c>
    </row>
    <row r="890" spans="1:1" x14ac:dyDescent="0.35">
      <c r="A890" s="1" t="s">
        <v>889</v>
      </c>
    </row>
    <row r="891" spans="1:1" x14ac:dyDescent="0.35">
      <c r="A891" s="1" t="s">
        <v>890</v>
      </c>
    </row>
    <row r="892" spans="1:1" x14ac:dyDescent="0.35">
      <c r="A892" s="1" t="s">
        <v>891</v>
      </c>
    </row>
    <row r="893" spans="1:1" x14ac:dyDescent="0.35">
      <c r="A893" s="1" t="s">
        <v>892</v>
      </c>
    </row>
    <row r="894" spans="1:1" x14ac:dyDescent="0.35">
      <c r="A894" s="1" t="s">
        <v>893</v>
      </c>
    </row>
    <row r="895" spans="1:1" x14ac:dyDescent="0.35">
      <c r="A895" s="1" t="s">
        <v>894</v>
      </c>
    </row>
    <row r="896" spans="1:1" x14ac:dyDescent="0.35">
      <c r="A896" s="1" t="s">
        <v>895</v>
      </c>
    </row>
    <row r="897" spans="1:1" x14ac:dyDescent="0.35">
      <c r="A897" s="1" t="s">
        <v>896</v>
      </c>
    </row>
    <row r="898" spans="1:1" x14ac:dyDescent="0.35">
      <c r="A898" s="1" t="s">
        <v>897</v>
      </c>
    </row>
    <row r="899" spans="1:1" x14ac:dyDescent="0.35">
      <c r="A899" s="1" t="s">
        <v>898</v>
      </c>
    </row>
    <row r="900" spans="1:1" x14ac:dyDescent="0.35">
      <c r="A900" s="1" t="s">
        <v>899</v>
      </c>
    </row>
    <row r="901" spans="1:1" x14ac:dyDescent="0.35">
      <c r="A901" s="1" t="s">
        <v>900</v>
      </c>
    </row>
    <row r="902" spans="1:1" x14ac:dyDescent="0.35">
      <c r="A902" s="1" t="s">
        <v>901</v>
      </c>
    </row>
    <row r="903" spans="1:1" x14ac:dyDescent="0.35">
      <c r="A903" s="1" t="s">
        <v>902</v>
      </c>
    </row>
    <row r="904" spans="1:1" x14ac:dyDescent="0.35">
      <c r="A904" s="1" t="s">
        <v>903</v>
      </c>
    </row>
    <row r="905" spans="1:1" x14ac:dyDescent="0.35">
      <c r="A905" s="1" t="s">
        <v>904</v>
      </c>
    </row>
    <row r="906" spans="1:1" x14ac:dyDescent="0.35">
      <c r="A906" s="1" t="s">
        <v>905</v>
      </c>
    </row>
    <row r="907" spans="1:1" x14ac:dyDescent="0.35">
      <c r="A907" s="1" t="s">
        <v>906</v>
      </c>
    </row>
    <row r="908" spans="1:1" x14ac:dyDescent="0.35">
      <c r="A908" s="1" t="s">
        <v>907</v>
      </c>
    </row>
    <row r="909" spans="1:1" x14ac:dyDescent="0.35">
      <c r="A909" s="1" t="s">
        <v>908</v>
      </c>
    </row>
    <row r="910" spans="1:1" x14ac:dyDescent="0.35">
      <c r="A910" s="1" t="s">
        <v>909</v>
      </c>
    </row>
    <row r="911" spans="1:1" x14ac:dyDescent="0.35">
      <c r="A911" s="1" t="s">
        <v>910</v>
      </c>
    </row>
    <row r="912" spans="1:1" x14ac:dyDescent="0.35">
      <c r="A912" s="1" t="s">
        <v>911</v>
      </c>
    </row>
    <row r="913" spans="1:1" x14ac:dyDescent="0.35">
      <c r="A913" s="1" t="s">
        <v>912</v>
      </c>
    </row>
    <row r="914" spans="1:1" x14ac:dyDescent="0.35">
      <c r="A914" s="1" t="s">
        <v>913</v>
      </c>
    </row>
    <row r="915" spans="1:1" x14ac:dyDescent="0.35">
      <c r="A915" s="1" t="s">
        <v>914</v>
      </c>
    </row>
    <row r="916" spans="1:1" x14ac:dyDescent="0.35">
      <c r="A916" s="1" t="s">
        <v>915</v>
      </c>
    </row>
    <row r="917" spans="1:1" x14ac:dyDescent="0.35">
      <c r="A917" s="1" t="s">
        <v>916</v>
      </c>
    </row>
    <row r="918" spans="1:1" x14ac:dyDescent="0.35">
      <c r="A918" s="1" t="s">
        <v>917</v>
      </c>
    </row>
    <row r="919" spans="1:1" x14ac:dyDescent="0.35">
      <c r="A919" s="1" t="s">
        <v>918</v>
      </c>
    </row>
    <row r="920" spans="1:1" x14ac:dyDescent="0.35">
      <c r="A920" s="1" t="s">
        <v>919</v>
      </c>
    </row>
    <row r="921" spans="1:1" x14ac:dyDescent="0.35">
      <c r="A921" s="1" t="s">
        <v>920</v>
      </c>
    </row>
    <row r="922" spans="1:1" x14ac:dyDescent="0.35">
      <c r="A922" s="1" t="s">
        <v>921</v>
      </c>
    </row>
    <row r="923" spans="1:1" x14ac:dyDescent="0.35">
      <c r="A923" s="1" t="s">
        <v>922</v>
      </c>
    </row>
    <row r="924" spans="1:1" x14ac:dyDescent="0.35">
      <c r="A924" s="1" t="s">
        <v>923</v>
      </c>
    </row>
    <row r="925" spans="1:1" x14ac:dyDescent="0.35">
      <c r="A925" s="1" t="s">
        <v>924</v>
      </c>
    </row>
    <row r="926" spans="1:1" x14ac:dyDescent="0.35">
      <c r="A926" s="1" t="s">
        <v>925</v>
      </c>
    </row>
    <row r="927" spans="1:1" x14ac:dyDescent="0.35">
      <c r="A927" s="1" t="s">
        <v>926</v>
      </c>
    </row>
    <row r="928" spans="1:1" x14ac:dyDescent="0.35">
      <c r="A928" s="1" t="s">
        <v>927</v>
      </c>
    </row>
    <row r="929" spans="1:1" x14ac:dyDescent="0.35">
      <c r="A929" s="1" t="s">
        <v>928</v>
      </c>
    </row>
    <row r="930" spans="1:1" x14ac:dyDescent="0.35">
      <c r="A930" s="1" t="s">
        <v>929</v>
      </c>
    </row>
    <row r="931" spans="1:1" x14ac:dyDescent="0.35">
      <c r="A931" s="1" t="s">
        <v>930</v>
      </c>
    </row>
    <row r="932" spans="1:1" x14ac:dyDescent="0.35">
      <c r="A932" s="1" t="s">
        <v>931</v>
      </c>
    </row>
    <row r="933" spans="1:1" x14ac:dyDescent="0.35">
      <c r="A933" s="1" t="s">
        <v>932</v>
      </c>
    </row>
    <row r="934" spans="1:1" x14ac:dyDescent="0.35">
      <c r="A934" s="1" t="s">
        <v>933</v>
      </c>
    </row>
    <row r="935" spans="1:1" x14ac:dyDescent="0.35">
      <c r="A935" s="1" t="s">
        <v>934</v>
      </c>
    </row>
    <row r="936" spans="1:1" x14ac:dyDescent="0.35">
      <c r="A936" s="1" t="s">
        <v>935</v>
      </c>
    </row>
    <row r="937" spans="1:1" x14ac:dyDescent="0.35">
      <c r="A937" s="1" t="s">
        <v>936</v>
      </c>
    </row>
    <row r="938" spans="1:1" x14ac:dyDescent="0.35">
      <c r="A938" s="1" t="s">
        <v>937</v>
      </c>
    </row>
    <row r="939" spans="1:1" x14ac:dyDescent="0.35">
      <c r="A939" s="1" t="s">
        <v>938</v>
      </c>
    </row>
    <row r="940" spans="1:1" x14ac:dyDescent="0.35">
      <c r="A940" s="1" t="s">
        <v>939</v>
      </c>
    </row>
    <row r="941" spans="1:1" x14ac:dyDescent="0.35">
      <c r="A941" s="1" t="s">
        <v>940</v>
      </c>
    </row>
    <row r="942" spans="1:1" x14ac:dyDescent="0.35">
      <c r="A942" s="1" t="s">
        <v>941</v>
      </c>
    </row>
    <row r="943" spans="1:1" x14ac:dyDescent="0.35">
      <c r="A943" s="1" t="s">
        <v>942</v>
      </c>
    </row>
    <row r="944" spans="1:1" x14ac:dyDescent="0.35">
      <c r="A944" s="1" t="s">
        <v>943</v>
      </c>
    </row>
    <row r="945" spans="1:1" x14ac:dyDescent="0.35">
      <c r="A945" s="1" t="s">
        <v>944</v>
      </c>
    </row>
    <row r="946" spans="1:1" x14ac:dyDescent="0.35">
      <c r="A946" s="1" t="s">
        <v>945</v>
      </c>
    </row>
    <row r="947" spans="1:1" x14ac:dyDescent="0.35">
      <c r="A947" s="1" t="s">
        <v>946</v>
      </c>
    </row>
    <row r="948" spans="1:1" x14ac:dyDescent="0.35">
      <c r="A948" s="1" t="s">
        <v>947</v>
      </c>
    </row>
    <row r="949" spans="1:1" x14ac:dyDescent="0.35">
      <c r="A949" s="1" t="s">
        <v>948</v>
      </c>
    </row>
    <row r="950" spans="1:1" x14ac:dyDescent="0.35">
      <c r="A950" s="1" t="s">
        <v>949</v>
      </c>
    </row>
    <row r="951" spans="1:1" x14ac:dyDescent="0.35">
      <c r="A951" s="1" t="s">
        <v>950</v>
      </c>
    </row>
    <row r="952" spans="1:1" x14ac:dyDescent="0.35">
      <c r="A952" s="1" t="s">
        <v>951</v>
      </c>
    </row>
    <row r="953" spans="1:1" x14ac:dyDescent="0.35">
      <c r="A953" s="1" t="s">
        <v>952</v>
      </c>
    </row>
    <row r="954" spans="1:1" x14ac:dyDescent="0.35">
      <c r="A954" s="1" t="s">
        <v>953</v>
      </c>
    </row>
    <row r="955" spans="1:1" x14ac:dyDescent="0.35">
      <c r="A955" s="1" t="s">
        <v>954</v>
      </c>
    </row>
    <row r="956" spans="1:1" x14ac:dyDescent="0.35">
      <c r="A956" s="1" t="s">
        <v>955</v>
      </c>
    </row>
    <row r="957" spans="1:1" x14ac:dyDescent="0.35">
      <c r="A957" s="1" t="s">
        <v>956</v>
      </c>
    </row>
    <row r="958" spans="1:1" x14ac:dyDescent="0.35">
      <c r="A958" s="1" t="s">
        <v>957</v>
      </c>
    </row>
    <row r="959" spans="1:1" x14ac:dyDescent="0.35">
      <c r="A959" s="1" t="s">
        <v>958</v>
      </c>
    </row>
    <row r="960" spans="1:1" x14ac:dyDescent="0.35">
      <c r="A960" s="1" t="s">
        <v>959</v>
      </c>
    </row>
    <row r="961" spans="1:1" x14ac:dyDescent="0.35">
      <c r="A961" s="1" t="s">
        <v>960</v>
      </c>
    </row>
    <row r="962" spans="1:1" x14ac:dyDescent="0.35">
      <c r="A962" s="1" t="s">
        <v>961</v>
      </c>
    </row>
    <row r="963" spans="1:1" x14ac:dyDescent="0.35">
      <c r="A963" s="1" t="s">
        <v>962</v>
      </c>
    </row>
    <row r="964" spans="1:1" x14ac:dyDescent="0.35">
      <c r="A964" s="1" t="s">
        <v>963</v>
      </c>
    </row>
    <row r="965" spans="1:1" x14ac:dyDescent="0.35">
      <c r="A965" s="1" t="s">
        <v>964</v>
      </c>
    </row>
    <row r="966" spans="1:1" x14ac:dyDescent="0.35">
      <c r="A966" s="1" t="s">
        <v>965</v>
      </c>
    </row>
    <row r="967" spans="1:1" x14ac:dyDescent="0.35">
      <c r="A967" s="1" t="s">
        <v>966</v>
      </c>
    </row>
    <row r="968" spans="1:1" x14ac:dyDescent="0.35">
      <c r="A968" s="1" t="s">
        <v>967</v>
      </c>
    </row>
    <row r="969" spans="1:1" x14ac:dyDescent="0.35">
      <c r="A969" s="1" t="s">
        <v>968</v>
      </c>
    </row>
    <row r="970" spans="1:1" x14ac:dyDescent="0.35">
      <c r="A970" s="1" t="s">
        <v>969</v>
      </c>
    </row>
    <row r="971" spans="1:1" x14ac:dyDescent="0.35">
      <c r="A971" s="1" t="s">
        <v>970</v>
      </c>
    </row>
    <row r="972" spans="1:1" x14ac:dyDescent="0.35">
      <c r="A972" s="1" t="s">
        <v>971</v>
      </c>
    </row>
    <row r="973" spans="1:1" x14ac:dyDescent="0.35">
      <c r="A973" s="1" t="s">
        <v>972</v>
      </c>
    </row>
    <row r="974" spans="1:1" x14ac:dyDescent="0.35">
      <c r="A974" s="1" t="s">
        <v>973</v>
      </c>
    </row>
    <row r="975" spans="1:1" x14ac:dyDescent="0.35">
      <c r="A975" s="1" t="s">
        <v>974</v>
      </c>
    </row>
    <row r="976" spans="1:1" x14ac:dyDescent="0.35">
      <c r="A976" s="1" t="s">
        <v>975</v>
      </c>
    </row>
    <row r="977" spans="1:1" x14ac:dyDescent="0.35">
      <c r="A977" s="1" t="s">
        <v>976</v>
      </c>
    </row>
    <row r="978" spans="1:1" x14ac:dyDescent="0.35">
      <c r="A978" s="1" t="s">
        <v>977</v>
      </c>
    </row>
    <row r="979" spans="1:1" x14ac:dyDescent="0.35">
      <c r="A979" s="1" t="s">
        <v>978</v>
      </c>
    </row>
    <row r="980" spans="1:1" x14ac:dyDescent="0.35">
      <c r="A980" s="1" t="s">
        <v>979</v>
      </c>
    </row>
    <row r="981" spans="1:1" x14ac:dyDescent="0.35">
      <c r="A981" s="1" t="s">
        <v>980</v>
      </c>
    </row>
    <row r="982" spans="1:1" x14ac:dyDescent="0.35">
      <c r="A982" s="1" t="s">
        <v>981</v>
      </c>
    </row>
    <row r="983" spans="1:1" x14ac:dyDescent="0.35">
      <c r="A983" s="1" t="s">
        <v>982</v>
      </c>
    </row>
    <row r="984" spans="1:1" x14ac:dyDescent="0.35">
      <c r="A984" s="1" t="s">
        <v>983</v>
      </c>
    </row>
    <row r="985" spans="1:1" x14ac:dyDescent="0.35">
      <c r="A985" s="1" t="s">
        <v>984</v>
      </c>
    </row>
    <row r="986" spans="1:1" x14ac:dyDescent="0.35">
      <c r="A986" s="1" t="s">
        <v>985</v>
      </c>
    </row>
    <row r="987" spans="1:1" x14ac:dyDescent="0.35">
      <c r="A987" s="1" t="s">
        <v>986</v>
      </c>
    </row>
    <row r="988" spans="1:1" x14ac:dyDescent="0.35">
      <c r="A988" s="1" t="s">
        <v>987</v>
      </c>
    </row>
    <row r="989" spans="1:1" x14ac:dyDescent="0.35">
      <c r="A989" s="1" t="s">
        <v>988</v>
      </c>
    </row>
    <row r="990" spans="1:1" x14ac:dyDescent="0.35">
      <c r="A990" s="1" t="s">
        <v>989</v>
      </c>
    </row>
    <row r="991" spans="1:1" x14ac:dyDescent="0.35">
      <c r="A991" s="1" t="s">
        <v>990</v>
      </c>
    </row>
    <row r="992" spans="1:1" x14ac:dyDescent="0.35">
      <c r="A992" s="1" t="s">
        <v>991</v>
      </c>
    </row>
    <row r="993" spans="1:1" x14ac:dyDescent="0.35">
      <c r="A993" s="1" t="s">
        <v>992</v>
      </c>
    </row>
    <row r="994" spans="1:1" x14ac:dyDescent="0.35">
      <c r="A994" s="1" t="s">
        <v>993</v>
      </c>
    </row>
    <row r="995" spans="1:1" x14ac:dyDescent="0.35">
      <c r="A995" s="1" t="s">
        <v>994</v>
      </c>
    </row>
    <row r="996" spans="1:1" x14ac:dyDescent="0.35">
      <c r="A996" s="1" t="s">
        <v>995</v>
      </c>
    </row>
    <row r="997" spans="1:1" x14ac:dyDescent="0.35">
      <c r="A997" s="1" t="s">
        <v>996</v>
      </c>
    </row>
    <row r="998" spans="1:1" x14ac:dyDescent="0.35">
      <c r="A998" s="1" t="s">
        <v>997</v>
      </c>
    </row>
    <row r="999" spans="1:1" x14ac:dyDescent="0.35">
      <c r="A999" s="1" t="s">
        <v>998</v>
      </c>
    </row>
    <row r="1000" spans="1:1" x14ac:dyDescent="0.35">
      <c r="A1000" s="1" t="s">
        <v>999</v>
      </c>
    </row>
    <row r="1001" spans="1:1" x14ac:dyDescent="0.35">
      <c r="A1001" s="1" t="s">
        <v>1000</v>
      </c>
    </row>
    <row r="1002" spans="1:1" x14ac:dyDescent="0.35">
      <c r="A1002" s="1" t="s">
        <v>1001</v>
      </c>
    </row>
    <row r="1003" spans="1:1" x14ac:dyDescent="0.35">
      <c r="A1003" s="1" t="s">
        <v>1002</v>
      </c>
    </row>
    <row r="1004" spans="1:1" x14ac:dyDescent="0.35">
      <c r="A1004" s="1" t="s">
        <v>1003</v>
      </c>
    </row>
    <row r="1005" spans="1:1" x14ac:dyDescent="0.35">
      <c r="A1005" s="1" t="s">
        <v>1004</v>
      </c>
    </row>
    <row r="1006" spans="1:1" x14ac:dyDescent="0.35">
      <c r="A1006" s="1" t="s">
        <v>1005</v>
      </c>
    </row>
    <row r="1007" spans="1:1" x14ac:dyDescent="0.35">
      <c r="A1007" s="1" t="s">
        <v>1006</v>
      </c>
    </row>
    <row r="1008" spans="1:1" x14ac:dyDescent="0.35">
      <c r="A1008" s="1" t="s">
        <v>1007</v>
      </c>
    </row>
    <row r="1009" spans="1:1" x14ac:dyDescent="0.35">
      <c r="A1009" s="1" t="s">
        <v>1008</v>
      </c>
    </row>
    <row r="1010" spans="1:1" x14ac:dyDescent="0.35">
      <c r="A1010" s="1" t="s">
        <v>1009</v>
      </c>
    </row>
    <row r="1011" spans="1:1" x14ac:dyDescent="0.35">
      <c r="A1011" s="1" t="s">
        <v>1010</v>
      </c>
    </row>
    <row r="1012" spans="1:1" x14ac:dyDescent="0.35">
      <c r="A1012" s="1" t="s">
        <v>1011</v>
      </c>
    </row>
    <row r="1013" spans="1:1" x14ac:dyDescent="0.35">
      <c r="A1013" s="1" t="s">
        <v>1012</v>
      </c>
    </row>
    <row r="1014" spans="1:1" x14ac:dyDescent="0.35">
      <c r="A1014" s="1" t="s">
        <v>1013</v>
      </c>
    </row>
    <row r="1015" spans="1:1" x14ac:dyDescent="0.35">
      <c r="A1015" s="1" t="s">
        <v>1014</v>
      </c>
    </row>
    <row r="1016" spans="1:1" x14ac:dyDescent="0.35">
      <c r="A1016" s="1" t="s">
        <v>1015</v>
      </c>
    </row>
    <row r="1017" spans="1:1" x14ac:dyDescent="0.35">
      <c r="A1017" s="1" t="s">
        <v>1016</v>
      </c>
    </row>
    <row r="1018" spans="1:1" x14ac:dyDescent="0.35">
      <c r="A1018" s="1" t="s">
        <v>1017</v>
      </c>
    </row>
    <row r="1019" spans="1:1" x14ac:dyDescent="0.35">
      <c r="A1019" s="1" t="s">
        <v>1018</v>
      </c>
    </row>
    <row r="1020" spans="1:1" x14ac:dyDescent="0.35">
      <c r="A1020" s="1" t="s">
        <v>1019</v>
      </c>
    </row>
    <row r="1021" spans="1:1" x14ac:dyDescent="0.35">
      <c r="A1021" s="1" t="s">
        <v>1020</v>
      </c>
    </row>
    <row r="1022" spans="1:1" x14ac:dyDescent="0.35">
      <c r="A1022" s="1" t="s">
        <v>1021</v>
      </c>
    </row>
    <row r="1023" spans="1:1" x14ac:dyDescent="0.35">
      <c r="A1023" s="1" t="s">
        <v>1022</v>
      </c>
    </row>
    <row r="1024" spans="1:1" x14ac:dyDescent="0.35">
      <c r="A1024" s="1" t="s">
        <v>1023</v>
      </c>
    </row>
    <row r="1025" spans="1:1" x14ac:dyDescent="0.35">
      <c r="A1025" s="1" t="s">
        <v>1024</v>
      </c>
    </row>
    <row r="1026" spans="1:1" x14ac:dyDescent="0.35">
      <c r="A1026" s="1" t="s">
        <v>1025</v>
      </c>
    </row>
    <row r="1027" spans="1:1" x14ac:dyDescent="0.35">
      <c r="A1027" s="1" t="s">
        <v>1026</v>
      </c>
    </row>
    <row r="1028" spans="1:1" x14ac:dyDescent="0.35">
      <c r="A1028" s="1" t="s">
        <v>1027</v>
      </c>
    </row>
    <row r="1029" spans="1:1" x14ac:dyDescent="0.35">
      <c r="A1029" s="1" t="s">
        <v>1028</v>
      </c>
    </row>
    <row r="1030" spans="1:1" x14ac:dyDescent="0.35">
      <c r="A1030" s="1" t="s">
        <v>1029</v>
      </c>
    </row>
    <row r="1031" spans="1:1" x14ac:dyDescent="0.35">
      <c r="A1031" s="1" t="s">
        <v>1030</v>
      </c>
    </row>
    <row r="1032" spans="1:1" x14ac:dyDescent="0.35">
      <c r="A1032" s="1" t="s">
        <v>1031</v>
      </c>
    </row>
    <row r="1033" spans="1:1" x14ac:dyDescent="0.35">
      <c r="A1033" s="1" t="s">
        <v>1032</v>
      </c>
    </row>
    <row r="1034" spans="1:1" x14ac:dyDescent="0.35">
      <c r="A1034" s="1" t="s">
        <v>1033</v>
      </c>
    </row>
    <row r="1035" spans="1:1" x14ac:dyDescent="0.35">
      <c r="A1035" s="1" t="s">
        <v>1034</v>
      </c>
    </row>
    <row r="1036" spans="1:1" x14ac:dyDescent="0.35">
      <c r="A1036" s="1" t="s">
        <v>1035</v>
      </c>
    </row>
    <row r="1037" spans="1:1" x14ac:dyDescent="0.35">
      <c r="A1037" s="1" t="s">
        <v>1036</v>
      </c>
    </row>
    <row r="1038" spans="1:1" x14ac:dyDescent="0.35">
      <c r="A1038" s="1" t="s">
        <v>1037</v>
      </c>
    </row>
    <row r="1039" spans="1:1" x14ac:dyDescent="0.35">
      <c r="A1039" s="1" t="s">
        <v>1038</v>
      </c>
    </row>
    <row r="1040" spans="1:1" x14ac:dyDescent="0.35">
      <c r="A1040" s="1" t="s">
        <v>1039</v>
      </c>
    </row>
    <row r="1041" spans="1:1" x14ac:dyDescent="0.35">
      <c r="A1041" s="1" t="s">
        <v>1040</v>
      </c>
    </row>
    <row r="1042" spans="1:1" x14ac:dyDescent="0.35">
      <c r="A1042" s="1" t="s">
        <v>1041</v>
      </c>
    </row>
    <row r="1043" spans="1:1" x14ac:dyDescent="0.35">
      <c r="A1043" s="1" t="s">
        <v>1042</v>
      </c>
    </row>
    <row r="1044" spans="1:1" x14ac:dyDescent="0.35">
      <c r="A1044" s="1" t="s">
        <v>1043</v>
      </c>
    </row>
    <row r="1045" spans="1:1" x14ac:dyDescent="0.35">
      <c r="A1045" s="1" t="s">
        <v>1044</v>
      </c>
    </row>
    <row r="1046" spans="1:1" x14ac:dyDescent="0.35">
      <c r="A1046" s="1" t="s">
        <v>1045</v>
      </c>
    </row>
    <row r="1047" spans="1:1" x14ac:dyDescent="0.35">
      <c r="A1047" s="1" t="s">
        <v>1046</v>
      </c>
    </row>
    <row r="1048" spans="1:1" x14ac:dyDescent="0.35">
      <c r="A1048" s="1" t="s">
        <v>1047</v>
      </c>
    </row>
    <row r="1049" spans="1:1" x14ac:dyDescent="0.35">
      <c r="A1049" s="1" t="s">
        <v>1048</v>
      </c>
    </row>
    <row r="1050" spans="1:1" x14ac:dyDescent="0.35">
      <c r="A1050" s="1" t="s">
        <v>1049</v>
      </c>
    </row>
    <row r="1051" spans="1:1" x14ac:dyDescent="0.35">
      <c r="A1051" s="1" t="s">
        <v>1050</v>
      </c>
    </row>
    <row r="1052" spans="1:1" x14ac:dyDescent="0.35">
      <c r="A1052" s="1" t="s">
        <v>1051</v>
      </c>
    </row>
    <row r="1053" spans="1:1" x14ac:dyDescent="0.35">
      <c r="A1053" s="1" t="s">
        <v>1052</v>
      </c>
    </row>
    <row r="1054" spans="1:1" x14ac:dyDescent="0.35">
      <c r="A1054" s="1" t="s">
        <v>1053</v>
      </c>
    </row>
    <row r="1055" spans="1:1" x14ac:dyDescent="0.35">
      <c r="A1055" s="1" t="s">
        <v>1054</v>
      </c>
    </row>
    <row r="1056" spans="1:1" x14ac:dyDescent="0.35">
      <c r="A1056" s="1" t="s">
        <v>1055</v>
      </c>
    </row>
    <row r="1057" spans="1:1" x14ac:dyDescent="0.35">
      <c r="A1057" s="1" t="s">
        <v>1056</v>
      </c>
    </row>
    <row r="1058" spans="1:1" x14ac:dyDescent="0.35">
      <c r="A1058" s="1" t="s">
        <v>1057</v>
      </c>
    </row>
    <row r="1059" spans="1:1" x14ac:dyDescent="0.35">
      <c r="A1059" s="1" t="s">
        <v>1058</v>
      </c>
    </row>
    <row r="1060" spans="1:1" x14ac:dyDescent="0.35">
      <c r="A1060" s="1" t="s">
        <v>1059</v>
      </c>
    </row>
    <row r="1061" spans="1:1" x14ac:dyDescent="0.35">
      <c r="A1061" s="1" t="s">
        <v>1060</v>
      </c>
    </row>
    <row r="1062" spans="1:1" x14ac:dyDescent="0.35">
      <c r="A1062" s="1" t="s">
        <v>1061</v>
      </c>
    </row>
    <row r="1063" spans="1:1" x14ac:dyDescent="0.35">
      <c r="A1063" s="1" t="s">
        <v>1062</v>
      </c>
    </row>
    <row r="1064" spans="1:1" x14ac:dyDescent="0.35">
      <c r="A1064" s="1" t="s">
        <v>1063</v>
      </c>
    </row>
    <row r="1065" spans="1:1" x14ac:dyDescent="0.35">
      <c r="A1065" s="1" t="s">
        <v>1064</v>
      </c>
    </row>
    <row r="1066" spans="1:1" x14ac:dyDescent="0.35">
      <c r="A1066" s="1" t="s">
        <v>1065</v>
      </c>
    </row>
    <row r="1067" spans="1:1" x14ac:dyDescent="0.35">
      <c r="A1067" s="1" t="s">
        <v>1066</v>
      </c>
    </row>
    <row r="1068" spans="1:1" x14ac:dyDescent="0.35">
      <c r="A1068" s="1" t="s">
        <v>1067</v>
      </c>
    </row>
    <row r="1069" spans="1:1" x14ac:dyDescent="0.35">
      <c r="A1069" s="1" t="s">
        <v>1068</v>
      </c>
    </row>
    <row r="1070" spans="1:1" x14ac:dyDescent="0.35">
      <c r="A1070" s="1" t="s">
        <v>1069</v>
      </c>
    </row>
    <row r="1071" spans="1:1" x14ac:dyDescent="0.35">
      <c r="A1071" s="1" t="s">
        <v>1070</v>
      </c>
    </row>
    <row r="1072" spans="1:1" x14ac:dyDescent="0.35">
      <c r="A1072" s="1" t="s">
        <v>1071</v>
      </c>
    </row>
    <row r="1073" spans="1:1" x14ac:dyDescent="0.35">
      <c r="A1073" s="1" t="s">
        <v>1072</v>
      </c>
    </row>
    <row r="1074" spans="1:1" x14ac:dyDescent="0.35">
      <c r="A1074" s="1" t="s">
        <v>1073</v>
      </c>
    </row>
    <row r="1075" spans="1:1" x14ac:dyDescent="0.35">
      <c r="A1075" s="1" t="s">
        <v>1074</v>
      </c>
    </row>
    <row r="1076" spans="1:1" x14ac:dyDescent="0.35">
      <c r="A1076" s="1" t="s">
        <v>1075</v>
      </c>
    </row>
    <row r="1077" spans="1:1" x14ac:dyDescent="0.35">
      <c r="A1077" s="1" t="s">
        <v>1076</v>
      </c>
    </row>
    <row r="1078" spans="1:1" x14ac:dyDescent="0.35">
      <c r="A1078" s="1" t="s">
        <v>1077</v>
      </c>
    </row>
    <row r="1079" spans="1:1" x14ac:dyDescent="0.35">
      <c r="A1079" s="1" t="s">
        <v>1078</v>
      </c>
    </row>
    <row r="1080" spans="1:1" x14ac:dyDescent="0.35">
      <c r="A1080" s="1" t="s">
        <v>1079</v>
      </c>
    </row>
    <row r="1081" spans="1:1" x14ac:dyDescent="0.35">
      <c r="A1081" s="1" t="s">
        <v>1080</v>
      </c>
    </row>
    <row r="1082" spans="1:1" x14ac:dyDescent="0.35">
      <c r="A1082" s="1" t="s">
        <v>1081</v>
      </c>
    </row>
    <row r="1083" spans="1:1" x14ac:dyDescent="0.35">
      <c r="A1083" s="1" t="s">
        <v>1082</v>
      </c>
    </row>
    <row r="1084" spans="1:1" x14ac:dyDescent="0.35">
      <c r="A1084" s="1" t="s">
        <v>1083</v>
      </c>
    </row>
    <row r="1085" spans="1:1" x14ac:dyDescent="0.35">
      <c r="A1085" s="1" t="s">
        <v>1084</v>
      </c>
    </row>
    <row r="1086" spans="1:1" x14ac:dyDescent="0.35">
      <c r="A1086" s="1" t="s">
        <v>1085</v>
      </c>
    </row>
    <row r="1087" spans="1:1" x14ac:dyDescent="0.35">
      <c r="A1087" s="1" t="s">
        <v>1086</v>
      </c>
    </row>
    <row r="1088" spans="1:1" x14ac:dyDescent="0.35">
      <c r="A1088" s="1" t="s">
        <v>1087</v>
      </c>
    </row>
    <row r="1089" spans="1:1" x14ac:dyDescent="0.35">
      <c r="A1089" s="1" t="s">
        <v>1088</v>
      </c>
    </row>
    <row r="1090" spans="1:1" x14ac:dyDescent="0.35">
      <c r="A1090" s="1" t="s">
        <v>1089</v>
      </c>
    </row>
    <row r="1091" spans="1:1" x14ac:dyDescent="0.35">
      <c r="A1091" s="1" t="s">
        <v>1090</v>
      </c>
    </row>
    <row r="1092" spans="1:1" x14ac:dyDescent="0.35">
      <c r="A1092" s="1" t="s">
        <v>1091</v>
      </c>
    </row>
    <row r="1093" spans="1:1" x14ac:dyDescent="0.35">
      <c r="A1093" s="1" t="s">
        <v>1092</v>
      </c>
    </row>
    <row r="1094" spans="1:1" x14ac:dyDescent="0.35">
      <c r="A1094" s="1" t="s">
        <v>1093</v>
      </c>
    </row>
    <row r="1095" spans="1:1" x14ac:dyDescent="0.35">
      <c r="A1095" s="1" t="s">
        <v>1094</v>
      </c>
    </row>
    <row r="1096" spans="1:1" x14ac:dyDescent="0.35">
      <c r="A1096" s="1" t="s">
        <v>1095</v>
      </c>
    </row>
    <row r="1097" spans="1:1" x14ac:dyDescent="0.35">
      <c r="A1097" s="1" t="s">
        <v>1096</v>
      </c>
    </row>
    <row r="1098" spans="1:1" x14ac:dyDescent="0.35">
      <c r="A1098" s="1" t="s">
        <v>1097</v>
      </c>
    </row>
    <row r="1099" spans="1:1" x14ac:dyDescent="0.35">
      <c r="A1099" s="1" t="s">
        <v>1098</v>
      </c>
    </row>
    <row r="1100" spans="1:1" x14ac:dyDescent="0.35">
      <c r="A1100" s="1" t="s">
        <v>1099</v>
      </c>
    </row>
    <row r="1101" spans="1:1" x14ac:dyDescent="0.35">
      <c r="A1101" s="1" t="s">
        <v>1100</v>
      </c>
    </row>
    <row r="1102" spans="1:1" x14ac:dyDescent="0.35">
      <c r="A1102" s="1" t="s">
        <v>1101</v>
      </c>
    </row>
    <row r="1103" spans="1:1" x14ac:dyDescent="0.35">
      <c r="A1103" s="1" t="s">
        <v>1102</v>
      </c>
    </row>
    <row r="1104" spans="1:1" x14ac:dyDescent="0.35">
      <c r="A1104" s="1" t="s">
        <v>1103</v>
      </c>
    </row>
    <row r="1105" spans="1:1" x14ac:dyDescent="0.35">
      <c r="A1105" s="1" t="s">
        <v>1104</v>
      </c>
    </row>
    <row r="1106" spans="1:1" x14ac:dyDescent="0.35">
      <c r="A1106" s="1" t="s">
        <v>1105</v>
      </c>
    </row>
    <row r="1107" spans="1:1" x14ac:dyDescent="0.35">
      <c r="A1107" s="1" t="s">
        <v>1106</v>
      </c>
    </row>
    <row r="1108" spans="1:1" x14ac:dyDescent="0.35">
      <c r="A1108" s="1" t="s">
        <v>1107</v>
      </c>
    </row>
    <row r="1109" spans="1:1" x14ac:dyDescent="0.35">
      <c r="A1109" s="1" t="s">
        <v>1108</v>
      </c>
    </row>
    <row r="1110" spans="1:1" x14ac:dyDescent="0.35">
      <c r="A1110" s="1" t="s">
        <v>1109</v>
      </c>
    </row>
    <row r="1111" spans="1:1" x14ac:dyDescent="0.35">
      <c r="A1111" s="1" t="s">
        <v>1110</v>
      </c>
    </row>
    <row r="1112" spans="1:1" x14ac:dyDescent="0.35">
      <c r="A1112" s="1" t="s">
        <v>1111</v>
      </c>
    </row>
    <row r="1113" spans="1:1" x14ac:dyDescent="0.35">
      <c r="A1113" s="1" t="s">
        <v>1112</v>
      </c>
    </row>
    <row r="1114" spans="1:1" x14ac:dyDescent="0.35">
      <c r="A1114" s="1" t="s">
        <v>1113</v>
      </c>
    </row>
    <row r="1115" spans="1:1" x14ac:dyDescent="0.35">
      <c r="A1115" s="1" t="s">
        <v>1114</v>
      </c>
    </row>
    <row r="1116" spans="1:1" x14ac:dyDescent="0.35">
      <c r="A1116" s="1" t="s">
        <v>1115</v>
      </c>
    </row>
    <row r="1117" spans="1:1" x14ac:dyDescent="0.35">
      <c r="A1117" s="1" t="s">
        <v>1116</v>
      </c>
    </row>
    <row r="1118" spans="1:1" x14ac:dyDescent="0.35">
      <c r="A1118" s="1" t="s">
        <v>1117</v>
      </c>
    </row>
    <row r="1119" spans="1:1" x14ac:dyDescent="0.35">
      <c r="A1119" s="1" t="s">
        <v>1118</v>
      </c>
    </row>
    <row r="1120" spans="1:1" x14ac:dyDescent="0.35">
      <c r="A1120" s="1" t="s">
        <v>1119</v>
      </c>
    </row>
    <row r="1121" spans="1:1" x14ac:dyDescent="0.35">
      <c r="A1121" s="1" t="s">
        <v>1120</v>
      </c>
    </row>
    <row r="1122" spans="1:1" x14ac:dyDescent="0.35">
      <c r="A1122" s="1" t="s">
        <v>1121</v>
      </c>
    </row>
    <row r="1123" spans="1:1" x14ac:dyDescent="0.35">
      <c r="A1123" s="1" t="s">
        <v>1122</v>
      </c>
    </row>
    <row r="1124" spans="1:1" x14ac:dyDescent="0.35">
      <c r="A1124" s="1" t="s">
        <v>1123</v>
      </c>
    </row>
    <row r="1125" spans="1:1" x14ac:dyDescent="0.35">
      <c r="A1125" s="1" t="s">
        <v>1124</v>
      </c>
    </row>
    <row r="1126" spans="1:1" x14ac:dyDescent="0.35">
      <c r="A1126" s="1" t="s">
        <v>1125</v>
      </c>
    </row>
    <row r="1127" spans="1:1" x14ac:dyDescent="0.35">
      <c r="A1127" s="1" t="s">
        <v>1126</v>
      </c>
    </row>
    <row r="1128" spans="1:1" x14ac:dyDescent="0.35">
      <c r="A1128" s="1" t="s">
        <v>1127</v>
      </c>
    </row>
    <row r="1129" spans="1:1" x14ac:dyDescent="0.35">
      <c r="A1129" s="1" t="s">
        <v>1128</v>
      </c>
    </row>
    <row r="1130" spans="1:1" x14ac:dyDescent="0.35">
      <c r="A1130" s="1" t="s">
        <v>1129</v>
      </c>
    </row>
    <row r="1131" spans="1:1" x14ac:dyDescent="0.35">
      <c r="A1131" s="1" t="s">
        <v>1130</v>
      </c>
    </row>
    <row r="1132" spans="1:1" x14ac:dyDescent="0.35">
      <c r="A1132" s="1" t="s">
        <v>1131</v>
      </c>
    </row>
    <row r="1133" spans="1:1" x14ac:dyDescent="0.35">
      <c r="A1133" s="1" t="s">
        <v>1132</v>
      </c>
    </row>
    <row r="1134" spans="1:1" x14ac:dyDescent="0.35">
      <c r="A1134" s="1" t="s">
        <v>1133</v>
      </c>
    </row>
    <row r="1135" spans="1:1" x14ac:dyDescent="0.35">
      <c r="A1135" s="1" t="s">
        <v>1134</v>
      </c>
    </row>
    <row r="1136" spans="1:1" x14ac:dyDescent="0.35">
      <c r="A1136" s="1" t="s">
        <v>1135</v>
      </c>
    </row>
    <row r="1137" spans="1:1" x14ac:dyDescent="0.35">
      <c r="A1137" s="1" t="s">
        <v>1136</v>
      </c>
    </row>
    <row r="1138" spans="1:1" x14ac:dyDescent="0.35">
      <c r="A1138" s="1" t="s">
        <v>1137</v>
      </c>
    </row>
    <row r="1139" spans="1:1" x14ac:dyDescent="0.35">
      <c r="A1139" s="1" t="s">
        <v>1138</v>
      </c>
    </row>
    <row r="1140" spans="1:1" x14ac:dyDescent="0.35">
      <c r="A1140" s="1" t="s">
        <v>1139</v>
      </c>
    </row>
    <row r="1141" spans="1:1" x14ac:dyDescent="0.35">
      <c r="A1141" s="1" t="s">
        <v>1140</v>
      </c>
    </row>
    <row r="1142" spans="1:1" x14ac:dyDescent="0.35">
      <c r="A1142" s="1" t="s">
        <v>1141</v>
      </c>
    </row>
    <row r="1143" spans="1:1" x14ac:dyDescent="0.35">
      <c r="A1143" s="1" t="s">
        <v>1142</v>
      </c>
    </row>
    <row r="1144" spans="1:1" x14ac:dyDescent="0.35">
      <c r="A1144" s="1" t="s">
        <v>1143</v>
      </c>
    </row>
    <row r="1145" spans="1:1" x14ac:dyDescent="0.35">
      <c r="A1145" s="1" t="s">
        <v>1144</v>
      </c>
    </row>
    <row r="1146" spans="1:1" x14ac:dyDescent="0.35">
      <c r="A1146" s="1" t="s">
        <v>1145</v>
      </c>
    </row>
    <row r="1147" spans="1:1" x14ac:dyDescent="0.35">
      <c r="A1147" s="1" t="s">
        <v>1146</v>
      </c>
    </row>
    <row r="1148" spans="1:1" x14ac:dyDescent="0.35">
      <c r="A1148" s="1" t="s">
        <v>1147</v>
      </c>
    </row>
    <row r="1149" spans="1:1" x14ac:dyDescent="0.35">
      <c r="A1149" s="1" t="s">
        <v>1148</v>
      </c>
    </row>
    <row r="1150" spans="1:1" x14ac:dyDescent="0.35">
      <c r="A1150" s="1" t="s">
        <v>1149</v>
      </c>
    </row>
    <row r="1151" spans="1:1" x14ac:dyDescent="0.35">
      <c r="A1151" s="1" t="s">
        <v>1150</v>
      </c>
    </row>
    <row r="1152" spans="1:1" x14ac:dyDescent="0.35">
      <c r="A1152" s="1" t="s">
        <v>1151</v>
      </c>
    </row>
    <row r="1153" spans="1:1" x14ac:dyDescent="0.35">
      <c r="A1153" s="1" t="s">
        <v>1152</v>
      </c>
    </row>
    <row r="1154" spans="1:1" x14ac:dyDescent="0.35">
      <c r="A1154" s="1" t="s">
        <v>1153</v>
      </c>
    </row>
    <row r="1155" spans="1:1" x14ac:dyDescent="0.35">
      <c r="A1155" s="1" t="s">
        <v>1154</v>
      </c>
    </row>
    <row r="1156" spans="1:1" x14ac:dyDescent="0.35">
      <c r="A1156" s="1" t="s">
        <v>1155</v>
      </c>
    </row>
    <row r="1157" spans="1:1" x14ac:dyDescent="0.35">
      <c r="A1157" s="1" t="s">
        <v>1156</v>
      </c>
    </row>
    <row r="1158" spans="1:1" x14ac:dyDescent="0.35">
      <c r="A1158" s="1" t="s">
        <v>1157</v>
      </c>
    </row>
    <row r="1159" spans="1:1" x14ac:dyDescent="0.35">
      <c r="A1159" s="1" t="s">
        <v>1158</v>
      </c>
    </row>
    <row r="1160" spans="1:1" x14ac:dyDescent="0.35">
      <c r="A1160" s="1" t="s">
        <v>1159</v>
      </c>
    </row>
    <row r="1161" spans="1:1" x14ac:dyDescent="0.35">
      <c r="A1161" s="1" t="s">
        <v>1160</v>
      </c>
    </row>
    <row r="1162" spans="1:1" x14ac:dyDescent="0.35">
      <c r="A1162" s="1" t="s">
        <v>1161</v>
      </c>
    </row>
    <row r="1163" spans="1:1" x14ac:dyDescent="0.35">
      <c r="A1163" s="1" t="s">
        <v>1162</v>
      </c>
    </row>
    <row r="1164" spans="1:1" x14ac:dyDescent="0.35">
      <c r="A1164" s="1" t="s">
        <v>1163</v>
      </c>
    </row>
    <row r="1165" spans="1:1" x14ac:dyDescent="0.35">
      <c r="A1165" s="1" t="s">
        <v>1164</v>
      </c>
    </row>
    <row r="1166" spans="1:1" x14ac:dyDescent="0.35">
      <c r="A1166" s="1" t="s">
        <v>1165</v>
      </c>
    </row>
    <row r="1167" spans="1:1" x14ac:dyDescent="0.35">
      <c r="A1167" s="1" t="s">
        <v>1166</v>
      </c>
    </row>
    <row r="1168" spans="1:1" x14ac:dyDescent="0.35">
      <c r="A1168" s="1" t="s">
        <v>1167</v>
      </c>
    </row>
    <row r="1169" spans="1:1" x14ac:dyDescent="0.35">
      <c r="A1169" s="1" t="s">
        <v>1168</v>
      </c>
    </row>
    <row r="1170" spans="1:1" x14ac:dyDescent="0.35">
      <c r="A1170" s="1" t="s">
        <v>1169</v>
      </c>
    </row>
    <row r="1171" spans="1:1" x14ac:dyDescent="0.35">
      <c r="A1171" s="1" t="s">
        <v>1170</v>
      </c>
    </row>
    <row r="1172" spans="1:1" x14ac:dyDescent="0.35">
      <c r="A1172" s="1" t="s">
        <v>1171</v>
      </c>
    </row>
    <row r="1173" spans="1:1" x14ac:dyDescent="0.35">
      <c r="A1173" s="1" t="s">
        <v>1172</v>
      </c>
    </row>
    <row r="1174" spans="1:1" x14ac:dyDescent="0.35">
      <c r="A1174" s="1" t="s">
        <v>1173</v>
      </c>
    </row>
    <row r="1175" spans="1:1" x14ac:dyDescent="0.35">
      <c r="A1175" s="1" t="s">
        <v>1174</v>
      </c>
    </row>
    <row r="1176" spans="1:1" x14ac:dyDescent="0.35">
      <c r="A1176" s="1" t="s">
        <v>1175</v>
      </c>
    </row>
    <row r="1177" spans="1:1" x14ac:dyDescent="0.35">
      <c r="A1177" s="1" t="s">
        <v>1176</v>
      </c>
    </row>
    <row r="1178" spans="1:1" x14ac:dyDescent="0.35">
      <c r="A1178" s="1" t="s">
        <v>1177</v>
      </c>
    </row>
    <row r="1179" spans="1:1" x14ac:dyDescent="0.35">
      <c r="A1179" s="1" t="s">
        <v>1178</v>
      </c>
    </row>
    <row r="1180" spans="1:1" x14ac:dyDescent="0.35">
      <c r="A1180" s="1" t="s">
        <v>1179</v>
      </c>
    </row>
    <row r="1181" spans="1:1" x14ac:dyDescent="0.35">
      <c r="A1181" s="1" t="s">
        <v>1180</v>
      </c>
    </row>
    <row r="1182" spans="1:1" x14ac:dyDescent="0.35">
      <c r="A1182" s="1" t="s">
        <v>1181</v>
      </c>
    </row>
    <row r="1183" spans="1:1" x14ac:dyDescent="0.35">
      <c r="A1183" s="1" t="s">
        <v>1182</v>
      </c>
    </row>
    <row r="1184" spans="1:1" x14ac:dyDescent="0.35">
      <c r="A1184" s="1" t="s">
        <v>1183</v>
      </c>
    </row>
    <row r="1185" spans="1:1" x14ac:dyDescent="0.35">
      <c r="A1185" s="1" t="s">
        <v>1184</v>
      </c>
    </row>
    <row r="1186" spans="1:1" x14ac:dyDescent="0.35">
      <c r="A1186" s="1" t="s">
        <v>1185</v>
      </c>
    </row>
    <row r="1187" spans="1:1" x14ac:dyDescent="0.35">
      <c r="A1187" s="1" t="s">
        <v>1186</v>
      </c>
    </row>
    <row r="1188" spans="1:1" x14ac:dyDescent="0.35">
      <c r="A1188" s="1" t="s">
        <v>1187</v>
      </c>
    </row>
    <row r="1189" spans="1:1" x14ac:dyDescent="0.35">
      <c r="A1189" s="1" t="s">
        <v>1188</v>
      </c>
    </row>
    <row r="1190" spans="1:1" x14ac:dyDescent="0.35">
      <c r="A1190" s="1" t="s">
        <v>1189</v>
      </c>
    </row>
    <row r="1191" spans="1:1" x14ac:dyDescent="0.35">
      <c r="A1191" s="1" t="s">
        <v>1190</v>
      </c>
    </row>
    <row r="1192" spans="1:1" x14ac:dyDescent="0.35">
      <c r="A1192" s="1" t="s">
        <v>1191</v>
      </c>
    </row>
    <row r="1193" spans="1:1" x14ac:dyDescent="0.35">
      <c r="A1193" s="1" t="s">
        <v>1192</v>
      </c>
    </row>
    <row r="1194" spans="1:1" x14ac:dyDescent="0.35">
      <c r="A1194" s="1" t="s">
        <v>1193</v>
      </c>
    </row>
    <row r="1195" spans="1:1" x14ac:dyDescent="0.35">
      <c r="A1195" s="1" t="s">
        <v>1194</v>
      </c>
    </row>
    <row r="1196" spans="1:1" x14ac:dyDescent="0.35">
      <c r="A1196" s="1" t="s">
        <v>1195</v>
      </c>
    </row>
    <row r="1197" spans="1:1" x14ac:dyDescent="0.35">
      <c r="A1197" s="1" t="s">
        <v>1196</v>
      </c>
    </row>
    <row r="1198" spans="1:1" x14ac:dyDescent="0.35">
      <c r="A1198" s="1" t="s">
        <v>1197</v>
      </c>
    </row>
    <row r="1199" spans="1:1" x14ac:dyDescent="0.35">
      <c r="A1199" s="1" t="s">
        <v>1198</v>
      </c>
    </row>
    <row r="1200" spans="1:1" x14ac:dyDescent="0.35">
      <c r="A1200" s="1" t="s">
        <v>1199</v>
      </c>
    </row>
    <row r="1201" spans="1:1" x14ac:dyDescent="0.35">
      <c r="A1201" s="1" t="s">
        <v>1200</v>
      </c>
    </row>
    <row r="1202" spans="1:1" x14ac:dyDescent="0.35">
      <c r="A1202" s="1" t="s">
        <v>1201</v>
      </c>
    </row>
    <row r="1203" spans="1:1" x14ac:dyDescent="0.35">
      <c r="A1203" s="1" t="s">
        <v>1202</v>
      </c>
    </row>
    <row r="1204" spans="1:1" x14ac:dyDescent="0.35">
      <c r="A1204" s="1" t="s">
        <v>1203</v>
      </c>
    </row>
    <row r="1205" spans="1:1" x14ac:dyDescent="0.35">
      <c r="A1205" s="1" t="s">
        <v>1204</v>
      </c>
    </row>
    <row r="1206" spans="1:1" x14ac:dyDescent="0.35">
      <c r="A1206" s="1" t="s">
        <v>1205</v>
      </c>
    </row>
    <row r="1207" spans="1:1" x14ac:dyDescent="0.35">
      <c r="A1207" s="1" t="s">
        <v>1206</v>
      </c>
    </row>
    <row r="1208" spans="1:1" x14ac:dyDescent="0.35">
      <c r="A1208" s="1" t="s">
        <v>1207</v>
      </c>
    </row>
    <row r="1209" spans="1:1" x14ac:dyDescent="0.35">
      <c r="A1209" s="1" t="s">
        <v>1208</v>
      </c>
    </row>
    <row r="1210" spans="1:1" x14ac:dyDescent="0.35">
      <c r="A1210" s="1" t="s">
        <v>1209</v>
      </c>
    </row>
    <row r="1211" spans="1:1" x14ac:dyDescent="0.35">
      <c r="A1211" s="1" t="s">
        <v>1210</v>
      </c>
    </row>
    <row r="1212" spans="1:1" x14ac:dyDescent="0.35">
      <c r="A1212" s="1" t="s">
        <v>1211</v>
      </c>
    </row>
    <row r="1213" spans="1:1" x14ac:dyDescent="0.35">
      <c r="A1213" s="1" t="s">
        <v>1212</v>
      </c>
    </row>
    <row r="1214" spans="1:1" x14ac:dyDescent="0.35">
      <c r="A1214" s="1" t="s">
        <v>1213</v>
      </c>
    </row>
    <row r="1215" spans="1:1" x14ac:dyDescent="0.35">
      <c r="A1215" s="1" t="s">
        <v>1214</v>
      </c>
    </row>
    <row r="1216" spans="1:1" x14ac:dyDescent="0.35">
      <c r="A1216" s="1" t="s">
        <v>1215</v>
      </c>
    </row>
    <row r="1217" spans="1:1" x14ac:dyDescent="0.35">
      <c r="A1217" s="1" t="s">
        <v>1216</v>
      </c>
    </row>
    <row r="1218" spans="1:1" x14ac:dyDescent="0.35">
      <c r="A1218" s="1" t="s">
        <v>1217</v>
      </c>
    </row>
    <row r="1219" spans="1:1" x14ac:dyDescent="0.35">
      <c r="A1219" s="1" t="s">
        <v>1218</v>
      </c>
    </row>
    <row r="1220" spans="1:1" x14ac:dyDescent="0.35">
      <c r="A1220" s="1" t="s">
        <v>1219</v>
      </c>
    </row>
    <row r="1221" spans="1:1" x14ac:dyDescent="0.35">
      <c r="A1221" s="1" t="s">
        <v>1220</v>
      </c>
    </row>
    <row r="1222" spans="1:1" x14ac:dyDescent="0.35">
      <c r="A1222" s="1" t="s">
        <v>1221</v>
      </c>
    </row>
    <row r="1223" spans="1:1" x14ac:dyDescent="0.35">
      <c r="A1223" s="1" t="s">
        <v>1222</v>
      </c>
    </row>
    <row r="1224" spans="1:1" x14ac:dyDescent="0.35">
      <c r="A1224" s="1" t="s">
        <v>1223</v>
      </c>
    </row>
    <row r="1225" spans="1:1" x14ac:dyDescent="0.35">
      <c r="A1225" s="1" t="s">
        <v>1224</v>
      </c>
    </row>
    <row r="1226" spans="1:1" x14ac:dyDescent="0.35">
      <c r="A1226" s="1" t="s">
        <v>1225</v>
      </c>
    </row>
    <row r="1227" spans="1:1" x14ac:dyDescent="0.35">
      <c r="A1227" s="1" t="s">
        <v>1226</v>
      </c>
    </row>
    <row r="1228" spans="1:1" x14ac:dyDescent="0.35">
      <c r="A1228" s="1" t="s">
        <v>1227</v>
      </c>
    </row>
    <row r="1229" spans="1:1" x14ac:dyDescent="0.35">
      <c r="A1229" s="1" t="s">
        <v>1228</v>
      </c>
    </row>
    <row r="1230" spans="1:1" x14ac:dyDescent="0.35">
      <c r="A1230" s="1" t="s">
        <v>1229</v>
      </c>
    </row>
    <row r="1231" spans="1:1" x14ac:dyDescent="0.35">
      <c r="A1231" s="1" t="s">
        <v>1230</v>
      </c>
    </row>
    <row r="1232" spans="1:1" x14ac:dyDescent="0.35">
      <c r="A1232" s="1" t="s">
        <v>1231</v>
      </c>
    </row>
    <row r="1233" spans="1:1" x14ac:dyDescent="0.35">
      <c r="A1233" s="1" t="s">
        <v>1232</v>
      </c>
    </row>
    <row r="1234" spans="1:1" x14ac:dyDescent="0.35">
      <c r="A1234" s="1" t="s">
        <v>1233</v>
      </c>
    </row>
    <row r="1235" spans="1:1" x14ac:dyDescent="0.35">
      <c r="A1235" s="1" t="s">
        <v>1234</v>
      </c>
    </row>
    <row r="1236" spans="1:1" x14ac:dyDescent="0.35">
      <c r="A1236" s="1" t="s">
        <v>1235</v>
      </c>
    </row>
    <row r="1237" spans="1:1" x14ac:dyDescent="0.35">
      <c r="A1237" s="1" t="s">
        <v>1236</v>
      </c>
    </row>
    <row r="1238" spans="1:1" x14ac:dyDescent="0.35">
      <c r="A1238" s="1" t="s">
        <v>1237</v>
      </c>
    </row>
    <row r="1239" spans="1:1" x14ac:dyDescent="0.35">
      <c r="A1239" s="1" t="s">
        <v>1238</v>
      </c>
    </row>
    <row r="1240" spans="1:1" x14ac:dyDescent="0.35">
      <c r="A1240" s="1" t="s">
        <v>1239</v>
      </c>
    </row>
    <row r="1241" spans="1:1" x14ac:dyDescent="0.35">
      <c r="A1241" s="1" t="s">
        <v>1240</v>
      </c>
    </row>
    <row r="1242" spans="1:1" x14ac:dyDescent="0.35">
      <c r="A1242" s="1" t="s">
        <v>1241</v>
      </c>
    </row>
    <row r="1243" spans="1:1" x14ac:dyDescent="0.35">
      <c r="A1243" s="1" t="s">
        <v>1242</v>
      </c>
    </row>
    <row r="1244" spans="1:1" x14ac:dyDescent="0.35">
      <c r="A1244" s="1" t="s">
        <v>1243</v>
      </c>
    </row>
    <row r="1245" spans="1:1" x14ac:dyDescent="0.35">
      <c r="A1245" s="1" t="s">
        <v>1244</v>
      </c>
    </row>
    <row r="1246" spans="1:1" x14ac:dyDescent="0.35">
      <c r="A1246" s="1" t="s">
        <v>1245</v>
      </c>
    </row>
    <row r="1247" spans="1:1" x14ac:dyDescent="0.35">
      <c r="A1247" s="1" t="s">
        <v>1246</v>
      </c>
    </row>
    <row r="1248" spans="1:1" x14ac:dyDescent="0.35">
      <c r="A1248" s="1" t="s">
        <v>1247</v>
      </c>
    </row>
    <row r="1249" spans="1:1" x14ac:dyDescent="0.35">
      <c r="A1249" s="1" t="s">
        <v>1248</v>
      </c>
    </row>
    <row r="1250" spans="1:1" x14ac:dyDescent="0.35">
      <c r="A1250" s="1" t="s">
        <v>1249</v>
      </c>
    </row>
    <row r="1251" spans="1:1" x14ac:dyDescent="0.35">
      <c r="A1251" s="1" t="s">
        <v>1250</v>
      </c>
    </row>
    <row r="1252" spans="1:1" x14ac:dyDescent="0.35">
      <c r="A1252" s="1" t="s">
        <v>1251</v>
      </c>
    </row>
    <row r="1253" spans="1:1" x14ac:dyDescent="0.35">
      <c r="A1253" s="1" t="s">
        <v>1252</v>
      </c>
    </row>
    <row r="1254" spans="1:1" x14ac:dyDescent="0.35">
      <c r="A1254" s="1" t="s">
        <v>1253</v>
      </c>
    </row>
    <row r="1255" spans="1:1" x14ac:dyDescent="0.35">
      <c r="A1255" s="1" t="s">
        <v>1254</v>
      </c>
    </row>
    <row r="1256" spans="1:1" x14ac:dyDescent="0.35">
      <c r="A1256" s="1" t="s">
        <v>1255</v>
      </c>
    </row>
    <row r="1257" spans="1:1" x14ac:dyDescent="0.35">
      <c r="A1257" s="1" t="s">
        <v>1256</v>
      </c>
    </row>
    <row r="1258" spans="1:1" x14ac:dyDescent="0.35">
      <c r="A1258" s="1" t="s">
        <v>1257</v>
      </c>
    </row>
    <row r="1259" spans="1:1" x14ac:dyDescent="0.35">
      <c r="A1259" s="1" t="s">
        <v>1258</v>
      </c>
    </row>
    <row r="1260" spans="1:1" x14ac:dyDescent="0.35">
      <c r="A1260" s="1" t="s">
        <v>1259</v>
      </c>
    </row>
    <row r="1261" spans="1:1" x14ac:dyDescent="0.35">
      <c r="A1261" s="1" t="s">
        <v>1260</v>
      </c>
    </row>
    <row r="1262" spans="1:1" x14ac:dyDescent="0.35">
      <c r="A1262" s="1" t="s">
        <v>1261</v>
      </c>
    </row>
    <row r="1263" spans="1:1" x14ac:dyDescent="0.35">
      <c r="A1263" s="1" t="s">
        <v>1262</v>
      </c>
    </row>
    <row r="1264" spans="1:1" x14ac:dyDescent="0.35">
      <c r="A1264" s="1" t="s">
        <v>1263</v>
      </c>
    </row>
    <row r="1265" spans="1:1" x14ac:dyDescent="0.35">
      <c r="A1265" s="1" t="s">
        <v>1264</v>
      </c>
    </row>
    <row r="1266" spans="1:1" x14ac:dyDescent="0.35">
      <c r="A1266" s="1" t="s">
        <v>1265</v>
      </c>
    </row>
    <row r="1267" spans="1:1" x14ac:dyDescent="0.35">
      <c r="A1267" s="1" t="s">
        <v>1266</v>
      </c>
    </row>
    <row r="1268" spans="1:1" x14ac:dyDescent="0.35">
      <c r="A1268" s="1" t="s">
        <v>1267</v>
      </c>
    </row>
    <row r="1269" spans="1:1" x14ac:dyDescent="0.35">
      <c r="A1269" s="1" t="s">
        <v>1268</v>
      </c>
    </row>
    <row r="1270" spans="1:1" x14ac:dyDescent="0.35">
      <c r="A1270" s="1" t="s">
        <v>1269</v>
      </c>
    </row>
    <row r="1271" spans="1:1" x14ac:dyDescent="0.35">
      <c r="A1271" s="1" t="s">
        <v>1270</v>
      </c>
    </row>
    <row r="1272" spans="1:1" x14ac:dyDescent="0.35">
      <c r="A1272" s="1" t="s">
        <v>1271</v>
      </c>
    </row>
    <row r="1273" spans="1:1" x14ac:dyDescent="0.35">
      <c r="A1273" s="1" t="s">
        <v>1272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1273</v>
      </c>
    </row>
    <row r="5" spans="1:1" x14ac:dyDescent="0.35">
      <c r="A5" s="2" t="s">
        <v>1274</v>
      </c>
    </row>
    <row r="6" spans="1:1" x14ac:dyDescent="0.35">
      <c r="A6" s="1" t="s">
        <v>1275</v>
      </c>
    </row>
    <row r="7" spans="1:1" x14ac:dyDescent="0.35">
      <c r="A7" s="1" t="s">
        <v>1276</v>
      </c>
    </row>
    <row r="8" spans="1:1" x14ac:dyDescent="0.35">
      <c r="A8" s="1" t="s">
        <v>1277</v>
      </c>
    </row>
    <row r="9" spans="1:1" x14ac:dyDescent="0.35">
      <c r="A9" s="1" t="s">
        <v>1278</v>
      </c>
    </row>
  </sheetData>
  <sortState ref="A4:B11">
    <sortCondition ref="A4"/>
  </sortState>
  <conditionalFormatting sqref="A1:A2">
    <cfRule type="duplicateValues" dxfId="26" priority="286"/>
  </conditionalFormatting>
  <conditionalFormatting sqref="A4:A5">
    <cfRule type="duplicateValues" dxfId="25" priority="309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1279</v>
      </c>
    </row>
    <row r="5" spans="1:1" x14ac:dyDescent="0.35">
      <c r="A5" s="1" t="s">
        <v>1280</v>
      </c>
    </row>
    <row r="6" spans="1:1" x14ac:dyDescent="0.35">
      <c r="A6" s="1" t="s">
        <v>1281</v>
      </c>
    </row>
    <row r="7" spans="1:1" x14ac:dyDescent="0.35">
      <c r="A7" s="1" t="s">
        <v>1282</v>
      </c>
    </row>
    <row r="8" spans="1:1" x14ac:dyDescent="0.35">
      <c r="A8" s="1" t="s">
        <v>1283</v>
      </c>
    </row>
    <row r="9" spans="1:1" x14ac:dyDescent="0.35">
      <c r="A9" s="1" t="s">
        <v>1284</v>
      </c>
    </row>
    <row r="10" spans="1:1" x14ac:dyDescent="0.35">
      <c r="A10" s="1" t="s">
        <v>1285</v>
      </c>
    </row>
    <row r="11" spans="1:1" x14ac:dyDescent="0.35">
      <c r="A11" s="1" t="s">
        <v>1286</v>
      </c>
    </row>
    <row r="12" spans="1:1" x14ac:dyDescent="0.35">
      <c r="A12" s="1" t="s">
        <v>1287</v>
      </c>
    </row>
    <row r="13" spans="1:1" x14ac:dyDescent="0.35">
      <c r="A13" s="1" t="s">
        <v>1288</v>
      </c>
    </row>
    <row r="14" spans="1:1" x14ac:dyDescent="0.35">
      <c r="A14" s="1" t="s">
        <v>1289</v>
      </c>
    </row>
    <row r="15" spans="1:1" x14ac:dyDescent="0.35">
      <c r="A15" s="1" t="s">
        <v>1290</v>
      </c>
    </row>
    <row r="16" spans="1:1" x14ac:dyDescent="0.35">
      <c r="A16" s="1" t="s">
        <v>1291</v>
      </c>
    </row>
    <row r="17" spans="1:1" x14ac:dyDescent="0.35">
      <c r="A17" s="1" t="s">
        <v>1292</v>
      </c>
    </row>
    <row r="18" spans="1:1" x14ac:dyDescent="0.35">
      <c r="A18" s="1" t="s">
        <v>1293</v>
      </c>
    </row>
    <row r="19" spans="1:1" x14ac:dyDescent="0.35">
      <c r="A19" s="1" t="s">
        <v>1294</v>
      </c>
    </row>
    <row r="20" spans="1:1" x14ac:dyDescent="0.35">
      <c r="A20" s="1" t="s">
        <v>1295</v>
      </c>
    </row>
    <row r="21" spans="1:1" x14ac:dyDescent="0.35">
      <c r="A21" s="1" t="s">
        <v>1296</v>
      </c>
    </row>
    <row r="22" spans="1:1" x14ac:dyDescent="0.35">
      <c r="A22" s="1" t="s">
        <v>1297</v>
      </c>
    </row>
    <row r="23" spans="1:1" x14ac:dyDescent="0.35">
      <c r="A23" s="1" t="s">
        <v>1298</v>
      </c>
    </row>
    <row r="24" spans="1:1" x14ac:dyDescent="0.35">
      <c r="A24" s="1" t="s">
        <v>1299</v>
      </c>
    </row>
    <row r="25" spans="1:1" x14ac:dyDescent="0.35">
      <c r="A25" s="1" t="s">
        <v>1300</v>
      </c>
    </row>
    <row r="26" spans="1:1" x14ac:dyDescent="0.35">
      <c r="A26" s="1" t="s">
        <v>1301</v>
      </c>
    </row>
    <row r="27" spans="1:1" x14ac:dyDescent="0.35">
      <c r="A27" s="1" t="s">
        <v>1302</v>
      </c>
    </row>
    <row r="28" spans="1:1" x14ac:dyDescent="0.35">
      <c r="A28" s="1" t="s">
        <v>1303</v>
      </c>
    </row>
    <row r="29" spans="1:1" x14ac:dyDescent="0.35">
      <c r="A29" s="1" t="s">
        <v>1304</v>
      </c>
    </row>
    <row r="30" spans="1:1" x14ac:dyDescent="0.35">
      <c r="A30" s="1" t="s">
        <v>1305</v>
      </c>
    </row>
    <row r="31" spans="1:1" x14ac:dyDescent="0.35">
      <c r="A31" s="1" t="s">
        <v>1306</v>
      </c>
    </row>
    <row r="32" spans="1:1" x14ac:dyDescent="0.35">
      <c r="A32" s="1" t="s">
        <v>1307</v>
      </c>
    </row>
    <row r="33" spans="1:1" x14ac:dyDescent="0.35">
      <c r="A33" s="1" t="s">
        <v>1308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10" priority="92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2024-12-05T19:47:28Z</dcterms:modified>
</cp:coreProperties>
</file>