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<sst xmlns="http://schemas.openxmlformats.org/spreadsheetml/2006/main" count="1223" uniqueCount="1214">
  <si>
    <t>FOLIO</t>
  </si>
  <si>
    <t>FOLIOS CANCELADOS
A SOLICITUD DE LAS UVAs</t>
  </si>
  <si>
    <t>01.06.2024 - 30.06.2024</t>
  </si>
  <si>
    <t>0032313648</t>
  </si>
  <si>
    <t>0032313649</t>
  </si>
  <si>
    <t>0032313650</t>
  </si>
  <si>
    <t>0032314731</t>
  </si>
  <si>
    <t>0032315233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</si>
  <si>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</si>
  <si>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</si>
  <si>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</si>
  <si>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</si>
  <si>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</si>
  <si>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</si>
  <si>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</si>
  <si>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</si>
  <si>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</si>
  <si>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0032315540</t>
  </si>
  <si>
    <t>0032319</t>
  </si>
  <si>
    <t>003233645</t>
  </si>
  <si>
    <t>003235484</t>
  </si>
  <si>
    <t>003236201</t>
  </si>
  <si>
    <t>003237149</t>
  </si>
  <si>
    <t>003238602</t>
  </si>
  <si>
    <t>003238734</t>
  </si>
  <si>
    <t>0092400080</t>
  </si>
  <si>
    <t>0092400081</t>
  </si>
  <si>
    <t>0092400082</t>
  </si>
  <si>
    <t>0092400083</t>
  </si>
  <si>
    <t>0092400084</t>
  </si>
  <si>
    <t>00924001085</t>
  </si>
  <si>
    <t>00924001086</t>
  </si>
  <si>
    <t>00924001087-A</t>
  </si>
  <si>
    <t>011240413</t>
  </si>
  <si>
    <t>011240413-1</t>
  </si>
  <si>
    <t>011240413-10</t>
  </si>
  <si>
    <t>011240413-11</t>
  </si>
  <si>
    <t>011240413-12</t>
  </si>
  <si>
    <t>011240413-13</t>
  </si>
  <si>
    <t>011240413-14</t>
  </si>
  <si>
    <t>011240413-15</t>
  </si>
  <si>
    <t>011240413-2</t>
  </si>
  <si>
    <t>011240413-3</t>
  </si>
  <si>
    <t>011240413-4</t>
  </si>
  <si>
    <t>011240413-5</t>
  </si>
  <si>
    <t>011240413-6</t>
  </si>
  <si>
    <t>011240413-7</t>
  </si>
  <si>
    <t>011240413-8</t>
  </si>
  <si>
    <t>011240413-9</t>
  </si>
  <si>
    <t>011240420-2</t>
  </si>
  <si>
    <t>032241478</t>
  </si>
  <si>
    <t>032241478-1</t>
  </si>
  <si>
    <t>032241478-10</t>
  </si>
  <si>
    <t>032241478-11</t>
  </si>
  <si>
    <t>032241478-12</t>
  </si>
  <si>
    <t>032241478-13</t>
  </si>
  <si>
    <t>032241478-14</t>
  </si>
  <si>
    <t>032241478-15</t>
  </si>
  <si>
    <t>032241478-16</t>
  </si>
  <si>
    <t>032241478-2</t>
  </si>
  <si>
    <t>032241478-3</t>
  </si>
  <si>
    <t>032241478-4</t>
  </si>
  <si>
    <t>032241478-5</t>
  </si>
  <si>
    <t>032241478-6</t>
  </si>
  <si>
    <t>032241478-7</t>
  </si>
  <si>
    <t>032241478-8</t>
  </si>
  <si>
    <t>032241478-9</t>
  </si>
  <si>
    <t>03824003648</t>
  </si>
  <si>
    <t>03824003821</t>
  </si>
  <si>
    <t>04024002952</t>
  </si>
  <si>
    <t>04024003014</t>
  </si>
  <si>
    <t>043241129-25</t>
  </si>
  <si>
    <t>043241130-26</t>
  </si>
  <si>
    <t>043241130-27</t>
  </si>
  <si>
    <t>043241131-28</t>
  </si>
  <si>
    <t>043241131-29</t>
  </si>
  <si>
    <t>043241131-30</t>
  </si>
  <si>
    <t>043241132-31</t>
  </si>
  <si>
    <t>043241133-32</t>
  </si>
  <si>
    <t>043241134-33</t>
  </si>
  <si>
    <t>043241134-34</t>
  </si>
  <si>
    <t>043241135-1</t>
  </si>
  <si>
    <t>043241135-2</t>
  </si>
  <si>
    <t>043241136-2</t>
  </si>
  <si>
    <t>043241143-9</t>
  </si>
  <si>
    <t>04324960-20</t>
  </si>
  <si>
    <t>04324963-34</t>
  </si>
  <si>
    <t>04324998-19</t>
  </si>
  <si>
    <t>04324998-20</t>
  </si>
  <si>
    <t>046242499</t>
  </si>
  <si>
    <t>046242499.1</t>
  </si>
  <si>
    <t>046242499.2</t>
  </si>
  <si>
    <t>046242507</t>
  </si>
  <si>
    <t>046242507.1</t>
  </si>
  <si>
    <t>046242507.2</t>
  </si>
  <si>
    <t>046242508.1</t>
  </si>
  <si>
    <t>046242508.2</t>
  </si>
  <si>
    <t>046242508.3</t>
  </si>
  <si>
    <t>046242508.4</t>
  </si>
  <si>
    <t>046242562</t>
  </si>
  <si>
    <t>046242575</t>
  </si>
  <si>
    <t>046242575.1</t>
  </si>
  <si>
    <t>046242575.2</t>
  </si>
  <si>
    <t>046242575.3</t>
  </si>
  <si>
    <t>046242575.4</t>
  </si>
  <si>
    <t>046242575.5</t>
  </si>
  <si>
    <t>046242575.6</t>
  </si>
  <si>
    <t>046242631</t>
  </si>
  <si>
    <t>046242631.1</t>
  </si>
  <si>
    <t>046242631.11</t>
  </si>
  <si>
    <t>046242631.12</t>
  </si>
  <si>
    <t>046242631.13</t>
  </si>
  <si>
    <t>046242631.14</t>
  </si>
  <si>
    <t>046242631.15</t>
  </si>
  <si>
    <t>046242631.16</t>
  </si>
  <si>
    <t>046242631.17</t>
  </si>
  <si>
    <t>046242631.18</t>
  </si>
  <si>
    <t>046242631.19</t>
  </si>
  <si>
    <t>046242631.2</t>
  </si>
  <si>
    <t>046242631.21</t>
  </si>
  <si>
    <t>046242631.22</t>
  </si>
  <si>
    <t>046242631.23</t>
  </si>
  <si>
    <t>046242631.24</t>
  </si>
  <si>
    <t>046242631.25</t>
  </si>
  <si>
    <t>046242631.26</t>
  </si>
  <si>
    <t>046242631.27</t>
  </si>
  <si>
    <t>046242631.28</t>
  </si>
  <si>
    <t>046242631.29</t>
  </si>
  <si>
    <t>046242631.3</t>
  </si>
  <si>
    <t>046242631.31</t>
  </si>
  <si>
    <t>046242631.32</t>
  </si>
  <si>
    <t>046242631.33</t>
  </si>
  <si>
    <t>046242631.34</t>
  </si>
  <si>
    <t>046242631.35</t>
  </si>
  <si>
    <t>046242631.36</t>
  </si>
  <si>
    <t>046242631.37</t>
  </si>
  <si>
    <t>046242631.38</t>
  </si>
  <si>
    <t>046242631.39</t>
  </si>
  <si>
    <t>046242631.4</t>
  </si>
  <si>
    <t>046242631.41</t>
  </si>
  <si>
    <t>046242631.42</t>
  </si>
  <si>
    <t>046242631.43</t>
  </si>
  <si>
    <t>046242631.44</t>
  </si>
  <si>
    <t>046242631.45</t>
  </si>
  <si>
    <t>046242631.46</t>
  </si>
  <si>
    <t>046242631.47</t>
  </si>
  <si>
    <t>046242631.48</t>
  </si>
  <si>
    <t>046242631.49</t>
  </si>
  <si>
    <t>046242631.5</t>
  </si>
  <si>
    <t>046242631.51</t>
  </si>
  <si>
    <t>046242631.52</t>
  </si>
  <si>
    <t>046242631.53</t>
  </si>
  <si>
    <t>046242631.54</t>
  </si>
  <si>
    <t>046242631.55</t>
  </si>
  <si>
    <t>046242631.56</t>
  </si>
  <si>
    <t>046242631.6</t>
  </si>
  <si>
    <t>046242631.7</t>
  </si>
  <si>
    <t>046242631.8</t>
  </si>
  <si>
    <t>046242631.9</t>
  </si>
  <si>
    <t>046242638</t>
  </si>
  <si>
    <t>046242638.1</t>
  </si>
  <si>
    <t>046242638.2</t>
  </si>
  <si>
    <t>046242638.3</t>
  </si>
  <si>
    <t>046242638.4</t>
  </si>
  <si>
    <t>046242638.5</t>
  </si>
  <si>
    <t>046242639</t>
  </si>
  <si>
    <t>046242666</t>
  </si>
  <si>
    <t>046242687</t>
  </si>
  <si>
    <t>046242688</t>
  </si>
  <si>
    <t>046242797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</si>
  <si>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</si>
  <si>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</si>
  <si>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</si>
  <si>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</si>
  <si>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</si>
  <si>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</si>
  <si>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</si>
  <si>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</si>
  <si>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</si>
  <si>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</si>
  <si>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</si>
  <si>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</si>
  <si>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</si>
  <si>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</si>
  <si>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</si>
  <si>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</si>
  <si>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</si>
  <si>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</si>
  <si>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</si>
  <si>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</si>
  <si>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</si>
  <si>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</si>
  <si>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</si>
  <si>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</si>
  <si>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</si>
  <si>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</si>
  <si>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</si>
  <si>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</si>
  <si>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</si>
  <si>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046242873</t>
  </si>
  <si>
    <t>046242873.1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</si>
  <si>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</si>
  <si>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</si>
  <si>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</si>
  <si>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</si>
  <si>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</si>
  <si>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</si>
  <si>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</si>
  <si>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</si>
  <si>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046242905</t>
  </si>
  <si>
    <t>046242906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</si>
  <si>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</si>
  <si>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</si>
  <si>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</si>
  <si>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</si>
  <si>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</si>
  <si>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</si>
  <si>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</si>
  <si>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046243008</t>
  </si>
  <si>
    <t>046243008.1</t>
  </si>
  <si>
    <t>046243040</t>
  </si>
  <si>
    <t>046243040.1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</si>
  <si>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</si>
  <si>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</si>
  <si>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</si>
  <si>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</si>
  <si>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</si>
  <si>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</si>
  <si>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</si>
  <si>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</si>
  <si>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046243047.8</t>
  </si>
  <si>
    <t>046243047.9</t>
  </si>
  <si>
    <t>046243047.A</t>
  </si>
  <si>
    <t>046243047.B</t>
  </si>
  <si>
    <t>046243069</t>
  </si>
  <si>
    <t>046243069.1</t>
  </si>
  <si>
    <t>046243069.11</t>
  </si>
  <si>
    <t>046243069.2</t>
  </si>
  <si>
    <t>046243069.4</t>
  </si>
  <si>
    <t>046243069.5</t>
  </si>
  <si>
    <t>046243069.7</t>
  </si>
  <si>
    <t>046243069.8</t>
  </si>
  <si>
    <t>046243069.9</t>
  </si>
  <si>
    <t>046243069.A</t>
  </si>
  <si>
    <t>046243069.B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</si>
  <si>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</si>
  <si>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</si>
  <si>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</si>
  <si>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</si>
  <si>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</si>
  <si>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</si>
  <si>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</si>
  <si>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</si>
  <si>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</si>
  <si>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</si>
  <si>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</si>
  <si>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</si>
  <si>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</si>
  <si>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</si>
  <si>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</si>
  <si>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</si>
  <si>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</si>
  <si>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</si>
  <si>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</si>
  <si>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</si>
  <si>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</si>
  <si>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</si>
  <si>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</si>
  <si>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</si>
  <si>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</si>
  <si>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</si>
  <si>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046243150.3</t>
  </si>
  <si>
    <t>046243194</t>
  </si>
  <si>
    <t>046243264</t>
  </si>
  <si>
    <t>046243321</t>
  </si>
  <si>
    <t>046243328.4</t>
  </si>
  <si>
    <t>046243328.5</t>
  </si>
  <si>
    <t>046243329.1</t>
  </si>
  <si>
    <t>046243332</t>
  </si>
  <si>
    <t>046243332.4</t>
  </si>
  <si>
    <t>046243332.5</t>
  </si>
  <si>
    <t>046243332.6</t>
  </si>
  <si>
    <t>046243332.7</t>
  </si>
  <si>
    <t>046243339</t>
  </si>
  <si>
    <t>046243340</t>
  </si>
  <si>
    <t>046243361.2</t>
  </si>
  <si>
    <t>046243374</t>
  </si>
  <si>
    <t>046243379</t>
  </si>
  <si>
    <t>046243418</t>
  </si>
  <si>
    <t>0542401850</t>
  </si>
  <si>
    <t>0542401853</t>
  </si>
  <si>
    <t>0542405776</t>
  </si>
  <si>
    <t>0542405777</t>
  </si>
  <si>
    <t>0542405778</t>
  </si>
  <si>
    <t>0542413370</t>
  </si>
  <si>
    <t>0542414877</t>
  </si>
  <si>
    <t>0542414878</t>
  </si>
  <si>
    <t>0542414900</t>
  </si>
  <si>
    <t>0542414943</t>
  </si>
  <si>
    <t>0542414944</t>
  </si>
  <si>
    <t>0542414945</t>
  </si>
  <si>
    <t>0542414946</t>
  </si>
  <si>
    <t>0542414947</t>
  </si>
  <si>
    <t>0542414948</t>
  </si>
  <si>
    <t>0542414949</t>
  </si>
  <si>
    <t>0542415128</t>
  </si>
  <si>
    <t>0542415129</t>
  </si>
  <si>
    <t>0542415130</t>
  </si>
  <si>
    <t>0542415131</t>
  </si>
  <si>
    <t>0542415363</t>
  </si>
  <si>
    <t>0542415453</t>
  </si>
  <si>
    <t>0542415456</t>
  </si>
  <si>
    <t>0542415457</t>
  </si>
  <si>
    <t>0542415495</t>
  </si>
  <si>
    <t>0542415550</t>
  </si>
  <si>
    <t>0542415551</t>
  </si>
  <si>
    <t>0542415552</t>
  </si>
  <si>
    <t>0542415553</t>
  </si>
  <si>
    <t>0542415554</t>
  </si>
  <si>
    <t>0542415555</t>
  </si>
  <si>
    <t>0542415556</t>
  </si>
  <si>
    <t>0542415557</t>
  </si>
  <si>
    <t>0542415558</t>
  </si>
  <si>
    <t>0542415559</t>
  </si>
  <si>
    <t>0542415560</t>
  </si>
  <si>
    <t>0542415561</t>
  </si>
  <si>
    <t>0542415562</t>
  </si>
  <si>
    <t>0542415563</t>
  </si>
  <si>
    <t>0542415564</t>
  </si>
  <si>
    <t>0542415565</t>
  </si>
  <si>
    <t>0542415566</t>
  </si>
  <si>
    <t>0542415567</t>
  </si>
  <si>
    <t>0542415568</t>
  </si>
  <si>
    <t>0542415569</t>
  </si>
  <si>
    <t>0542415570</t>
  </si>
  <si>
    <t>0542415571</t>
  </si>
  <si>
    <t>0542415572</t>
  </si>
  <si>
    <t>0542415573</t>
  </si>
  <si>
    <t>0542415574</t>
  </si>
  <si>
    <t>0542415575</t>
  </si>
  <si>
    <t>0542415576</t>
  </si>
  <si>
    <t>0542415577</t>
  </si>
  <si>
    <t>0542415578</t>
  </si>
  <si>
    <t>0542415579</t>
  </si>
  <si>
    <t>0542415580</t>
  </si>
  <si>
    <t>0542415581</t>
  </si>
  <si>
    <t>0542415582</t>
  </si>
  <si>
    <t>0542415583</t>
  </si>
  <si>
    <t>0542415584</t>
  </si>
  <si>
    <t>0542415686</t>
  </si>
  <si>
    <t>0542415687</t>
  </si>
  <si>
    <t>0542415689</t>
  </si>
  <si>
    <t>0542415690</t>
  </si>
  <si>
    <t>0542415691</t>
  </si>
  <si>
    <t>0542415692</t>
  </si>
  <si>
    <t>0542415693</t>
  </si>
  <si>
    <t>0542415790</t>
  </si>
  <si>
    <t>0542415799</t>
  </si>
  <si>
    <t>0542415800</t>
  </si>
  <si>
    <t>0542415806</t>
  </si>
  <si>
    <t>0542416027</t>
  </si>
  <si>
    <t>0542416034</t>
  </si>
  <si>
    <t>0542416035</t>
  </si>
  <si>
    <t>0542416047</t>
  </si>
  <si>
    <t>0542416048</t>
  </si>
  <si>
    <t>0542416049</t>
  </si>
  <si>
    <t>0542416050</t>
  </si>
  <si>
    <t>0542416087</t>
  </si>
  <si>
    <t>0542416088</t>
  </si>
  <si>
    <t>0542416089</t>
  </si>
  <si>
    <t>0542416090</t>
  </si>
  <si>
    <t>0542416091</t>
  </si>
  <si>
    <t>0542416092</t>
  </si>
  <si>
    <t>0542416256</t>
  </si>
  <si>
    <t>0542416271</t>
  </si>
  <si>
    <t>0542416272</t>
  </si>
  <si>
    <t>0542416643</t>
  </si>
  <si>
    <t>0542416644</t>
  </si>
  <si>
    <t>0542416793</t>
  </si>
  <si>
    <t>0542416809</t>
  </si>
  <si>
    <t>0542416812</t>
  </si>
  <si>
    <t>0542416973</t>
  </si>
  <si>
    <t>0542416974</t>
  </si>
  <si>
    <t>0542416998</t>
  </si>
  <si>
    <t>0542417040</t>
  </si>
  <si>
    <t>0542417043</t>
  </si>
  <si>
    <t>0542417062</t>
  </si>
  <si>
    <t>0542417063</t>
  </si>
  <si>
    <t>0542417064</t>
  </si>
  <si>
    <t>0542417065</t>
  </si>
  <si>
    <t>0542417066</t>
  </si>
  <si>
    <t>0542417067</t>
  </si>
  <si>
    <t>0542417077</t>
  </si>
  <si>
    <t>0542417274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</si>
  <si>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</si>
  <si>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</si>
  <si>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</si>
  <si>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</si>
  <si>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</si>
  <si>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</si>
  <si>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</si>
  <si>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</si>
  <si>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</si>
  <si>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</si>
  <si>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</si>
  <si>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</si>
  <si>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</si>
  <si>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</si>
  <si>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</si>
  <si>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</si>
  <si>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</si>
  <si>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</si>
  <si>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</si>
  <si>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</si>
  <si>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</si>
  <si>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</si>
  <si>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</si>
  <si>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</si>
  <si>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</si>
  <si>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</si>
  <si>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</si>
  <si>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</si>
  <si>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</si>
  <si>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</si>
  <si>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</si>
  <si>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</si>
  <si>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</si>
  <si>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</si>
  <si>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</si>
  <si>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</si>
  <si>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</si>
  <si>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</si>
  <si>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</si>
  <si>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</si>
  <si>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</si>
  <si>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</si>
  <si>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</si>
  <si>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</si>
  <si>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</si>
  <si>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</si>
  <si>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0542417336</t>
  </si>
  <si>
    <t>0542417357</t>
  </si>
  <si>
    <t>0542417358</t>
  </si>
  <si>
    <t>0542417359</t>
  </si>
  <si>
    <t>0542417360</t>
  </si>
  <si>
    <t>0542417361</t>
  </si>
  <si>
    <t>0542417384</t>
  </si>
  <si>
    <t>0542417455</t>
  </si>
  <si>
    <t>0542417559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</si>
  <si>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</si>
  <si>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</si>
  <si>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</si>
  <si>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</si>
  <si>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</si>
  <si>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</si>
  <si>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</si>
  <si>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</si>
  <si>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</si>
  <si>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</si>
  <si>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</si>
  <si>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</si>
  <si>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</si>
  <si>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</si>
  <si>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</si>
  <si>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</si>
  <si>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0542417639</t>
  </si>
  <si>
    <t>0542417713</t>
  </si>
  <si>
    <t>0542417740</t>
  </si>
  <si>
    <t>0542417741</t>
  </si>
  <si>
    <t>0542417752</t>
  </si>
  <si>
    <t>0542417766</t>
  </si>
  <si>
    <t>0542417799</t>
  </si>
  <si>
    <t>0542417810</t>
  </si>
  <si>
    <t>0542417823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</si>
  <si>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</si>
  <si>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</si>
  <si>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</si>
  <si>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</si>
  <si>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</si>
  <si>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</si>
  <si>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</si>
  <si>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</si>
  <si>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</si>
  <si>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</si>
  <si>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</si>
  <si>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</si>
  <si>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</si>
  <si>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</si>
  <si>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</si>
  <si>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0542417905</t>
  </si>
  <si>
    <t>0542417906</t>
  </si>
  <si>
    <t>0542417907</t>
  </si>
  <si>
    <t>0542418049</t>
  </si>
  <si>
    <t>0542418084</t>
  </si>
  <si>
    <t>0542418097</t>
  </si>
  <si>
    <t>0542418151</t>
  </si>
  <si>
    <t>0542418244</t>
  </si>
  <si>
    <t>0542418252</t>
  </si>
  <si>
    <t>0542418322</t>
  </si>
  <si>
    <t>0542418323</t>
  </si>
  <si>
    <t>0542418339</t>
  </si>
  <si>
    <t>0542418504</t>
  </si>
  <si>
    <t>0542418505</t>
  </si>
  <si>
    <t>0542418599</t>
  </si>
  <si>
    <t>0542418625</t>
  </si>
  <si>
    <t>0542418626</t>
  </si>
  <si>
    <t>0542418627</t>
  </si>
  <si>
    <t>0542418698</t>
  </si>
  <si>
    <t>0542418738</t>
  </si>
  <si>
    <t>0542418758</t>
  </si>
  <si>
    <t>0542419168</t>
  </si>
  <si>
    <t>0542419170</t>
  </si>
  <si>
    <t>0542419200</t>
  </si>
  <si>
    <t>0542419201</t>
  </si>
  <si>
    <t>0542419202</t>
  </si>
  <si>
    <t>0542419203</t>
  </si>
  <si>
    <t>0542419204</t>
  </si>
  <si>
    <t>0542419205</t>
  </si>
  <si>
    <t>0542419206</t>
  </si>
  <si>
    <t>0542419207</t>
  </si>
  <si>
    <t>0542419296</t>
  </si>
  <si>
    <t>0542419301</t>
  </si>
  <si>
    <t>0542419347</t>
  </si>
  <si>
    <t>0542419454</t>
  </si>
  <si>
    <t>0542419458</t>
  </si>
  <si>
    <t>0542419459</t>
  </si>
  <si>
    <t>0542419460</t>
  </si>
  <si>
    <t>0542419461</t>
  </si>
  <si>
    <t>05524000044-1</t>
  </si>
  <si>
    <t>05524000044-2</t>
  </si>
  <si>
    <t>0722471</t>
  </si>
  <si>
    <t>079240521-2</t>
  </si>
  <si>
    <t>079240521-6</t>
  </si>
  <si>
    <t>095241216-5</t>
  </si>
  <si>
    <t>095241219-1</t>
  </si>
  <si>
    <t>095241241</t>
  </si>
  <si>
    <t>095241241-1</t>
  </si>
  <si>
    <t>095241246-1</t>
  </si>
  <si>
    <t>095241278-4</t>
  </si>
  <si>
    <t>095241290</t>
  </si>
  <si>
    <t>095241292</t>
  </si>
  <si>
    <t>152241056-44</t>
  </si>
  <si>
    <t>152241056-45</t>
  </si>
  <si>
    <t>152241056-46</t>
  </si>
  <si>
    <t>16624000191-1</t>
  </si>
  <si>
    <t>16624000191-2</t>
  </si>
  <si>
    <t>16624000191-3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</si>
  <si>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</si>
  <si>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</si>
  <si>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</si>
  <si>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</si>
  <si>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</si>
  <si>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</si>
  <si>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</si>
  <si>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</si>
  <si>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</si>
  <si>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</si>
  <si>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</si>
  <si>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</si>
  <si>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</si>
  <si>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</si>
  <si>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</si>
  <si>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</si>
  <si>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</si>
  <si>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</si>
  <si>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</si>
  <si>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</si>
  <si>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</si>
  <si>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</si>
  <si>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</si>
  <si>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</si>
  <si>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</si>
  <si>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</si>
  <si>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</si>
  <si>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</si>
  <si>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20724SE237-2</t>
  </si>
  <si>
    <t>20724SE238-1</t>
  </si>
  <si>
    <t>20724SE238-3</t>
  </si>
  <si>
    <t>20724SE238-4</t>
  </si>
  <si>
    <t>0542415349</t>
  </si>
  <si>
    <t>003231438</t>
  </si>
  <si>
    <t>0032314435</t>
  </si>
  <si>
    <t>0032314436</t>
  </si>
  <si>
    <t>003236579</t>
  </si>
  <si>
    <t>003237752</t>
  </si>
  <si>
    <t>003239014</t>
  </si>
  <si>
    <t>003239016</t>
  </si>
  <si>
    <t>003241631</t>
  </si>
  <si>
    <t>003241753</t>
  </si>
  <si>
    <t>003241754</t>
  </si>
  <si>
    <t>003241845</t>
  </si>
  <si>
    <t>003243319</t>
  </si>
  <si>
    <t>003243333</t>
  </si>
  <si>
    <t>00324376</t>
  </si>
  <si>
    <t>003243828</t>
  </si>
  <si>
    <t>003243966</t>
  </si>
  <si>
    <t>003244038</t>
  </si>
  <si>
    <t>003244085</t>
  </si>
  <si>
    <t>003244086</t>
  </si>
  <si>
    <t>003244087</t>
  </si>
  <si>
    <t>003244088</t>
  </si>
  <si>
    <t>003244089</t>
  </si>
  <si>
    <t>003244090</t>
  </si>
  <si>
    <t>003244091</t>
  </si>
  <si>
    <t>003244092</t>
  </si>
  <si>
    <t>003244093</t>
  </si>
  <si>
    <t>003244094</t>
  </si>
  <si>
    <t>003244095</t>
  </si>
  <si>
    <t>003244096</t>
  </si>
  <si>
    <t>003244097</t>
  </si>
  <si>
    <t>003244098</t>
  </si>
  <si>
    <t>003244099</t>
  </si>
  <si>
    <t>003244100</t>
  </si>
  <si>
    <t>003244101</t>
  </si>
  <si>
    <t>003244102</t>
  </si>
  <si>
    <t>003244103</t>
  </si>
  <si>
    <t>003244104</t>
  </si>
  <si>
    <t>003244105</t>
  </si>
  <si>
    <t>003244106</t>
  </si>
  <si>
    <t>003244107</t>
  </si>
  <si>
    <t>003244108</t>
  </si>
  <si>
    <t>003244109</t>
  </si>
  <si>
    <t>003244110</t>
  </si>
  <si>
    <t>003244111</t>
  </si>
  <si>
    <t>003244112</t>
  </si>
  <si>
    <t>003244113</t>
  </si>
  <si>
    <t>003244114</t>
  </si>
  <si>
    <t>003244115</t>
  </si>
  <si>
    <t>003244116</t>
  </si>
  <si>
    <t>003244117</t>
  </si>
  <si>
    <t>003244118</t>
  </si>
  <si>
    <t>003244119</t>
  </si>
  <si>
    <t>003244120</t>
  </si>
  <si>
    <t>003244121</t>
  </si>
  <si>
    <t>003244122</t>
  </si>
  <si>
    <t>003244123</t>
  </si>
  <si>
    <t>003244124</t>
  </si>
  <si>
    <t>003244125</t>
  </si>
  <si>
    <t>003244126</t>
  </si>
  <si>
    <t>003244127</t>
  </si>
  <si>
    <t>003244128</t>
  </si>
  <si>
    <t>003244129</t>
  </si>
  <si>
    <t>003244188</t>
  </si>
  <si>
    <t>00324970</t>
  </si>
  <si>
    <t>032241441-20</t>
  </si>
  <si>
    <t>032241453</t>
  </si>
  <si>
    <t>032241456-1</t>
  </si>
  <si>
    <t>046243047.7</t>
  </si>
  <si>
    <t>046243069.3</t>
  </si>
  <si>
    <t>046243069.6</t>
  </si>
  <si>
    <t>0032315281</t>
  </si>
  <si>
    <t>003239203</t>
  </si>
  <si>
    <t>003239204</t>
  </si>
  <si>
    <t>003239205</t>
  </si>
  <si>
    <t>003239206</t>
  </si>
  <si>
    <t>046242793.10</t>
  </si>
  <si>
    <t>046243000</t>
  </si>
  <si>
    <t>046243000.1</t>
  </si>
  <si>
    <t>046243000.101</t>
  </si>
  <si>
    <t>046243000.102</t>
  </si>
  <si>
    <t>046243000.103</t>
  </si>
  <si>
    <t>046243000.104</t>
  </si>
  <si>
    <t>046243000.105</t>
  </si>
  <si>
    <t>046243000.106</t>
  </si>
  <si>
    <t>046243000.107</t>
  </si>
  <si>
    <t>046243000.108</t>
  </si>
  <si>
    <t>046243000.109</t>
  </si>
  <si>
    <t>046243000.11</t>
  </si>
  <si>
    <t>046243000.111</t>
  </si>
  <si>
    <t>046243000.112</t>
  </si>
  <si>
    <t>046243000.113</t>
  </si>
  <si>
    <t>046243000.114</t>
  </si>
  <si>
    <t>046243000.115</t>
  </si>
  <si>
    <t>046243000.116</t>
  </si>
  <si>
    <t>046243000.117</t>
  </si>
  <si>
    <t>046243000.118</t>
  </si>
  <si>
    <t>046243000.119</t>
  </si>
  <si>
    <t>046243000.12</t>
  </si>
  <si>
    <t>046243000.121</t>
  </si>
  <si>
    <t>046243000.122</t>
  </si>
  <si>
    <t>046243000.123</t>
  </si>
  <si>
    <t>046243000.124</t>
  </si>
  <si>
    <t>046243000.125</t>
  </si>
  <si>
    <t>046243000.126</t>
  </si>
  <si>
    <t>046243000.127</t>
  </si>
  <si>
    <t>046243000.128</t>
  </si>
  <si>
    <t>046243000.129</t>
  </si>
  <si>
    <t>046243000.13</t>
  </si>
  <si>
    <t>046243000.131</t>
  </si>
  <si>
    <t>046243000.132</t>
  </si>
  <si>
    <t>046243000.133</t>
  </si>
  <si>
    <t>046243000.134</t>
  </si>
  <si>
    <t>046243000.135</t>
  </si>
  <si>
    <t>046243000.136</t>
  </si>
  <si>
    <t>046243000.137</t>
  </si>
  <si>
    <t>046243000.14</t>
  </si>
  <si>
    <t>046243000.15</t>
  </si>
  <si>
    <t>046243000.16</t>
  </si>
  <si>
    <t>046243000.17</t>
  </si>
  <si>
    <t>046243000.18</t>
  </si>
  <si>
    <t>046243000.19</t>
  </si>
  <si>
    <t>046243000.2</t>
  </si>
  <si>
    <t>046243000.21</t>
  </si>
  <si>
    <t>046243000.22</t>
  </si>
  <si>
    <t>046243000.23</t>
  </si>
  <si>
    <t>046243000.24</t>
  </si>
  <si>
    <t>046243000.25</t>
  </si>
  <si>
    <t>046243000.26</t>
  </si>
  <si>
    <t>046243000.27</t>
  </si>
  <si>
    <t>046243000.28</t>
  </si>
  <si>
    <t>046243000.29</t>
  </si>
  <si>
    <t>046243000.3</t>
  </si>
  <si>
    <t>046243000.31</t>
  </si>
  <si>
    <t>046243000.32</t>
  </si>
  <si>
    <t>046243000.33</t>
  </si>
  <si>
    <t>046243000.34</t>
  </si>
  <si>
    <t>046243000.35</t>
  </si>
  <si>
    <t>046243000.36</t>
  </si>
  <si>
    <t>046243000.37</t>
  </si>
  <si>
    <t>046243000.38</t>
  </si>
  <si>
    <t>046243000.39</t>
  </si>
  <si>
    <t>046243000.4</t>
  </si>
  <si>
    <t>046243000.41</t>
  </si>
  <si>
    <t>046243000.42</t>
  </si>
  <si>
    <t>046243000.43</t>
  </si>
  <si>
    <t>046243000.44</t>
  </si>
  <si>
    <t>046243000.45</t>
  </si>
  <si>
    <t>046243000.46</t>
  </si>
  <si>
    <t>046243000.47</t>
  </si>
  <si>
    <t>046243000.48</t>
  </si>
  <si>
    <t>046243000.49</t>
  </si>
  <si>
    <t>046243000.5</t>
  </si>
  <si>
    <t>046243000.51</t>
  </si>
  <si>
    <t>046243000.52</t>
  </si>
  <si>
    <t>046243000.53</t>
  </si>
  <si>
    <t>046243000.54</t>
  </si>
  <si>
    <t>046243000.55</t>
  </si>
  <si>
    <t>046243000.56</t>
  </si>
  <si>
    <t>046243000.57</t>
  </si>
  <si>
    <t>046243000.58</t>
  </si>
  <si>
    <t>046243000.59</t>
  </si>
  <si>
    <t>046243000.6</t>
  </si>
  <si>
    <t>046243000.61</t>
  </si>
  <si>
    <t>046243000.62</t>
  </si>
  <si>
    <t>046243000.63</t>
  </si>
  <si>
    <t>046243000.64</t>
  </si>
  <si>
    <t>046243000.65</t>
  </si>
  <si>
    <t>046243000.66</t>
  </si>
  <si>
    <t>046243000.67</t>
  </si>
  <si>
    <t>046243000.68</t>
  </si>
  <si>
    <t>046243000.69</t>
  </si>
  <si>
    <t>046243000.7</t>
  </si>
  <si>
    <t>046243000.71</t>
  </si>
  <si>
    <t>046243000.72</t>
  </si>
  <si>
    <t>046243000.73</t>
  </si>
  <si>
    <t>046243000.74</t>
  </si>
  <si>
    <t>046243000.75</t>
  </si>
  <si>
    <t>046243000.76</t>
  </si>
  <si>
    <t>046243000.77</t>
  </si>
  <si>
    <t>046243000.78</t>
  </si>
  <si>
    <t>046243000.79</t>
  </si>
  <si>
    <t>046243000.8</t>
  </si>
  <si>
    <t>046243000.81</t>
  </si>
  <si>
    <t>046243000.82</t>
  </si>
  <si>
    <t>046243000.83</t>
  </si>
  <si>
    <t>046243000.84</t>
  </si>
  <si>
    <t>046243000.85</t>
  </si>
  <si>
    <t>046243000.86</t>
  </si>
  <si>
    <t>046243000.87</t>
  </si>
  <si>
    <t>046243000.88</t>
  </si>
  <si>
    <t>046243000.89</t>
  </si>
  <si>
    <t>046243000.9</t>
  </si>
  <si>
    <t>046243000.91</t>
  </si>
  <si>
    <t>046243000.92</t>
  </si>
  <si>
    <t>046243000.93</t>
  </si>
  <si>
    <t>046243000.94</t>
  </si>
  <si>
    <t>046243000.95</t>
  </si>
  <si>
    <t>046243000.96</t>
  </si>
  <si>
    <t>046243000.97</t>
  </si>
  <si>
    <t>046243000.98</t>
  </si>
  <si>
    <t>046243000.99</t>
  </si>
  <si>
    <t>046243047.10</t>
  </si>
  <si>
    <t>046243128.4</t>
  </si>
  <si>
    <t>046243332.2</t>
  </si>
  <si>
    <t>0542416287</t>
  </si>
  <si>
    <t>0542416739</t>
  </si>
  <si>
    <t>0542416746</t>
  </si>
  <si>
    <t>0542416878</t>
  </si>
  <si>
    <t>0542416903</t>
  </si>
  <si>
    <t>0542416904</t>
  </si>
  <si>
    <t>0542417057</t>
  </si>
  <si>
    <t>0542417378</t>
  </si>
  <si>
    <t>0542417381</t>
  </si>
  <si>
    <t>0542417382</t>
  </si>
  <si>
    <t>0542417387</t>
  </si>
  <si>
    <t>0542417392</t>
  </si>
  <si>
    <t>0542417401</t>
  </si>
  <si>
    <t>0542417402</t>
  </si>
  <si>
    <t>0542417403</t>
  </si>
  <si>
    <t>0542417404</t>
  </si>
  <si>
    <t>0542417405</t>
  </si>
  <si>
    <t>0542417406</t>
  </si>
  <si>
    <t>0542417407</t>
  </si>
  <si>
    <t>0542417408</t>
  </si>
  <si>
    <t>0542417552</t>
  </si>
  <si>
    <t>0542417681</t>
  </si>
  <si>
    <t>0542417682</t>
  </si>
  <si>
    <t>0542417692</t>
  </si>
  <si>
    <t>0542417693</t>
  </si>
  <si>
    <t>0542417694</t>
  </si>
  <si>
    <t>0542417804</t>
  </si>
  <si>
    <t>0542417837</t>
  </si>
  <si>
    <t>0542417838</t>
  </si>
  <si>
    <t>0542417839</t>
  </si>
  <si>
    <t>0542417840</t>
  </si>
  <si>
    <t>0542417841</t>
  </si>
  <si>
    <t>0542417842</t>
  </si>
  <si>
    <t>0542417843</t>
  </si>
  <si>
    <t>0542417844</t>
  </si>
  <si>
    <t>0542417845</t>
  </si>
  <si>
    <t>0542417846</t>
  </si>
  <si>
    <t>0542417847</t>
  </si>
  <si>
    <t>0542417848</t>
  </si>
  <si>
    <t>0542417849</t>
  </si>
  <si>
    <t>0542417850</t>
  </si>
  <si>
    <t>0542417851</t>
  </si>
  <si>
    <t>0542417852</t>
  </si>
  <si>
    <t>0542417853</t>
  </si>
  <si>
    <t>0542417854</t>
  </si>
  <si>
    <t>0542417855</t>
  </si>
  <si>
    <t>0542417856</t>
  </si>
  <si>
    <t>0542417857</t>
  </si>
  <si>
    <t>0542417858</t>
  </si>
  <si>
    <t>0542417859</t>
  </si>
  <si>
    <t>0542417860</t>
  </si>
  <si>
    <t>0542417861</t>
  </si>
  <si>
    <t>0542417862</t>
  </si>
  <si>
    <t>0542417863</t>
  </si>
  <si>
    <t>0542417864</t>
  </si>
  <si>
    <t>0542417865</t>
  </si>
  <si>
    <t>0542417866</t>
  </si>
  <si>
    <t>0542417867</t>
  </si>
  <si>
    <t>0542418047</t>
  </si>
  <si>
    <t>0542418116</t>
  </si>
  <si>
    <t>0542418117</t>
  </si>
  <si>
    <t>0542418458</t>
  </si>
  <si>
    <t>0542418478</t>
  </si>
  <si>
    <t>0542418520</t>
  </si>
  <si>
    <t>0542418535</t>
  </si>
  <si>
    <t>0542418542</t>
  </si>
  <si>
    <t>0542418547</t>
  </si>
  <si>
    <t>0542418761</t>
  </si>
  <si>
    <t>0542418781</t>
  </si>
  <si>
    <t>0542419154</t>
  </si>
  <si>
    <t>0542419157</t>
  </si>
  <si>
    <t>07524002160-3</t>
  </si>
  <si>
    <t>16624000199-10</t>
  </si>
  <si>
    <t>0042401888</t>
  </si>
  <si>
    <t>0042401888-1</t>
  </si>
  <si>
    <t>00924001043</t>
  </si>
  <si>
    <t>00924001043-1</t>
  </si>
  <si>
    <t>00924001043-2</t>
  </si>
  <si>
    <t>00924001043-3</t>
  </si>
  <si>
    <t>00924001043-4</t>
  </si>
  <si>
    <t>00924001043-5</t>
  </si>
  <si>
    <t>00924001043-6</t>
  </si>
  <si>
    <t>00924001043-7</t>
  </si>
  <si>
    <t>00924001043-8</t>
  </si>
  <si>
    <t>011240437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</si>
  <si>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</si>
  <si>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</si>
  <si>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</si>
  <si>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</si>
  <si>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</si>
  <si>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</si>
  <si>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</si>
  <si>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</si>
  <si>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</si>
  <si>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</si>
  <si>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</si>
  <si>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</si>
  <si>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</si>
  <si>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</si>
  <si>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</si>
  <si>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</si>
  <si>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</si>
  <si>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</si>
  <si>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</si>
  <si>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</si>
  <si>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011240437-3</t>
  </si>
  <si>
    <t>011240437-4</t>
  </si>
  <si>
    <t>011240437-5</t>
  </si>
  <si>
    <t>011240437-6</t>
  </si>
  <si>
    <t>011240437-7</t>
  </si>
  <si>
    <t>011240437-8</t>
  </si>
  <si>
    <t>011240437-9</t>
  </si>
  <si>
    <t>02924001050-1</t>
  </si>
  <si>
    <t>032241533-39</t>
  </si>
  <si>
    <t>032241539</t>
  </si>
  <si>
    <t>03824003463</t>
  </si>
  <si>
    <t>03824003492</t>
  </si>
  <si>
    <t>03824003777</t>
  </si>
  <si>
    <t>03824003869</t>
  </si>
  <si>
    <t>03824003908</t>
  </si>
  <si>
    <t>03824003909</t>
  </si>
  <si>
    <t>04124NOM051001643-1</t>
  </si>
  <si>
    <t>04124NOM051001643-2</t>
  </si>
  <si>
    <t>04124NOM051001643-3</t>
  </si>
  <si>
    <t>043241057-1</t>
  </si>
  <si>
    <t>043241160-1</t>
  </si>
  <si>
    <t>04324991-8</t>
  </si>
  <si>
    <t>04324992-9</t>
  </si>
  <si>
    <t>046243481</t>
  </si>
  <si>
    <t>046243495</t>
  </si>
  <si>
    <t>046243563.2</t>
  </si>
  <si>
    <t>046243571</t>
  </si>
  <si>
    <t>046243574</t>
  </si>
  <si>
    <t>051241193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</si>
  <si>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</si>
  <si>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</si>
  <si>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</si>
  <si>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</si>
  <si>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</si>
  <si>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</si>
  <si>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</si>
  <si>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</si>
  <si>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</si>
  <si>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</si>
  <si>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</si>
  <si>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</t>
  </si>
  <si>
    <t>051241194-1</t>
  </si>
  <si>
    <t>051241197-2</t>
  </si>
  <si>
    <t>051241314-1</t>
  </si>
  <si>
    <t>05524000433-2</t>
  </si>
  <si>
    <t>06124165-2</t>
  </si>
  <si>
    <t>07524001730</t>
  </si>
  <si>
    <t>07524001731</t>
  </si>
  <si>
    <t>079240542-1</t>
  </si>
  <si>
    <t>079240542-2</t>
  </si>
  <si>
    <t>095241183</t>
  </si>
  <si>
    <t>095241183-1</t>
  </si>
  <si>
    <t>095241216-6</t>
  </si>
  <si>
    <t>095241266</t>
  </si>
  <si>
    <t>095241302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</si>
  <si>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</si>
  <si>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</si>
  <si>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</si>
  <si>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</si>
  <si>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</si>
  <si>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</si>
  <si>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</si>
  <si>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</si>
  <si>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</si>
  <si>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</si>
  <si>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</si>
  <si>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</si>
  <si>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</si>
  <si>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</si>
  <si>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</si>
  <si>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</si>
  <si>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</si>
  <si>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099241612</t>
  </si>
  <si>
    <t>111240850</t>
  </si>
  <si>
    <t>111240850-01</t>
  </si>
  <si>
    <t>111240850-02</t>
  </si>
  <si>
    <t>111240850-03</t>
  </si>
  <si>
    <t>111240850-04</t>
  </si>
  <si>
    <t>111240850-05</t>
  </si>
  <si>
    <t>111240853</t>
  </si>
  <si>
    <t>111240859</t>
  </si>
  <si>
    <t>111240859-01</t>
  </si>
  <si>
    <t>111240925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</si>
  <si>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</si>
  <si>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</si>
  <si>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</si>
  <si>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</si>
  <si>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</si>
  <si>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</si>
  <si>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</si>
  <si>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</si>
  <si>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</si>
  <si>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</si>
  <si>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</si>
  <si>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</si>
  <si>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</si>
  <si>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</si>
  <si>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111240954</t>
  </si>
  <si>
    <t>111240959</t>
  </si>
  <si>
    <t>111240959-01</t>
  </si>
  <si>
    <t>111240960</t>
  </si>
  <si>
    <t>111240965</t>
  </si>
  <si>
    <t>111240966</t>
  </si>
  <si>
    <t>111240966-01</t>
  </si>
  <si>
    <t>111240966-02</t>
  </si>
  <si>
    <t>111240967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</si>
  <si>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</si>
  <si>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</si>
  <si>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</si>
  <si>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</si>
  <si>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</si>
  <si>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</si>
  <si>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</si>
  <si>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</si>
  <si>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</si>
  <si>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</si>
  <si>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</si>
  <si>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111240968</t>
  </si>
  <si>
    <t>152241056-43</t>
  </si>
  <si>
    <t>152241056-44-1</t>
  </si>
  <si>
    <t>152241056-45-1</t>
  </si>
  <si>
    <t>152241056-46-1</t>
  </si>
  <si>
    <t>152241056-47</t>
  </si>
  <si>
    <t>15824489</t>
  </si>
  <si>
    <t>15824489-1</t>
  </si>
  <si>
    <t>15824491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</si>
  <si>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</si>
  <si>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</si>
  <si>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</si>
  <si>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</si>
  <si>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</si>
  <si>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</si>
  <si>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</si>
  <si>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</si>
  <si>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</si>
  <si>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</si>
  <si>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</si>
  <si>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</si>
  <si>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</si>
  <si>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</si>
  <si>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15824507</t>
  </si>
  <si>
    <t>15824507-1</t>
  </si>
  <si>
    <t>15824511</t>
  </si>
  <si>
    <t>15824511-1</t>
  </si>
  <si>
    <t>16224001046</t>
  </si>
  <si>
    <t>16224001046-1</t>
  </si>
  <si>
    <t>16224001047</t>
  </si>
  <si>
    <t>16224001048</t>
  </si>
  <si>
    <t>16224001048-1</t>
  </si>
  <si>
    <t>16224001048-2</t>
  </si>
  <si>
    <t>16224001048-3</t>
  </si>
  <si>
    <t>16224001048-4</t>
  </si>
  <si>
    <t>16224001049</t>
  </si>
  <si>
    <t>16224001049-1</t>
  </si>
  <si>
    <t>16224001057</t>
  </si>
  <si>
    <t>16224001094</t>
  </si>
  <si>
    <t>16224001094-1</t>
  </si>
  <si>
    <t>16224001094-2</t>
  </si>
  <si>
    <t>16224001094-3</t>
  </si>
  <si>
    <t>16224001094-4</t>
  </si>
  <si>
    <t>16224001094-5</t>
  </si>
  <si>
    <t>16224001114</t>
  </si>
  <si>
    <t>16224001114-1</t>
  </si>
  <si>
    <t>16224001114-10</t>
  </si>
  <si>
    <t>16224001114-11</t>
  </si>
  <si>
    <t>16224001114-12</t>
  </si>
  <si>
    <t>16224001114-13</t>
  </si>
  <si>
    <t>16224001114-2</t>
  </si>
  <si>
    <t>16224001114-3</t>
  </si>
  <si>
    <t>16224001114-4</t>
  </si>
  <si>
    <t>16224001114-5</t>
  </si>
  <si>
    <t>16224001114-6</t>
  </si>
  <si>
    <t>16224001114-7</t>
  </si>
  <si>
    <t>16224001114-8</t>
  </si>
  <si>
    <t>16224001114-9</t>
  </si>
  <si>
    <t>16224001125</t>
  </si>
  <si>
    <t>16224001210</t>
  </si>
  <si>
    <t>16224001329</t>
  </si>
  <si>
    <t>16224001329-1</t>
  </si>
  <si>
    <t>16224001329-2</t>
  </si>
  <si>
    <t>16224001329-3</t>
  </si>
  <si>
    <t>16224001329-4</t>
  </si>
  <si>
    <t>16224001329-5</t>
  </si>
  <si>
    <t>16224001360</t>
  </si>
  <si>
    <t>16224001360-1</t>
  </si>
  <si>
    <t>16224001361</t>
  </si>
  <si>
    <t>16224001362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</si>
  <si>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</si>
  <si>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</si>
  <si>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</si>
  <si>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</si>
  <si>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</si>
  <si>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</si>
  <si>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</si>
  <si>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</si>
  <si>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</si>
  <si>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</si>
  <si>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</si>
  <si>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</si>
  <si>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</si>
  <si>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</si>
  <si>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</si>
  <si>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</si>
  <si>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</si>
  <si>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</si>
  <si>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</si>
  <si>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</si>
  <si>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</si>
  <si>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</si>
  <si>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</si>
  <si>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</si>
  <si>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</si>
  <si>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</si>
  <si>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</si>
  <si>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17724000036</t>
  </si>
  <si>
    <t>17724000036-1</t>
  </si>
  <si>
    <t>17724000036-2</t>
  </si>
  <si>
    <t>17724000036-3</t>
  </si>
  <si>
    <t>17724000036-4</t>
  </si>
  <si>
    <t>17724000038</t>
  </si>
  <si>
    <t>17724000039</t>
  </si>
  <si>
    <t>17924001434-1</t>
  </si>
  <si>
    <t>17924001435-1</t>
  </si>
  <si>
    <t>17924001436-1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</si>
  <si>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</si>
  <si>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</si>
  <si>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</si>
  <si>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</si>
  <si>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</si>
  <si>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</si>
  <si>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</si>
  <si>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</si>
  <si>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</si>
  <si>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</si>
  <si>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</si>
  <si>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</si>
  <si>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</si>
  <si>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</si>
  <si>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</si>
  <si>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</si>
  <si>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</si>
  <si>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</si>
  <si>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</si>
  <si>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</si>
  <si>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</si>
  <si>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</si>
  <si>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</si>
  <si>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</si>
  <si>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</si>
  <si>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</si>
  <si>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</si>
  <si>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</si>
  <si>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</si>
  <si>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</si>
  <si>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</si>
  <si>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</si>
  <si>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</si>
  <si>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</si>
  <si>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</si>
  <si>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</si>
  <si>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17924001730-1</t>
  </si>
  <si>
    <t>17924001730-2</t>
  </si>
  <si>
    <t>17924001748-2</t>
  </si>
  <si>
    <t>17924001748-5</t>
  </si>
  <si>
    <t>17924001749-1</t>
  </si>
  <si>
    <t>17924001749-2</t>
  </si>
  <si>
    <t>17924001749-3</t>
  </si>
  <si>
    <t>17924001749-4</t>
  </si>
  <si>
    <t>17924001749-5</t>
  </si>
  <si>
    <t>17924001749-6</t>
  </si>
  <si>
    <t>17924001749-7</t>
  </si>
  <si>
    <t>17924001749-8</t>
  </si>
  <si>
    <t>17924001761-1</t>
  </si>
  <si>
    <t>17924001761-2</t>
  </si>
  <si>
    <t>17924001762-1</t>
  </si>
  <si>
    <t>17924001785-1</t>
  </si>
  <si>
    <t>17924001799-1</t>
  </si>
  <si>
    <t>17924001807-1</t>
  </si>
  <si>
    <t>17924001859-1</t>
  </si>
  <si>
    <t>17924001859-2</t>
  </si>
  <si>
    <t>17924001888-3</t>
  </si>
  <si>
    <t>186240011</t>
  </si>
  <si>
    <t>186240012</t>
  </si>
  <si>
    <t>186240064</t>
  </si>
  <si>
    <t>186240112</t>
  </si>
  <si>
    <t>186240120</t>
  </si>
  <si>
    <t>186240143</t>
  </si>
  <si>
    <t>18724000157-4</t>
  </si>
  <si>
    <t>18724000158-1</t>
  </si>
  <si>
    <t>18724000158-2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</si>
  <si>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</si>
  <si>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</si>
  <si>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</si>
  <si>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</si>
  <si>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</si>
  <si>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</si>
  <si>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</si>
  <si>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20024SE00003737</t>
  </si>
  <si>
    <t>20024SE00003738</t>
  </si>
  <si>
    <t>20024SE00003861</t>
  </si>
  <si>
    <t>20024SE00003862</t>
  </si>
  <si>
    <t>20024SE00003863</t>
  </si>
  <si>
    <t>20024SE00003864</t>
  </si>
  <si>
    <t>20024SE00003865</t>
  </si>
  <si>
    <t>20024SE00003866</t>
  </si>
  <si>
    <t>16224001002</t>
  </si>
  <si>
    <t>16224001002-1</t>
  </si>
  <si>
    <t>17924001219-1</t>
  </si>
  <si>
    <t>17924001476-1</t>
  </si>
  <si>
    <t>051241271</t>
  </si>
  <si>
    <t>051241280</t>
  </si>
  <si>
    <t>051241281</t>
  </si>
  <si>
    <t>051241311</t>
  </si>
  <si>
    <t>051241311-1</t>
  </si>
  <si>
    <t>051241312</t>
  </si>
  <si>
    <t>051241312-1</t>
  </si>
  <si>
    <t>051241312-2</t>
  </si>
  <si>
    <t>051241312-3</t>
  </si>
  <si>
    <t>051241312-4</t>
  </si>
  <si>
    <t>051241312-5</t>
  </si>
  <si>
    <t>051241346</t>
  </si>
  <si>
    <t>051241346-1</t>
  </si>
  <si>
    <t>051241346-2</t>
  </si>
  <si>
    <t>17924001685-2</t>
  </si>
  <si>
    <t>17924001764-3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</si>
</sst>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7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857</v>
      </c>
    </row>
    <row r="582" spans="1:1" x14ac:dyDescent="0.35">
      <c r="A582" s="1" t="s">
        <v>858</v>
      </c>
    </row>
    <row r="583" spans="1:1" x14ac:dyDescent="0.35">
      <c r="A583" s="1" t="s">
        <v>859</v>
      </c>
    </row>
    <row r="584" spans="1:1" x14ac:dyDescent="0.35">
      <c r="A584" s="1" t="s">
        <v>860</v>
      </c>
    </row>
    <row r="585" spans="1:1" x14ac:dyDescent="0.35">
      <c r="A585" s="1" t="s">
        <v>861</v>
      </c>
    </row>
    <row r="586" spans="1:1" x14ac:dyDescent="0.35">
      <c r="A586" s="1" t="s">
        <v>862</v>
      </c>
    </row>
    <row r="587" spans="1:1" x14ac:dyDescent="0.35">
      <c r="A587" s="1" t="s">
        <v>863</v>
      </c>
    </row>
    <row r="588" spans="1:1" x14ac:dyDescent="0.35">
      <c r="A588" s="1" t="s">
        <v>864</v>
      </c>
    </row>
    <row r="589" spans="1:1" x14ac:dyDescent="0.35">
      <c r="A589" s="1" t="s">
        <v>865</v>
      </c>
    </row>
    <row r="590" spans="1:1" x14ac:dyDescent="0.35">
      <c r="A590" s="1" t="s">
        <v>866</v>
      </c>
    </row>
    <row r="591" spans="1:1" x14ac:dyDescent="0.35">
      <c r="A591" s="1" t="s">
        <v>867</v>
      </c>
    </row>
    <row r="592" spans="1:1" x14ac:dyDescent="0.35">
      <c r="A592" s="1" t="s">
        <v>868</v>
      </c>
    </row>
    <row r="593" spans="1:1" x14ac:dyDescent="0.35">
      <c r="A593" s="1" t="s">
        <v>869</v>
      </c>
    </row>
    <row r="594" spans="1:1" x14ac:dyDescent="0.35">
      <c r="A594" s="1" t="s">
        <v>870</v>
      </c>
    </row>
    <row r="595" spans="1:1" x14ac:dyDescent="0.35">
      <c r="A595" s="1" t="s">
        <v>871</v>
      </c>
    </row>
    <row r="596" spans="1:1" x14ac:dyDescent="0.35">
      <c r="A596" s="1" t="s">
        <v>872</v>
      </c>
    </row>
    <row r="597" spans="1:1" x14ac:dyDescent="0.35">
      <c r="A597" s="1" t="s">
        <v>873</v>
      </c>
    </row>
    <row r="598" spans="1:1" x14ac:dyDescent="0.35">
      <c r="A598" s="1" t="s">
        <v>874</v>
      </c>
    </row>
    <row r="599" spans="1:1" x14ac:dyDescent="0.35">
      <c r="A599" s="1" t="s">
        <v>875</v>
      </c>
    </row>
    <row r="600" spans="1:1" x14ac:dyDescent="0.35">
      <c r="A600" s="1" t="s">
        <v>876</v>
      </c>
    </row>
    <row r="601" spans="1:1" x14ac:dyDescent="0.35">
      <c r="A601" s="1" t="s">
        <v>877</v>
      </c>
    </row>
    <row r="602" spans="1:1" x14ac:dyDescent="0.35">
      <c r="A602" s="1" t="s">
        <v>878</v>
      </c>
    </row>
    <row r="603" spans="1:1" x14ac:dyDescent="0.35">
      <c r="A603" s="1" t="s">
        <v>879</v>
      </c>
    </row>
    <row r="604" spans="1:1" x14ac:dyDescent="0.35">
      <c r="A604" s="1" t="s">
        <v>880</v>
      </c>
    </row>
    <row r="605" spans="1:1" x14ac:dyDescent="0.35">
      <c r="A605" s="1" t="s">
        <v>881</v>
      </c>
    </row>
    <row r="606" spans="1:1" x14ac:dyDescent="0.35">
      <c r="A606" s="1" t="s">
        <v>882</v>
      </c>
    </row>
    <row r="607" spans="1:1" x14ac:dyDescent="0.35">
      <c r="A607" s="1" t="s">
        <v>883</v>
      </c>
    </row>
    <row r="608" spans="1:1" x14ac:dyDescent="0.35">
      <c r="A608" s="1" t="s">
        <v>884</v>
      </c>
    </row>
    <row r="609" spans="1:1" x14ac:dyDescent="0.35">
      <c r="A609" s="1" t="s">
        <v>885</v>
      </c>
    </row>
    <row r="610" spans="1:1" x14ac:dyDescent="0.35">
      <c r="A610" s="1" t="s">
        <v>886</v>
      </c>
    </row>
    <row r="611" spans="1:1" x14ac:dyDescent="0.35">
      <c r="A611" s="1" t="s">
        <v>887</v>
      </c>
    </row>
    <row r="612" spans="1:1" x14ac:dyDescent="0.35">
      <c r="A612" s="1" t="s">
        <v>888</v>
      </c>
    </row>
    <row r="613" spans="1:1" x14ac:dyDescent="0.35">
      <c r="A613" s="1" t="s">
        <v>889</v>
      </c>
    </row>
    <row r="614" spans="1:1" x14ac:dyDescent="0.35">
      <c r="A614" s="1" t="s">
        <v>890</v>
      </c>
    </row>
    <row r="615" spans="1:1" x14ac:dyDescent="0.35">
      <c r="A615" s="1" t="s">
        <v>891</v>
      </c>
    </row>
    <row r="616" spans="1:1" x14ac:dyDescent="0.35">
      <c r="A616" s="1" t="s">
        <v>892</v>
      </c>
    </row>
    <row r="617" spans="1:1" x14ac:dyDescent="0.35">
      <c r="A617" s="1" t="s">
        <v>893</v>
      </c>
    </row>
    <row r="618" spans="1:1" x14ac:dyDescent="0.35">
      <c r="A618" s="1" t="s">
        <v>894</v>
      </c>
    </row>
    <row r="619" spans="1:1" x14ac:dyDescent="0.35">
      <c r="A619" s="1" t="s">
        <v>895</v>
      </c>
    </row>
    <row r="620" spans="1:1" x14ac:dyDescent="0.35">
      <c r="A620" s="1" t="s">
        <v>896</v>
      </c>
    </row>
    <row r="621" spans="1:1" x14ac:dyDescent="0.35">
      <c r="A621" s="1" t="s">
        <v>897</v>
      </c>
    </row>
    <row r="622" spans="1:1" x14ac:dyDescent="0.35">
      <c r="A622" s="1" t="s">
        <v>898</v>
      </c>
    </row>
    <row r="623" spans="1:1" x14ac:dyDescent="0.35">
      <c r="A623" s="1" t="s">
        <v>899</v>
      </c>
    </row>
    <row r="624" spans="1:1" x14ac:dyDescent="0.35">
      <c r="A624" s="1" t="s">
        <v>900</v>
      </c>
    </row>
    <row r="625" spans="1:1" x14ac:dyDescent="0.35">
      <c r="A625" s="1" t="s">
        <v>901</v>
      </c>
    </row>
    <row r="626" spans="1:1" x14ac:dyDescent="0.35">
      <c r="A626" s="1" t="s">
        <v>902</v>
      </c>
    </row>
    <row r="627" spans="1:1" x14ac:dyDescent="0.35">
      <c r="A627" s="1" t="s">
        <v>903</v>
      </c>
    </row>
    <row r="628" spans="1:1" x14ac:dyDescent="0.35">
      <c r="A628" s="1" t="s">
        <v>904</v>
      </c>
    </row>
    <row r="629" spans="1:1" x14ac:dyDescent="0.35">
      <c r="A629" s="1" t="s">
        <v>905</v>
      </c>
    </row>
    <row r="630" spans="1:1" x14ac:dyDescent="0.35">
      <c r="A630" s="1" t="s">
        <v>906</v>
      </c>
    </row>
    <row r="631" spans="1:1" x14ac:dyDescent="0.35">
      <c r="A631" s="1" t="s">
        <v>907</v>
      </c>
    </row>
    <row r="632" spans="1:1" x14ac:dyDescent="0.35">
      <c r="A632" s="1" t="s">
        <v>908</v>
      </c>
    </row>
    <row r="633" spans="1:1" x14ac:dyDescent="0.35">
      <c r="A633" s="1" t="s">
        <v>909</v>
      </c>
    </row>
    <row r="634" spans="1:1" x14ac:dyDescent="0.35">
      <c r="A634" s="1" t="s">
        <v>910</v>
      </c>
    </row>
    <row r="635" spans="1:1" x14ac:dyDescent="0.35">
      <c r="A635" s="1" t="s">
        <v>911</v>
      </c>
    </row>
    <row r="636" spans="1:1" x14ac:dyDescent="0.35">
      <c r="A636" s="1" t="s">
        <v>912</v>
      </c>
    </row>
    <row r="637" spans="1:1" x14ac:dyDescent="0.35">
      <c r="A637" s="1" t="s">
        <v>913</v>
      </c>
    </row>
    <row r="638" spans="1:1" x14ac:dyDescent="0.35">
      <c r="A638" s="1" t="s">
        <v>914</v>
      </c>
    </row>
    <row r="639" spans="1:1" x14ac:dyDescent="0.35">
      <c r="A639" s="1" t="s">
        <v>915</v>
      </c>
    </row>
    <row r="640" spans="1:1" x14ac:dyDescent="0.35">
      <c r="A640" s="1" t="s">
        <v>916</v>
      </c>
    </row>
    <row r="641" spans="1:1" x14ac:dyDescent="0.35">
      <c r="A641" s="1" t="s">
        <v>917</v>
      </c>
    </row>
    <row r="642" spans="1:1" x14ac:dyDescent="0.35">
      <c r="A642" s="1" t="s">
        <v>918</v>
      </c>
    </row>
    <row r="643" spans="1:1" x14ac:dyDescent="0.35">
      <c r="A643" s="1" t="s">
        <v>919</v>
      </c>
    </row>
    <row r="644" spans="1:1" x14ac:dyDescent="0.35">
      <c r="A644" s="1" t="s">
        <v>920</v>
      </c>
    </row>
    <row r="645" spans="1:1" x14ac:dyDescent="0.35">
      <c r="A645" s="1" t="s">
        <v>921</v>
      </c>
    </row>
    <row r="646" spans="1:1" x14ac:dyDescent="0.35">
      <c r="A646" s="1" t="s">
        <v>922</v>
      </c>
    </row>
    <row r="647" spans="1:1" x14ac:dyDescent="0.35">
      <c r="A647" s="1" t="s">
        <v>923</v>
      </c>
    </row>
    <row r="648" spans="1:1" x14ac:dyDescent="0.35">
      <c r="A648" s="1" t="s">
        <v>924</v>
      </c>
    </row>
    <row r="649" spans="1:1" x14ac:dyDescent="0.35">
      <c r="A649" s="1" t="s">
        <v>925</v>
      </c>
    </row>
    <row r="650" spans="1:1" x14ac:dyDescent="0.35">
      <c r="A650" s="1" t="s">
        <v>926</v>
      </c>
    </row>
    <row r="651" spans="1:1" x14ac:dyDescent="0.35">
      <c r="A651" s="1" t="s">
        <v>927</v>
      </c>
    </row>
    <row r="652" spans="1:1" x14ac:dyDescent="0.35">
      <c r="A652" s="1" t="s">
        <v>928</v>
      </c>
    </row>
    <row r="653" spans="1:1" x14ac:dyDescent="0.35">
      <c r="A653" s="1" t="s">
        <v>929</v>
      </c>
    </row>
    <row r="654" spans="1:1" x14ac:dyDescent="0.35">
      <c r="A654" s="1" t="s">
        <v>930</v>
      </c>
    </row>
    <row r="655" spans="1:1" x14ac:dyDescent="0.35">
      <c r="A655" s="1" t="s">
        <v>931</v>
      </c>
    </row>
    <row r="656" spans="1:1" x14ac:dyDescent="0.35">
      <c r="A656" s="1" t="s">
        <v>932</v>
      </c>
    </row>
    <row r="657" spans="1:1" x14ac:dyDescent="0.35">
      <c r="A657" s="1" t="s">
        <v>933</v>
      </c>
    </row>
    <row r="658" spans="1:1" x14ac:dyDescent="0.35">
      <c r="A658" s="1" t="s">
        <v>934</v>
      </c>
    </row>
    <row r="659" spans="1:1" x14ac:dyDescent="0.35">
      <c r="A659" s="1" t="s">
        <v>935</v>
      </c>
    </row>
    <row r="660" spans="1:1" x14ac:dyDescent="0.35">
      <c r="A660" s="1" t="s">
        <v>936</v>
      </c>
    </row>
    <row r="661" spans="1:1" x14ac:dyDescent="0.35">
      <c r="A661" s="1" t="s">
        <v>937</v>
      </c>
    </row>
    <row r="662" spans="1:1" x14ac:dyDescent="0.35">
      <c r="A662" s="1" t="s">
        <v>938</v>
      </c>
    </row>
    <row r="663" spans="1:1" x14ac:dyDescent="0.35">
      <c r="A663" s="1" t="s">
        <v>939</v>
      </c>
    </row>
    <row r="664" spans="1:1" x14ac:dyDescent="0.35">
      <c r="A664" s="1" t="s">
        <v>940</v>
      </c>
    </row>
    <row r="665" spans="1:1" x14ac:dyDescent="0.35">
      <c r="A665" s="1" t="s">
        <v>941</v>
      </c>
    </row>
    <row r="666" spans="1:1" x14ac:dyDescent="0.35">
      <c r="A666" s="1" t="s">
        <v>942</v>
      </c>
    </row>
    <row r="667" spans="1:1" x14ac:dyDescent="0.35">
      <c r="A667" s="1" t="s">
        <v>943</v>
      </c>
    </row>
    <row r="668" spans="1:1" x14ac:dyDescent="0.35">
      <c r="A668" s="1" t="s">
        <v>944</v>
      </c>
    </row>
    <row r="669" spans="1:1" x14ac:dyDescent="0.35">
      <c r="A669" s="1" t="s">
        <v>945</v>
      </c>
    </row>
    <row r="670" spans="1:1" x14ac:dyDescent="0.35">
      <c r="A670" s="1" t="s">
        <v>946</v>
      </c>
    </row>
    <row r="671" spans="1:1" x14ac:dyDescent="0.35">
      <c r="A671" s="1" t="s">
        <v>947</v>
      </c>
    </row>
    <row r="672" spans="1:1" x14ac:dyDescent="0.35">
      <c r="A672" s="1" t="s">
        <v>948</v>
      </c>
    </row>
    <row r="673" spans="1:1" x14ac:dyDescent="0.35">
      <c r="A673" s="1" t="s">
        <v>949</v>
      </c>
    </row>
    <row r="674" spans="1:1" x14ac:dyDescent="0.35">
      <c r="A674" s="1" t="s">
        <v>950</v>
      </c>
    </row>
    <row r="675" spans="1:1" x14ac:dyDescent="0.35">
      <c r="A675" s="1" t="s">
        <v>951</v>
      </c>
    </row>
    <row r="676" spans="1:1" x14ac:dyDescent="0.35">
      <c r="A676" s="1" t="s">
        <v>952</v>
      </c>
    </row>
    <row r="677" spans="1:1" x14ac:dyDescent="0.35">
      <c r="A677" s="1" t="s">
        <v>953</v>
      </c>
    </row>
    <row r="678" spans="1:1" x14ac:dyDescent="0.35">
      <c r="A678" s="1" t="s">
        <v>954</v>
      </c>
    </row>
    <row r="679" spans="1:1" x14ac:dyDescent="0.35">
      <c r="A679" s="1" t="s">
        <v>955</v>
      </c>
    </row>
    <row r="680" spans="1:1" x14ac:dyDescent="0.35">
      <c r="A680" s="1" t="s">
        <v>956</v>
      </c>
    </row>
    <row r="681" spans="1:1" x14ac:dyDescent="0.35">
      <c r="A681" s="1" t="s">
        <v>957</v>
      </c>
    </row>
    <row r="682" spans="1:1" x14ac:dyDescent="0.35">
      <c r="A682" s="1" t="s">
        <v>958</v>
      </c>
    </row>
    <row r="683" spans="1:1" x14ac:dyDescent="0.35">
      <c r="A683" s="1" t="s">
        <v>959</v>
      </c>
    </row>
    <row r="684" spans="1:1" x14ac:dyDescent="0.35">
      <c r="A684" s="1" t="s">
        <v>960</v>
      </c>
    </row>
    <row r="685" spans="1:1" x14ac:dyDescent="0.35">
      <c r="A685" s="1" t="s">
        <v>961</v>
      </c>
    </row>
    <row r="686" spans="1:1" x14ac:dyDescent="0.35">
      <c r="A686" s="1" t="s">
        <v>962</v>
      </c>
    </row>
    <row r="687" spans="1:1" x14ac:dyDescent="0.35">
      <c r="A687" s="1" t="s">
        <v>963</v>
      </c>
    </row>
    <row r="688" spans="1:1" x14ac:dyDescent="0.35">
      <c r="A688" s="1" t="s">
        <v>964</v>
      </c>
    </row>
    <row r="689" spans="1:1" x14ac:dyDescent="0.35">
      <c r="A689" s="1" t="s">
        <v>965</v>
      </c>
    </row>
    <row r="690" spans="1:1" x14ac:dyDescent="0.35">
      <c r="A690" s="1" t="s">
        <v>966</v>
      </c>
    </row>
    <row r="691" spans="1:1" x14ac:dyDescent="0.35">
      <c r="A691" s="1" t="s">
        <v>967</v>
      </c>
    </row>
    <row r="692" spans="1:1" x14ac:dyDescent="0.35">
      <c r="A692" s="1" t="s">
        <v>968</v>
      </c>
    </row>
    <row r="693" spans="1:1" x14ac:dyDescent="0.35">
      <c r="A693" s="1" t="s">
        <v>969</v>
      </c>
    </row>
    <row r="694" spans="1:1" x14ac:dyDescent="0.35">
      <c r="A694" s="1" t="s">
        <v>970</v>
      </c>
    </row>
    <row r="695" spans="1:1" x14ac:dyDescent="0.35">
      <c r="A695" s="1" t="s">
        <v>971</v>
      </c>
    </row>
    <row r="696" spans="1:1" x14ac:dyDescent="0.35">
      <c r="A696" s="1" t="s">
        <v>972</v>
      </c>
    </row>
    <row r="697" spans="1:1" x14ac:dyDescent="0.35">
      <c r="A697" s="1" t="s">
        <v>973</v>
      </c>
    </row>
    <row r="698" spans="1:1" x14ac:dyDescent="0.35">
      <c r="A698" s="1" t="s">
        <v>974</v>
      </c>
    </row>
    <row r="699" spans="1:1" x14ac:dyDescent="0.35">
      <c r="A699" s="1" t="s">
        <v>975</v>
      </c>
    </row>
    <row r="700" spans="1:1" x14ac:dyDescent="0.35">
      <c r="A700" s="1" t="s">
        <v>976</v>
      </c>
    </row>
    <row r="701" spans="1:1" x14ac:dyDescent="0.35">
      <c r="A701" s="1" t="s">
        <v>977</v>
      </c>
    </row>
    <row r="702" spans="1:1" x14ac:dyDescent="0.35">
      <c r="A702" s="1" t="s">
        <v>978</v>
      </c>
    </row>
    <row r="703" spans="1:1" x14ac:dyDescent="0.35">
      <c r="A703" s="1" t="s">
        <v>979</v>
      </c>
    </row>
    <row r="704" spans="1:1" x14ac:dyDescent="0.35">
      <c r="A704" s="1" t="s">
        <v>980</v>
      </c>
    </row>
    <row r="705" spans="1:1" x14ac:dyDescent="0.35">
      <c r="A705" s="1" t="s">
        <v>981</v>
      </c>
    </row>
    <row r="706" spans="1:1" x14ac:dyDescent="0.35">
      <c r="A706" s="1" t="s">
        <v>982</v>
      </c>
    </row>
    <row r="707" spans="1:1" x14ac:dyDescent="0.35">
      <c r="A707" s="1" t="s">
        <v>983</v>
      </c>
    </row>
    <row r="708" spans="1:1" x14ac:dyDescent="0.35">
      <c r="A708" s="1" t="s">
        <v>984</v>
      </c>
    </row>
    <row r="709" spans="1:1" x14ac:dyDescent="0.35">
      <c r="A709" s="1" t="s">
        <v>985</v>
      </c>
    </row>
    <row r="710" spans="1:1" x14ac:dyDescent="0.35">
      <c r="A710" s="1" t="s">
        <v>986</v>
      </c>
    </row>
    <row r="711" spans="1:1" x14ac:dyDescent="0.35">
      <c r="A711" s="1" t="s">
        <v>987</v>
      </c>
    </row>
    <row r="712" spans="1:1" x14ac:dyDescent="0.35">
      <c r="A712" s="1" t="s">
        <v>988</v>
      </c>
    </row>
    <row r="713" spans="1:1" x14ac:dyDescent="0.35">
      <c r="A713" s="1" t="s">
        <v>989</v>
      </c>
    </row>
    <row r="714" spans="1:1" x14ac:dyDescent="0.35">
      <c r="A714" s="1" t="s">
        <v>990</v>
      </c>
    </row>
    <row r="715" spans="1:1" x14ac:dyDescent="0.35">
      <c r="A715" s="1" t="s">
        <v>991</v>
      </c>
    </row>
    <row r="716" spans="1:1" x14ac:dyDescent="0.35">
      <c r="A716" s="1" t="s">
        <v>992</v>
      </c>
    </row>
    <row r="717" spans="1:1" x14ac:dyDescent="0.35">
      <c r="A717" s="1" t="s">
        <v>993</v>
      </c>
    </row>
    <row r="718" spans="1:1" x14ac:dyDescent="0.35">
      <c r="A718" s="1" t="s">
        <v>994</v>
      </c>
    </row>
    <row r="719" spans="1:1" x14ac:dyDescent="0.35">
      <c r="A719" s="1" t="s">
        <v>995</v>
      </c>
    </row>
    <row r="720" spans="1:1" x14ac:dyDescent="0.35">
      <c r="A720" s="1" t="s">
        <v>996</v>
      </c>
    </row>
    <row r="721" spans="1:1" x14ac:dyDescent="0.35">
      <c r="A721" s="1" t="s">
        <v>997</v>
      </c>
    </row>
    <row r="722" spans="1:1" x14ac:dyDescent="0.35">
      <c r="A722" s="1" t="s">
        <v>998</v>
      </c>
    </row>
    <row r="723" spans="1:1" x14ac:dyDescent="0.35">
      <c r="A723" s="1" t="s">
        <v>999</v>
      </c>
    </row>
    <row r="724" spans="1:1" x14ac:dyDescent="0.35">
      <c r="A724" s="1" t="s">
        <v>1000</v>
      </c>
    </row>
    <row r="725" spans="1:1" x14ac:dyDescent="0.35">
      <c r="A725" s="1" t="s">
        <v>1001</v>
      </c>
    </row>
    <row r="726" spans="1:1" x14ac:dyDescent="0.35">
      <c r="A726" s="1" t="s">
        <v>1002</v>
      </c>
    </row>
    <row r="727" spans="1:1" x14ac:dyDescent="0.35">
      <c r="A727" s="1" t="s">
        <v>1003</v>
      </c>
    </row>
    <row r="728" spans="1:1" x14ac:dyDescent="0.35">
      <c r="A728" s="1" t="s">
        <v>1004</v>
      </c>
    </row>
    <row r="729" spans="1:1" x14ac:dyDescent="0.35">
      <c r="A729" s="1" t="s">
        <v>1005</v>
      </c>
    </row>
    <row r="730" spans="1:1" x14ac:dyDescent="0.35">
      <c r="A730" s="1" t="s">
        <v>1006</v>
      </c>
    </row>
    <row r="731" spans="1:1" x14ac:dyDescent="0.35">
      <c r="A731" s="1" t="s">
        <v>1007</v>
      </c>
    </row>
    <row r="732" spans="1:1" x14ac:dyDescent="0.35">
      <c r="A732" s="1" t="s">
        <v>1008</v>
      </c>
    </row>
    <row r="733" spans="1:1" x14ac:dyDescent="0.35">
      <c r="A733" s="1" t="s">
        <v>1009</v>
      </c>
    </row>
    <row r="734" spans="1:1" x14ac:dyDescent="0.35">
      <c r="A734" s="1" t="s">
        <v>1010</v>
      </c>
    </row>
    <row r="735" spans="1:1" x14ac:dyDescent="0.35">
      <c r="A735" s="1" t="s">
        <v>1011</v>
      </c>
    </row>
    <row r="736" spans="1:1" x14ac:dyDescent="0.35">
      <c r="A736" s="1" t="s">
        <v>1012</v>
      </c>
    </row>
    <row r="737" spans="1:1" x14ac:dyDescent="0.35">
      <c r="A737" s="1" t="s">
        <v>1013</v>
      </c>
    </row>
    <row r="738" spans="1:1" x14ac:dyDescent="0.35">
      <c r="A738" s="1" t="s">
        <v>1014</v>
      </c>
    </row>
    <row r="739" spans="1:1" x14ac:dyDescent="0.35">
      <c r="A739" s="1" t="s">
        <v>1015</v>
      </c>
    </row>
    <row r="740" spans="1:1" x14ac:dyDescent="0.35">
      <c r="A740" s="1" t="s">
        <v>1016</v>
      </c>
    </row>
    <row r="741" spans="1:1" x14ac:dyDescent="0.35">
      <c r="A741" s="1" t="s">
        <v>1017</v>
      </c>
    </row>
    <row r="742" spans="1:1" x14ac:dyDescent="0.35">
      <c r="A742" s="1" t="s">
        <v>1018</v>
      </c>
    </row>
    <row r="743" spans="1:1" x14ac:dyDescent="0.35">
      <c r="A743" s="1" t="s">
        <v>1019</v>
      </c>
    </row>
    <row r="744" spans="1:1" x14ac:dyDescent="0.35">
      <c r="A744" s="1" t="s">
        <v>1020</v>
      </c>
    </row>
    <row r="745" spans="1:1" x14ac:dyDescent="0.35">
      <c r="A745" s="1" t="s">
        <v>1021</v>
      </c>
    </row>
    <row r="746" spans="1:1" x14ac:dyDescent="0.35">
      <c r="A746" s="1" t="s">
        <v>1022</v>
      </c>
    </row>
    <row r="747" spans="1:1" x14ac:dyDescent="0.35">
      <c r="A747" s="1" t="s">
        <v>1023</v>
      </c>
    </row>
    <row r="748" spans="1:1" x14ac:dyDescent="0.35">
      <c r="A748" s="1" t="s">
        <v>1024</v>
      </c>
    </row>
    <row r="749" spans="1:1" x14ac:dyDescent="0.35">
      <c r="A749" s="1" t="s">
        <v>1025</v>
      </c>
    </row>
    <row r="750" spans="1:1" x14ac:dyDescent="0.35">
      <c r="A750" s="1" t="s">
        <v>1026</v>
      </c>
    </row>
    <row r="751" spans="1:1" x14ac:dyDescent="0.35">
      <c r="A751" s="1" t="s">
        <v>1027</v>
      </c>
    </row>
    <row r="752" spans="1:1" x14ac:dyDescent="0.35">
      <c r="A752" s="1" t="s">
        <v>1028</v>
      </c>
    </row>
    <row r="753" spans="1:1" x14ac:dyDescent="0.35">
      <c r="A753" s="1" t="s">
        <v>1029</v>
      </c>
    </row>
    <row r="754" spans="1:1" x14ac:dyDescent="0.35">
      <c r="A754" s="1" t="s">
        <v>1030</v>
      </c>
    </row>
    <row r="755" spans="1:1" x14ac:dyDescent="0.35">
      <c r="A755" s="1" t="s">
        <v>1031</v>
      </c>
    </row>
    <row r="756" spans="1:1" x14ac:dyDescent="0.35">
      <c r="A756" s="1" t="s">
        <v>1032</v>
      </c>
    </row>
    <row r="757" spans="1:1" x14ac:dyDescent="0.35">
      <c r="A757" s="1" t="s">
        <v>1033</v>
      </c>
    </row>
    <row r="758" spans="1:1" x14ac:dyDescent="0.35">
      <c r="A758" s="1" t="s">
        <v>1034</v>
      </c>
    </row>
    <row r="759" spans="1:1" x14ac:dyDescent="0.35">
      <c r="A759" s="1" t="s">
        <v>1035</v>
      </c>
    </row>
    <row r="760" spans="1:1" x14ac:dyDescent="0.35">
      <c r="A760" s="1" t="s">
        <v>1036</v>
      </c>
    </row>
    <row r="761" spans="1:1" x14ac:dyDescent="0.35">
      <c r="A761" s="1" t="s">
        <v>1037</v>
      </c>
    </row>
    <row r="762" spans="1:1" x14ac:dyDescent="0.35">
      <c r="A762" s="1" t="s">
        <v>1038</v>
      </c>
    </row>
    <row r="763" spans="1:1" x14ac:dyDescent="0.35">
      <c r="A763" s="1" t="s">
        <v>1039</v>
      </c>
    </row>
    <row r="764" spans="1:1" x14ac:dyDescent="0.35">
      <c r="A764" s="1" t="s">
        <v>1040</v>
      </c>
    </row>
    <row r="765" spans="1:1" x14ac:dyDescent="0.35">
      <c r="A765" s="1" t="s">
        <v>1041</v>
      </c>
    </row>
    <row r="766" spans="1:1" x14ac:dyDescent="0.35">
      <c r="A766" s="1" t="s">
        <v>1042</v>
      </c>
    </row>
    <row r="767" spans="1:1" x14ac:dyDescent="0.35">
      <c r="A767" s="1" t="s">
        <v>1043</v>
      </c>
    </row>
    <row r="768" spans="1:1" x14ac:dyDescent="0.35">
      <c r="A768" s="1" t="s">
        <v>1044</v>
      </c>
    </row>
    <row r="769" spans="1:1" x14ac:dyDescent="0.35">
      <c r="A769" s="1" t="s">
        <v>1045</v>
      </c>
    </row>
    <row r="770" spans="1:1" x14ac:dyDescent="0.35">
      <c r="A770" s="1" t="s">
        <v>1046</v>
      </c>
    </row>
    <row r="771" spans="1:1" x14ac:dyDescent="0.35">
      <c r="A771" s="1" t="s">
        <v>1047</v>
      </c>
    </row>
    <row r="772" spans="1:1" x14ac:dyDescent="0.35">
      <c r="A772" s="1" t="s">
        <v>1048</v>
      </c>
    </row>
    <row r="773" spans="1:1" x14ac:dyDescent="0.35">
      <c r="A773" s="1" t="s">
        <v>1049</v>
      </c>
    </row>
    <row r="774" spans="1:1" x14ac:dyDescent="0.35">
      <c r="A774" s="1" t="s">
        <v>1050</v>
      </c>
    </row>
    <row r="775" spans="1:1" x14ac:dyDescent="0.35">
      <c r="A775" s="1" t="s">
        <v>1051</v>
      </c>
    </row>
    <row r="776" spans="1:1" x14ac:dyDescent="0.35">
      <c r="A776" s="1" t="s">
        <v>1052</v>
      </c>
    </row>
    <row r="777" spans="1:1" x14ac:dyDescent="0.35">
      <c r="A777" s="1" t="s">
        <v>1053</v>
      </c>
    </row>
    <row r="778" spans="1:1" x14ac:dyDescent="0.35">
      <c r="A778" s="1" t="s">
        <v>1054</v>
      </c>
    </row>
    <row r="779" spans="1:1" x14ac:dyDescent="0.35">
      <c r="A779" s="1" t="s">
        <v>1055</v>
      </c>
    </row>
    <row r="780" spans="1:1" x14ac:dyDescent="0.35">
      <c r="A780" s="1" t="s">
        <v>1056</v>
      </c>
    </row>
    <row r="781" spans="1:1" x14ac:dyDescent="0.35">
      <c r="A781" s="1" t="s">
        <v>1057</v>
      </c>
    </row>
    <row r="782" spans="1:1" x14ac:dyDescent="0.35">
      <c r="A782" s="1" t="s">
        <v>1058</v>
      </c>
    </row>
    <row r="783" spans="1:1" x14ac:dyDescent="0.35">
      <c r="A783" s="1" t="s">
        <v>1059</v>
      </c>
    </row>
    <row r="784" spans="1:1" x14ac:dyDescent="0.35">
      <c r="A784" s="1" t="s">
        <v>1060</v>
      </c>
    </row>
    <row r="785" spans="1:1" x14ac:dyDescent="0.35">
      <c r="A785" s="1" t="s">
        <v>1061</v>
      </c>
    </row>
    <row r="786" spans="1:1" x14ac:dyDescent="0.35">
      <c r="A786" s="1" t="s">
        <v>1062</v>
      </c>
    </row>
    <row r="787" spans="1:1" x14ac:dyDescent="0.35">
      <c r="A787" s="1" t="s">
        <v>1063</v>
      </c>
    </row>
    <row r="788" spans="1:1" x14ac:dyDescent="0.35">
      <c r="A788" s="1" t="s">
        <v>1064</v>
      </c>
    </row>
    <row r="789" spans="1:1" x14ac:dyDescent="0.35">
      <c r="A789" s="1" t="s">
        <v>1065</v>
      </c>
    </row>
    <row r="790" spans="1:1" x14ac:dyDescent="0.35">
      <c r="A790" s="1" t="s">
        <v>1066</v>
      </c>
    </row>
    <row r="791" spans="1:1" x14ac:dyDescent="0.35">
      <c r="A791" s="1" t="s">
        <v>1067</v>
      </c>
    </row>
    <row r="792" spans="1:1" x14ac:dyDescent="0.35">
      <c r="A792" s="1" t="s">
        <v>1068</v>
      </c>
    </row>
    <row r="793" spans="1:1" x14ac:dyDescent="0.35">
      <c r="A793" s="1" t="s">
        <v>1069</v>
      </c>
    </row>
    <row r="794" spans="1:1" x14ac:dyDescent="0.35">
      <c r="A794" s="1" t="s">
        <v>1070</v>
      </c>
    </row>
    <row r="795" spans="1:1" x14ac:dyDescent="0.35">
      <c r="A795" s="1" t="s">
        <v>1071</v>
      </c>
    </row>
    <row r="796" spans="1:1" x14ac:dyDescent="0.35">
      <c r="A796" s="1" t="s">
        <v>1072</v>
      </c>
    </row>
    <row r="797" spans="1:1" x14ac:dyDescent="0.35">
      <c r="A797" s="1" t="s">
        <v>1073</v>
      </c>
    </row>
    <row r="798" spans="1:1" x14ac:dyDescent="0.35">
      <c r="A798" s="1" t="s">
        <v>1074</v>
      </c>
    </row>
    <row r="799" spans="1:1" x14ac:dyDescent="0.35">
      <c r="A799" s="1" t="s">
        <v>1075</v>
      </c>
    </row>
    <row r="800" spans="1:1" x14ac:dyDescent="0.35">
      <c r="A800" s="1" t="s">
        <v>1076</v>
      </c>
    </row>
    <row r="801" spans="1:1" x14ac:dyDescent="0.35">
      <c r="A801" s="1" t="s">
        <v>1077</v>
      </c>
    </row>
    <row r="802" spans="1:1" x14ac:dyDescent="0.35">
      <c r="A802" s="1" t="s">
        <v>1078</v>
      </c>
    </row>
    <row r="803" spans="1:1" x14ac:dyDescent="0.35">
      <c r="A803" s="1" t="s">
        <v>1079</v>
      </c>
    </row>
    <row r="804" spans="1:1" x14ac:dyDescent="0.35">
      <c r="A804" s="1" t="s">
        <v>1080</v>
      </c>
    </row>
    <row r="805" spans="1:1" x14ac:dyDescent="0.35">
      <c r="A805" s="1" t="s">
        <v>1081</v>
      </c>
    </row>
    <row r="806" spans="1:1" x14ac:dyDescent="0.35">
      <c r="A806" s="1" t="s">
        <v>1082</v>
      </c>
    </row>
    <row r="807" spans="1:1" x14ac:dyDescent="0.35">
      <c r="A807" s="1" t="s">
        <v>1083</v>
      </c>
    </row>
    <row r="808" spans="1:1" x14ac:dyDescent="0.35">
      <c r="A808" s="1" t="s">
        <v>1084</v>
      </c>
    </row>
    <row r="809" spans="1:1" x14ac:dyDescent="0.35">
      <c r="A809" s="1" t="s">
        <v>1085</v>
      </c>
    </row>
    <row r="810" spans="1:1" x14ac:dyDescent="0.35">
      <c r="A810" s="1" t="s">
        <v>1086</v>
      </c>
    </row>
    <row r="811" spans="1:1" x14ac:dyDescent="0.35">
      <c r="A811" s="1" t="s">
        <v>1087</v>
      </c>
    </row>
    <row r="812" spans="1:1" x14ac:dyDescent="0.35">
      <c r="A812" s="1" t="s">
        <v>1088</v>
      </c>
    </row>
    <row r="813" spans="1:1" x14ac:dyDescent="0.35">
      <c r="A813" s="1" t="s">
        <v>1089</v>
      </c>
    </row>
    <row r="814" spans="1:1" x14ac:dyDescent="0.35">
      <c r="A814" s="1" t="s">
        <v>1090</v>
      </c>
    </row>
    <row r="815" spans="1:1" x14ac:dyDescent="0.35">
      <c r="A815" s="1" t="s">
        <v>1091</v>
      </c>
    </row>
    <row r="816" spans="1:1" x14ac:dyDescent="0.35">
      <c r="A816" s="1" t="s">
        <v>1092</v>
      </c>
    </row>
    <row r="817" spans="1:1" x14ac:dyDescent="0.35">
      <c r="A817" s="1" t="s">
        <v>1093</v>
      </c>
    </row>
    <row r="818" spans="1:1" x14ac:dyDescent="0.35">
      <c r="A818" s="1" t="s">
        <v>1094</v>
      </c>
    </row>
    <row r="819" spans="1:1" x14ac:dyDescent="0.35">
      <c r="A819" s="1" t="s">
        <v>1095</v>
      </c>
    </row>
    <row r="820" spans="1:1" x14ac:dyDescent="0.35">
      <c r="A820" s="1" t="s">
        <v>1096</v>
      </c>
    </row>
    <row r="821" spans="1:1" x14ac:dyDescent="0.35">
      <c r="A821" s="1" t="s">
        <v>1097</v>
      </c>
    </row>
    <row r="822" spans="1:1" x14ac:dyDescent="0.35">
      <c r="A822" s="1" t="s">
        <v>1098</v>
      </c>
    </row>
    <row r="823" spans="1:1" x14ac:dyDescent="0.35">
      <c r="A823" s="1" t="s">
        <v>1099</v>
      </c>
    </row>
    <row r="824" spans="1:1" x14ac:dyDescent="0.35">
      <c r="A824" s="1" t="s">
        <v>1100</v>
      </c>
    </row>
    <row r="825" spans="1:1" x14ac:dyDescent="0.35">
      <c r="A825" s="1" t="s">
        <v>1101</v>
      </c>
    </row>
    <row r="826" spans="1:1" x14ac:dyDescent="0.35">
      <c r="A826" s="1" t="s">
        <v>1102</v>
      </c>
    </row>
    <row r="827" spans="1:1" x14ac:dyDescent="0.35">
      <c r="A827" s="1" t="s">
        <v>1103</v>
      </c>
    </row>
    <row r="828" spans="1:1" x14ac:dyDescent="0.35">
      <c r="A828" s="1" t="s">
        <v>1104</v>
      </c>
    </row>
    <row r="829" spans="1:1" x14ac:dyDescent="0.35">
      <c r="A829" s="1" t="s">
        <v>1105</v>
      </c>
    </row>
    <row r="830" spans="1:1" x14ac:dyDescent="0.35">
      <c r="A830" s="1" t="s">
        <v>1106</v>
      </c>
    </row>
    <row r="831" spans="1:1" x14ac:dyDescent="0.35">
      <c r="A831" s="1" t="s">
        <v>1107</v>
      </c>
    </row>
    <row r="832" spans="1:1" x14ac:dyDescent="0.35">
      <c r="A832" s="1" t="s">
        <v>1108</v>
      </c>
    </row>
    <row r="833" spans="1:1" x14ac:dyDescent="0.35">
      <c r="A833" s="1" t="s">
        <v>1109</v>
      </c>
    </row>
    <row r="834" spans="1:1" x14ac:dyDescent="0.35">
      <c r="A834" s="1" t="s">
        <v>1110</v>
      </c>
    </row>
    <row r="835" spans="1:1" x14ac:dyDescent="0.35">
      <c r="A835" s="1" t="s">
        <v>1111</v>
      </c>
    </row>
    <row r="836" spans="1:1" x14ac:dyDescent="0.35">
      <c r="A836" s="1" t="s">
        <v>1112</v>
      </c>
    </row>
    <row r="837" spans="1:1" x14ac:dyDescent="0.35">
      <c r="A837" s="1" t="s">
        <v>1113</v>
      </c>
    </row>
    <row r="838" spans="1:1" x14ac:dyDescent="0.35">
      <c r="A838" s="1" t="s">
        <v>1114</v>
      </c>
    </row>
    <row r="839" spans="1:1" x14ac:dyDescent="0.35">
      <c r="A839" s="1" t="s">
        <v>1115</v>
      </c>
    </row>
    <row r="840" spans="1:1" x14ac:dyDescent="0.35">
      <c r="A840" s="1" t="s">
        <v>1116</v>
      </c>
    </row>
    <row r="841" spans="1:1" x14ac:dyDescent="0.35">
      <c r="A841" s="1" t="s">
        <v>1117</v>
      </c>
    </row>
    <row r="842" spans="1:1" x14ac:dyDescent="0.35">
      <c r="A842" s="1" t="s">
        <v>1118</v>
      </c>
    </row>
    <row r="843" spans="1:1" x14ac:dyDescent="0.35">
      <c r="A843" s="1" t="s">
        <v>1119</v>
      </c>
    </row>
    <row r="844" spans="1:1" x14ac:dyDescent="0.35">
      <c r="A844" s="1" t="s">
        <v>1120</v>
      </c>
    </row>
    <row r="845" spans="1:1" x14ac:dyDescent="0.35">
      <c r="A845" s="1" t="s">
        <v>1121</v>
      </c>
    </row>
    <row r="846" spans="1:1" x14ac:dyDescent="0.35">
      <c r="A846" s="1" t="s">
        <v>1122</v>
      </c>
    </row>
    <row r="847" spans="1:1" x14ac:dyDescent="0.35">
      <c r="A847" s="1" t="s">
        <v>1123</v>
      </c>
    </row>
    <row r="848" spans="1:1" x14ac:dyDescent="0.35">
      <c r="A848" s="1" t="s">
        <v>1124</v>
      </c>
    </row>
    <row r="849" spans="1:1" x14ac:dyDescent="0.35">
      <c r="A849" s="1" t="s">
        <v>1125</v>
      </c>
    </row>
    <row r="850" spans="1:1" x14ac:dyDescent="0.35">
      <c r="A850" s="1" t="s">
        <v>1126</v>
      </c>
    </row>
    <row r="851" spans="1:1" x14ac:dyDescent="0.35">
      <c r="A851" s="1" t="s">
        <v>1127</v>
      </c>
    </row>
    <row r="852" spans="1:1" x14ac:dyDescent="0.35">
      <c r="A852" s="1" t="s">
        <v>1128</v>
      </c>
    </row>
    <row r="853" spans="1:1" x14ac:dyDescent="0.35">
      <c r="A853" s="1" t="s">
        <v>1129</v>
      </c>
    </row>
    <row r="854" spans="1:1" x14ac:dyDescent="0.35">
      <c r="A854" s="1" t="s">
        <v>1130</v>
      </c>
    </row>
    <row r="855" spans="1:1" x14ac:dyDescent="0.35">
      <c r="A855" s="1" t="s">
        <v>1131</v>
      </c>
    </row>
    <row r="856" spans="1:1" x14ac:dyDescent="0.35">
      <c r="A856" s="1" t="s">
        <v>1132</v>
      </c>
    </row>
    <row r="857" spans="1:1" x14ac:dyDescent="0.35">
      <c r="A857" s="1" t="s">
        <v>1133</v>
      </c>
    </row>
    <row r="858" spans="1:1" x14ac:dyDescent="0.35">
      <c r="A858" s="1" t="s">
        <v>1134</v>
      </c>
    </row>
    <row r="859" spans="1:1" x14ac:dyDescent="0.35">
      <c r="A859" s="1" t="s">
        <v>1135</v>
      </c>
    </row>
    <row r="860" spans="1:1" x14ac:dyDescent="0.35">
      <c r="A860" s="1" t="s">
        <v>1136</v>
      </c>
    </row>
    <row r="861" spans="1:1" x14ac:dyDescent="0.35">
      <c r="A861" s="1" t="s">
        <v>1137</v>
      </c>
    </row>
    <row r="862" spans="1:1" x14ac:dyDescent="0.35">
      <c r="A862" s="1" t="s">
        <v>1138</v>
      </c>
    </row>
    <row r="863" spans="1:1" x14ac:dyDescent="0.35">
      <c r="A863" s="1" t="s">
        <v>1139</v>
      </c>
    </row>
    <row r="864" spans="1:1" x14ac:dyDescent="0.35">
      <c r="A864" s="1" t="s">
        <v>1140</v>
      </c>
    </row>
    <row r="865" spans="1:1" x14ac:dyDescent="0.35">
      <c r="A865" s="1" t="s">
        <v>1141</v>
      </c>
    </row>
    <row r="866" spans="1:1" x14ac:dyDescent="0.35">
      <c r="A866" s="1" t="s">
        <v>1142</v>
      </c>
    </row>
    <row r="867" spans="1:1" x14ac:dyDescent="0.35">
      <c r="A867" s="1" t="s">
        <v>1143</v>
      </c>
    </row>
    <row r="868" spans="1:1" x14ac:dyDescent="0.35">
      <c r="A868" s="1" t="s">
        <v>1144</v>
      </c>
    </row>
    <row r="869" spans="1:1" x14ac:dyDescent="0.35">
      <c r="A869" s="1" t="s">
        <v>1145</v>
      </c>
    </row>
    <row r="870" spans="1:1" x14ac:dyDescent="0.35">
      <c r="A870" s="1" t="s">
        <v>1146</v>
      </c>
    </row>
    <row r="871" spans="1:1" x14ac:dyDescent="0.35">
      <c r="A871" s="1" t="s">
        <v>1147</v>
      </c>
    </row>
    <row r="872" spans="1:1" x14ac:dyDescent="0.35">
      <c r="A872" s="1" t="s">
        <v>1148</v>
      </c>
    </row>
    <row r="873" spans="1:1" x14ac:dyDescent="0.35">
      <c r="A873" s="1" t="s">
        <v>1149</v>
      </c>
    </row>
    <row r="874" spans="1:1" x14ac:dyDescent="0.35">
      <c r="A874" s="1" t="s">
        <v>1150</v>
      </c>
    </row>
    <row r="875" spans="1:1" x14ac:dyDescent="0.35">
      <c r="A875" s="1" t="s">
        <v>1151</v>
      </c>
    </row>
    <row r="876" spans="1:1" x14ac:dyDescent="0.35">
      <c r="A876" s="1" t="s">
        <v>1152</v>
      </c>
    </row>
    <row r="877" spans="1:1" x14ac:dyDescent="0.35">
      <c r="A877" s="1" t="s">
        <v>1153</v>
      </c>
    </row>
    <row r="878" spans="1:1" x14ac:dyDescent="0.35">
      <c r="A878" s="1" t="s">
        <v>1154</v>
      </c>
    </row>
    <row r="879" spans="1:1" x14ac:dyDescent="0.35">
      <c r="A879" s="1" t="s">
        <v>1155</v>
      </c>
    </row>
    <row r="880" spans="1:1" x14ac:dyDescent="0.35">
      <c r="A880" s="1" t="s">
        <v>1156</v>
      </c>
    </row>
    <row r="881" spans="1:1" x14ac:dyDescent="0.35">
      <c r="A881" s="1" t="s">
        <v>1157</v>
      </c>
    </row>
    <row r="882" spans="1:1" x14ac:dyDescent="0.35">
      <c r="A882" s="1" t="s">
        <v>1158</v>
      </c>
    </row>
    <row r="883" spans="1:1" x14ac:dyDescent="0.35">
      <c r="A883" s="1" t="s">
        <v>1159</v>
      </c>
    </row>
    <row r="884" spans="1:1" x14ac:dyDescent="0.35">
      <c r="A884" s="1" t="s">
        <v>1160</v>
      </c>
    </row>
    <row r="885" spans="1:1" x14ac:dyDescent="0.35">
      <c r="A885" s="1" t="s">
        <v>1161</v>
      </c>
    </row>
    <row r="886" spans="1:1" x14ac:dyDescent="0.35">
      <c r="A886" s="1" t="s">
        <v>1162</v>
      </c>
    </row>
    <row r="887" spans="1:1" x14ac:dyDescent="0.35">
      <c r="A887" s="1" t="s">
        <v>1163</v>
      </c>
    </row>
    <row r="888" spans="1:1" x14ac:dyDescent="0.35">
      <c r="A888" s="1" t="s">
        <v>1164</v>
      </c>
    </row>
    <row r="889" spans="1:1" x14ac:dyDescent="0.35">
      <c r="A889" s="1" t="s">
        <v>1165</v>
      </c>
    </row>
    <row r="890" spans="1:1" x14ac:dyDescent="0.35">
      <c r="A890" s="1" t="s">
        <v>1166</v>
      </c>
    </row>
    <row r="891" spans="1:1" x14ac:dyDescent="0.35">
      <c r="A891" s="1" t="s">
        <v>1167</v>
      </c>
    </row>
    <row r="892" spans="1:1" x14ac:dyDescent="0.35">
      <c r="A892" s="1" t="s">
        <v>1168</v>
      </c>
    </row>
    <row r="893" spans="1:1" x14ac:dyDescent="0.35">
      <c r="A893" s="1" t="s">
        <v>1169</v>
      </c>
    </row>
    <row r="894" spans="1:1" x14ac:dyDescent="0.35">
      <c r="A894" s="1" t="s">
        <v>1170</v>
      </c>
    </row>
    <row r="895" spans="1:1" x14ac:dyDescent="0.35">
      <c r="A895" s="1" t="s">
        <v>1171</v>
      </c>
    </row>
    <row r="896" spans="1:1" x14ac:dyDescent="0.35">
      <c r="A896" s="1" t="s">
        <v>1172</v>
      </c>
    </row>
    <row r="897" spans="1:1" x14ac:dyDescent="0.35">
      <c r="A897" s="1" t="s">
        <v>1173</v>
      </c>
    </row>
    <row r="898" spans="1:1" x14ac:dyDescent="0.35">
      <c r="A898" s="1" t="s">
        <v>1174</v>
      </c>
    </row>
    <row r="899" spans="1:1" x14ac:dyDescent="0.35">
      <c r="A899" s="1" t="s">
        <v>1175</v>
      </c>
    </row>
    <row r="900" spans="1:1" x14ac:dyDescent="0.35">
      <c r="A900" s="1" t="s">
        <v>1176</v>
      </c>
    </row>
    <row r="901" spans="1:1" x14ac:dyDescent="0.35">
      <c r="A901" s="1" t="s">
        <v>1177</v>
      </c>
    </row>
    <row r="902" spans="1:1" x14ac:dyDescent="0.35">
      <c r="A902" s="1" t="s">
        <v>1178</v>
      </c>
    </row>
    <row r="903" spans="1:1" x14ac:dyDescent="0.35">
      <c r="A903" s="1" t="s">
        <v>1179</v>
      </c>
    </row>
    <row r="904" spans="1:1" x14ac:dyDescent="0.35">
      <c r="A904" s="1" t="s">
        <v>1180</v>
      </c>
    </row>
    <row r="905" spans="1:1" x14ac:dyDescent="0.35">
      <c r="A905" s="1" t="s">
        <v>1181</v>
      </c>
    </row>
    <row r="906" spans="1:1" x14ac:dyDescent="0.35">
      <c r="A906" s="1" t="s">
        <v>1182</v>
      </c>
    </row>
    <row r="907" spans="1:1" x14ac:dyDescent="0.35">
      <c r="A907" s="1" t="s">
        <v>1183</v>
      </c>
    </row>
    <row r="908" spans="1:1" x14ac:dyDescent="0.35">
      <c r="A908" s="1" t="s">
        <v>1184</v>
      </c>
    </row>
    <row r="909" spans="1:1" x14ac:dyDescent="0.35">
      <c r="A909" s="1" t="s">
        <v>1185</v>
      </c>
    </row>
    <row r="910" spans="1:1" x14ac:dyDescent="0.35">
      <c r="A910" s="1" t="s">
        <v>1186</v>
      </c>
    </row>
    <row r="911" spans="1:1" x14ac:dyDescent="0.35">
      <c r="A911" s="1" t="s">
        <v>1187</v>
      </c>
    </row>
    <row r="912" spans="1:1" x14ac:dyDescent="0.35">
      <c r="A912" s="1" t="s">
        <v>1188</v>
      </c>
    </row>
    <row r="913" spans="1:1" x14ac:dyDescent="0.35">
      <c r="A913" s="1" t="s">
        <v>1189</v>
      </c>
    </row>
    <row r="914" spans="1:1" x14ac:dyDescent="0.35">
      <c r="A914" s="1" t="s">
        <v>1190</v>
      </c>
    </row>
    <row r="915" spans="1:1" x14ac:dyDescent="0.35">
      <c r="A915" s="1" t="s">
        <v>1191</v>
      </c>
    </row>
    <row r="916" spans="1:1" x14ac:dyDescent="0.35">
      <c r="A916" s="1" t="s">
        <v>1192</v>
      </c>
    </row>
    <row r="917" spans="1:1" x14ac:dyDescent="0.35">
      <c r="A917" s="1" t="s">
        <v>1193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4:A6">
    <cfRule type="duplicateValues" dxfId="25" priority="235"/>
  </conditionalFormatting>
  <conditionalFormatting sqref="A1:A1048576">
    <cfRule type="duplicateValues" dxfId="24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580</v>
      </c>
    </row>
    <row r="5" spans="1:1" x14ac:dyDescent="0.35">
      <c r="A5" s="2" t="s">
        <v>581</v>
      </c>
    </row>
    <row r="6" spans="1:1" x14ac:dyDescent="0.35">
      <c r="A6" s="2" t="s">
        <v>582</v>
      </c>
    </row>
    <row r="7" spans="1:1" x14ac:dyDescent="0.35">
      <c r="A7" s="2" t="s">
        <v>583</v>
      </c>
    </row>
    <row r="8" spans="1:1" x14ac:dyDescent="0.35">
      <c r="A8" s="2" t="s">
        <v>584</v>
      </c>
    </row>
    <row r="9" spans="1:1" x14ac:dyDescent="0.35">
      <c r="A9" s="1" t="s">
        <v>585</v>
      </c>
    </row>
    <row r="10" spans="1:1" x14ac:dyDescent="0.35">
      <c r="A10" s="1" t="s">
        <v>586</v>
      </c>
    </row>
    <row r="11" spans="1:1" x14ac:dyDescent="0.35">
      <c r="A11" s="1" t="s">
        <v>587</v>
      </c>
    </row>
    <row r="12" spans="1:1" x14ac:dyDescent="0.35">
      <c r="A12" s="1" t="s">
        <v>588</v>
      </c>
    </row>
    <row r="13" spans="1:1" x14ac:dyDescent="0.35">
      <c r="A13" s="1" t="s">
        <v>589</v>
      </c>
    </row>
    <row r="14" spans="1:1" x14ac:dyDescent="0.35">
      <c r="A14" s="1" t="s">
        <v>590</v>
      </c>
    </row>
    <row r="15" spans="1:1" x14ac:dyDescent="0.35">
      <c r="A15" s="1" t="s">
        <v>591</v>
      </c>
    </row>
    <row r="16" spans="1:1" x14ac:dyDescent="0.35">
      <c r="A16" s="1" t="s">
        <v>592</v>
      </c>
    </row>
    <row r="17" spans="1:1" x14ac:dyDescent="0.35">
      <c r="A17" s="1" t="s">
        <v>593</v>
      </c>
    </row>
    <row r="18" spans="1:1" x14ac:dyDescent="0.35">
      <c r="A18" s="1" t="s">
        <v>594</v>
      </c>
    </row>
    <row r="19" spans="1:1" x14ac:dyDescent="0.35">
      <c r="A19" s="1" t="s">
        <v>595</v>
      </c>
    </row>
    <row r="20" spans="1:1" x14ac:dyDescent="0.35">
      <c r="A20" s="1" t="s">
        <v>596</v>
      </c>
    </row>
    <row r="21" spans="1:1" x14ac:dyDescent="0.35">
      <c r="A21" s="1" t="s">
        <v>597</v>
      </c>
    </row>
    <row r="22" spans="1:1" x14ac:dyDescent="0.35">
      <c r="A22" s="1" t="s">
        <v>598</v>
      </c>
    </row>
    <row r="23" spans="1:1" x14ac:dyDescent="0.35">
      <c r="A23" s="1" t="s">
        <v>599</v>
      </c>
    </row>
    <row r="24" spans="1:1" x14ac:dyDescent="0.35">
      <c r="A24" s="1" t="s">
        <v>600</v>
      </c>
    </row>
    <row r="25" spans="1:1" x14ac:dyDescent="0.35">
      <c r="A25" s="1" t="s">
        <v>601</v>
      </c>
    </row>
    <row r="26" spans="1:1" x14ac:dyDescent="0.35">
      <c r="A26" s="1" t="s">
        <v>602</v>
      </c>
    </row>
    <row r="27" spans="1:1" x14ac:dyDescent="0.35">
      <c r="A27" s="1" t="s">
        <v>603</v>
      </c>
    </row>
    <row r="28" spans="1:1" x14ac:dyDescent="0.35">
      <c r="A28" s="1" t="s">
        <v>604</v>
      </c>
    </row>
    <row r="29" spans="1:1" x14ac:dyDescent="0.35">
      <c r="A29" s="1" t="s">
        <v>605</v>
      </c>
    </row>
    <row r="30" spans="1:1" x14ac:dyDescent="0.35">
      <c r="A30" s="1" t="s">
        <v>606</v>
      </c>
    </row>
    <row r="31" spans="1:1" x14ac:dyDescent="0.35">
      <c r="A31" s="1" t="s">
        <v>607</v>
      </c>
    </row>
    <row r="32" spans="1:1" x14ac:dyDescent="0.35">
      <c r="A32" s="1" t="s">
        <v>608</v>
      </c>
    </row>
    <row r="33" spans="1:1" x14ac:dyDescent="0.35">
      <c r="A33" s="1" t="s">
        <v>609</v>
      </c>
    </row>
    <row r="34" spans="1:1" x14ac:dyDescent="0.35">
      <c r="A34" s="1" t="s">
        <v>610</v>
      </c>
    </row>
    <row r="35" spans="1:1" x14ac:dyDescent="0.35">
      <c r="A35" s="1" t="s">
        <v>611</v>
      </c>
    </row>
    <row r="36" spans="1:1" x14ac:dyDescent="0.35">
      <c r="A36" s="1" t="s">
        <v>612</v>
      </c>
    </row>
    <row r="37" spans="1:1" x14ac:dyDescent="0.35">
      <c r="A37" s="1" t="s">
        <v>613</v>
      </c>
    </row>
    <row r="38" spans="1:1" x14ac:dyDescent="0.35">
      <c r="A38" s="1" t="s">
        <v>614</v>
      </c>
    </row>
    <row r="39" spans="1:1" x14ac:dyDescent="0.35">
      <c r="A39" s="1" t="s">
        <v>615</v>
      </c>
    </row>
    <row r="40" spans="1:1" x14ac:dyDescent="0.35">
      <c r="A40" s="1" t="s">
        <v>616</v>
      </c>
    </row>
    <row r="41" spans="1:1" x14ac:dyDescent="0.35">
      <c r="A41" s="1" t="s">
        <v>617</v>
      </c>
    </row>
    <row r="42" spans="1:1" x14ac:dyDescent="0.35">
      <c r="A42" s="1" t="s">
        <v>618</v>
      </c>
    </row>
    <row r="43" spans="1:1" x14ac:dyDescent="0.35">
      <c r="A43" s="1" t="s">
        <v>619</v>
      </c>
    </row>
    <row r="44" spans="1:1" x14ac:dyDescent="0.35">
      <c r="A44" s="1" t="s">
        <v>620</v>
      </c>
    </row>
    <row r="45" spans="1:1" x14ac:dyDescent="0.35">
      <c r="A45" s="1" t="s">
        <v>621</v>
      </c>
    </row>
    <row r="46" spans="1:1" x14ac:dyDescent="0.35">
      <c r="A46" s="1" t="s">
        <v>622</v>
      </c>
    </row>
    <row r="47" spans="1:1" x14ac:dyDescent="0.35">
      <c r="A47" s="1" t="s">
        <v>623</v>
      </c>
    </row>
    <row r="48" spans="1:1" x14ac:dyDescent="0.35">
      <c r="A48" s="1" t="s">
        <v>624</v>
      </c>
    </row>
    <row r="49" spans="1:1" x14ac:dyDescent="0.35">
      <c r="A49" s="1" t="s">
        <v>625</v>
      </c>
    </row>
    <row r="50" spans="1:1" x14ac:dyDescent="0.35">
      <c r="A50" s="1" t="s">
        <v>626</v>
      </c>
    </row>
    <row r="51" spans="1:1" x14ac:dyDescent="0.35">
      <c r="A51" s="1" t="s">
        <v>627</v>
      </c>
    </row>
    <row r="52" spans="1:1" x14ac:dyDescent="0.35">
      <c r="A52" s="1" t="s">
        <v>628</v>
      </c>
    </row>
    <row r="53" spans="1:1" x14ac:dyDescent="0.35">
      <c r="A53" s="1" t="s">
        <v>629</v>
      </c>
    </row>
    <row r="54" spans="1:1" x14ac:dyDescent="0.35">
      <c r="A54" s="1" t="s">
        <v>630</v>
      </c>
    </row>
    <row r="55" spans="1:1" x14ac:dyDescent="0.35">
      <c r="A55" s="1" t="s">
        <v>631</v>
      </c>
    </row>
    <row r="56" spans="1:1" x14ac:dyDescent="0.35">
      <c r="A56" s="1" t="s">
        <v>632</v>
      </c>
    </row>
    <row r="57" spans="1:1" x14ac:dyDescent="0.35">
      <c r="A57" s="1" t="s">
        <v>633</v>
      </c>
    </row>
    <row r="58" spans="1:1" x14ac:dyDescent="0.35">
      <c r="A58" s="1" t="s">
        <v>634</v>
      </c>
    </row>
    <row r="59" spans="1:1" x14ac:dyDescent="0.35">
      <c r="A59" s="1" t="s">
        <v>635</v>
      </c>
    </row>
    <row r="60" spans="1:1" x14ac:dyDescent="0.35">
      <c r="A60" s="1" t="s">
        <v>636</v>
      </c>
    </row>
    <row r="61" spans="1:1" x14ac:dyDescent="0.35">
      <c r="A61" s="1" t="s">
        <v>637</v>
      </c>
    </row>
    <row r="62" spans="1:1" x14ac:dyDescent="0.35">
      <c r="A62" s="1" t="s">
        <v>638</v>
      </c>
    </row>
    <row r="63" spans="1:1" x14ac:dyDescent="0.35">
      <c r="A63" s="1" t="s">
        <v>639</v>
      </c>
    </row>
    <row r="64" spans="1:1" x14ac:dyDescent="0.35">
      <c r="A64" s="1" t="s">
        <v>640</v>
      </c>
    </row>
    <row r="65" spans="1:1" x14ac:dyDescent="0.35">
      <c r="A65" s="1" t="s">
        <v>641</v>
      </c>
    </row>
    <row r="66" spans="1:1" x14ac:dyDescent="0.35">
      <c r="A66" s="1" t="s">
        <v>642</v>
      </c>
    </row>
    <row r="67" spans="1:1" x14ac:dyDescent="0.35">
      <c r="A67" s="1" t="s">
        <v>643</v>
      </c>
    </row>
    <row r="68" spans="1:1" x14ac:dyDescent="0.35">
      <c r="A68" s="1" t="s">
        <v>644</v>
      </c>
    </row>
    <row r="69" spans="1:1" x14ac:dyDescent="0.35">
      <c r="A69" s="1" t="s">
        <v>645</v>
      </c>
    </row>
    <row r="70" spans="1:1" x14ac:dyDescent="0.35">
      <c r="A70" s="1" t="s">
        <v>646</v>
      </c>
    </row>
    <row r="71" spans="1:1" x14ac:dyDescent="0.35">
      <c r="A71" s="1" t="s">
        <v>647</v>
      </c>
    </row>
    <row r="72" spans="1:1" x14ac:dyDescent="0.35">
      <c r="A72" s="1" t="s">
        <v>648</v>
      </c>
    </row>
    <row r="73" spans="1:1" x14ac:dyDescent="0.35">
      <c r="A73" s="1" t="s">
        <v>649</v>
      </c>
    </row>
    <row r="74" spans="1:1" x14ac:dyDescent="0.35">
      <c r="A74" s="1" t="s">
        <v>1194</v>
      </c>
    </row>
    <row r="75" spans="1:1" x14ac:dyDescent="0.35">
      <c r="A75" s="1" t="s">
        <v>1195</v>
      </c>
    </row>
    <row r="76" spans="1:1" x14ac:dyDescent="0.35">
      <c r="A76" s="1" t="s">
        <v>1196</v>
      </c>
    </row>
    <row r="77" spans="1:1" x14ac:dyDescent="0.35">
      <c r="A77" s="1" t="s">
        <v>1197</v>
      </c>
    </row>
  </sheetData>
  <sortState ref="A4:B11">
    <sortCondition ref="A4"/>
  </sortState>
  <conditionalFormatting sqref="A1:A2">
    <cfRule type="duplicateValues" dxfId="23" priority="244"/>
  </conditionalFormatting>
  <conditionalFormatting sqref="A4:A8">
    <cfRule type="duplicateValues" dxfId="22" priority="246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650</v>
      </c>
    </row>
    <row r="5" spans="1:1" x14ac:dyDescent="0.35">
      <c r="A5" s="1" t="s">
        <v>651</v>
      </c>
    </row>
    <row r="6" spans="1:1" x14ac:dyDescent="0.35">
      <c r="A6" s="1" t="s">
        <v>652</v>
      </c>
    </row>
    <row r="7" spans="1:1" x14ac:dyDescent="0.35">
      <c r="A7" s="1" t="s">
        <v>653</v>
      </c>
    </row>
    <row r="8" spans="1:1" x14ac:dyDescent="0.35">
      <c r="A8" s="1" t="s">
        <v>654</v>
      </c>
    </row>
    <row r="9" spans="1:1" x14ac:dyDescent="0.35">
      <c r="A9" s="1" t="s">
        <v>655</v>
      </c>
    </row>
    <row r="10" spans="1:1" x14ac:dyDescent="0.35">
      <c r="A10" s="1" t="s">
        <v>656</v>
      </c>
    </row>
    <row r="11" spans="1:1" x14ac:dyDescent="0.35">
      <c r="A11" s="1" t="s">
        <v>657</v>
      </c>
    </row>
    <row r="12" spans="1:1" x14ac:dyDescent="0.35">
      <c r="A12" s="1" t="s">
        <v>658</v>
      </c>
    </row>
    <row r="13" spans="1:1" x14ac:dyDescent="0.35">
      <c r="A13" s="1" t="s">
        <v>659</v>
      </c>
    </row>
    <row r="14" spans="1:1" x14ac:dyDescent="0.35">
      <c r="A14" s="1" t="s">
        <v>660</v>
      </c>
    </row>
    <row r="15" spans="1:1" x14ac:dyDescent="0.35">
      <c r="A15" s="1" t="s">
        <v>661</v>
      </c>
    </row>
    <row r="16" spans="1:1" x14ac:dyDescent="0.35">
      <c r="A16" s="1" t="s">
        <v>662</v>
      </c>
    </row>
    <row r="17" spans="1:1" x14ac:dyDescent="0.35">
      <c r="A17" s="1" t="s">
        <v>663</v>
      </c>
    </row>
    <row r="18" spans="1:1" x14ac:dyDescent="0.35">
      <c r="A18" s="1" t="s">
        <v>664</v>
      </c>
    </row>
    <row r="19" spans="1:1" x14ac:dyDescent="0.35">
      <c r="A19" s="1" t="s">
        <v>665</v>
      </c>
    </row>
    <row r="20" spans="1:1" x14ac:dyDescent="0.35">
      <c r="A20" s="1" t="s">
        <v>666</v>
      </c>
    </row>
    <row r="21" spans="1:1" x14ac:dyDescent="0.35">
      <c r="A21" s="1" t="s">
        <v>667</v>
      </c>
    </row>
    <row r="22" spans="1:1" x14ac:dyDescent="0.35">
      <c r="A22" s="1" t="s">
        <v>668</v>
      </c>
    </row>
    <row r="23" spans="1:1" x14ac:dyDescent="0.35">
      <c r="A23" s="1" t="s">
        <v>669</v>
      </c>
    </row>
    <row r="24" spans="1:1" x14ac:dyDescent="0.35">
      <c r="A24" s="1" t="s">
        <v>670</v>
      </c>
    </row>
    <row r="25" spans="1:1" x14ac:dyDescent="0.35">
      <c r="A25" s="1" t="s">
        <v>671</v>
      </c>
    </row>
    <row r="26" spans="1:1" x14ac:dyDescent="0.35">
      <c r="A26" s="1" t="s">
        <v>672</v>
      </c>
    </row>
    <row r="27" spans="1:1" x14ac:dyDescent="0.35">
      <c r="A27" s="1" t="s">
        <v>673</v>
      </c>
    </row>
    <row r="28" spans="1:1" x14ac:dyDescent="0.35">
      <c r="A28" s="1" t="s">
        <v>674</v>
      </c>
    </row>
    <row r="29" spans="1:1" x14ac:dyDescent="0.35">
      <c r="A29" s="1" t="s">
        <v>675</v>
      </c>
    </row>
    <row r="30" spans="1:1" x14ac:dyDescent="0.35">
      <c r="A30" s="1" t="s">
        <v>676</v>
      </c>
    </row>
    <row r="31" spans="1:1" x14ac:dyDescent="0.35">
      <c r="A31" s="1" t="s">
        <v>677</v>
      </c>
    </row>
    <row r="32" spans="1:1" x14ac:dyDescent="0.35">
      <c r="A32" s="1" t="s">
        <v>678</v>
      </c>
    </row>
    <row r="33" spans="1:1" x14ac:dyDescent="0.35">
      <c r="A33" s="1" t="s">
        <v>679</v>
      </c>
    </row>
    <row r="34" spans="1:1" x14ac:dyDescent="0.35">
      <c r="A34" s="1" t="s">
        <v>680</v>
      </c>
    </row>
    <row r="35" spans="1:1" x14ac:dyDescent="0.35">
      <c r="A35" s="1" t="s">
        <v>681</v>
      </c>
    </row>
    <row r="36" spans="1:1" x14ac:dyDescent="0.35">
      <c r="A36" s="1" t="s">
        <v>682</v>
      </c>
    </row>
    <row r="37" spans="1:1" x14ac:dyDescent="0.35">
      <c r="A37" s="1" t="s">
        <v>683</v>
      </c>
    </row>
    <row r="38" spans="1:1" x14ac:dyDescent="0.35">
      <c r="A38" s="1" t="s">
        <v>684</v>
      </c>
    </row>
    <row r="39" spans="1:1" x14ac:dyDescent="0.35">
      <c r="A39" s="1" t="s">
        <v>685</v>
      </c>
    </row>
    <row r="40" spans="1:1" x14ac:dyDescent="0.35">
      <c r="A40" s="1" t="s">
        <v>686</v>
      </c>
    </row>
    <row r="41" spans="1:1" x14ac:dyDescent="0.35">
      <c r="A41" s="1" t="s">
        <v>687</v>
      </c>
    </row>
    <row r="42" spans="1:1" x14ac:dyDescent="0.35">
      <c r="A42" s="1" t="s">
        <v>688</v>
      </c>
    </row>
    <row r="43" spans="1:1" x14ac:dyDescent="0.35">
      <c r="A43" s="1" t="s">
        <v>689</v>
      </c>
    </row>
    <row r="44" spans="1:1" x14ac:dyDescent="0.35">
      <c r="A44" s="1" t="s">
        <v>690</v>
      </c>
    </row>
    <row r="45" spans="1:1" x14ac:dyDescent="0.35">
      <c r="A45" s="1" t="s">
        <v>691</v>
      </c>
    </row>
    <row r="46" spans="1:1" x14ac:dyDescent="0.35">
      <c r="A46" s="1" t="s">
        <v>692</v>
      </c>
    </row>
    <row r="47" spans="1:1" x14ac:dyDescent="0.35">
      <c r="A47" s="1" t="s">
        <v>693</v>
      </c>
    </row>
    <row r="48" spans="1:1" x14ac:dyDescent="0.35">
      <c r="A48" s="1" t="s">
        <v>694</v>
      </c>
    </row>
    <row r="49" spans="1:1" x14ac:dyDescent="0.35">
      <c r="A49" s="1" t="s">
        <v>695</v>
      </c>
    </row>
    <row r="50" spans="1:1" x14ac:dyDescent="0.35">
      <c r="A50" s="1" t="s">
        <v>696</v>
      </c>
    </row>
    <row r="51" spans="1:1" x14ac:dyDescent="0.35">
      <c r="A51" s="1" t="s">
        <v>697</v>
      </c>
    </row>
    <row r="52" spans="1:1" x14ac:dyDescent="0.35">
      <c r="A52" s="1" t="s">
        <v>698</v>
      </c>
    </row>
    <row r="53" spans="1:1" x14ac:dyDescent="0.35">
      <c r="A53" s="1" t="s">
        <v>699</v>
      </c>
    </row>
    <row r="54" spans="1:1" x14ac:dyDescent="0.35">
      <c r="A54" s="1" t="s">
        <v>700</v>
      </c>
    </row>
    <row r="55" spans="1:1" x14ac:dyDescent="0.35">
      <c r="A55" s="1" t="s">
        <v>701</v>
      </c>
    </row>
    <row r="56" spans="1:1" x14ac:dyDescent="0.35">
      <c r="A56" s="1" t="s">
        <v>702</v>
      </c>
    </row>
    <row r="57" spans="1:1" x14ac:dyDescent="0.35">
      <c r="A57" s="1" t="s">
        <v>703</v>
      </c>
    </row>
    <row r="58" spans="1:1" x14ac:dyDescent="0.35">
      <c r="A58" s="1" t="s">
        <v>704</v>
      </c>
    </row>
    <row r="59" spans="1:1" x14ac:dyDescent="0.35">
      <c r="A59" s="1" t="s">
        <v>705</v>
      </c>
    </row>
    <row r="60" spans="1:1" x14ac:dyDescent="0.35">
      <c r="A60" s="1" t="s">
        <v>706</v>
      </c>
    </row>
    <row r="61" spans="1:1" x14ac:dyDescent="0.35">
      <c r="A61" s="1" t="s">
        <v>707</v>
      </c>
    </row>
    <row r="62" spans="1:1" x14ac:dyDescent="0.35">
      <c r="A62" s="1" t="s">
        <v>708</v>
      </c>
    </row>
    <row r="63" spans="1:1" x14ac:dyDescent="0.35">
      <c r="A63" s="1" t="s">
        <v>709</v>
      </c>
    </row>
    <row r="64" spans="1:1" x14ac:dyDescent="0.35">
      <c r="A64" s="1" t="s">
        <v>710</v>
      </c>
    </row>
    <row r="65" spans="1:1" x14ac:dyDescent="0.35">
      <c r="A65" s="1" t="s">
        <v>711</v>
      </c>
    </row>
    <row r="66" spans="1:1" x14ac:dyDescent="0.35">
      <c r="A66" s="1" t="s">
        <v>712</v>
      </c>
    </row>
    <row r="67" spans="1:1" x14ac:dyDescent="0.35">
      <c r="A67" s="1" t="s">
        <v>713</v>
      </c>
    </row>
    <row r="68" spans="1:1" x14ac:dyDescent="0.35">
      <c r="A68" s="1" t="s">
        <v>714</v>
      </c>
    </row>
    <row r="69" spans="1:1" x14ac:dyDescent="0.35">
      <c r="A69" s="1" t="s">
        <v>715</v>
      </c>
    </row>
    <row r="70" spans="1:1" x14ac:dyDescent="0.35">
      <c r="A70" s="1" t="s">
        <v>716</v>
      </c>
    </row>
    <row r="71" spans="1:1" x14ac:dyDescent="0.35">
      <c r="A71" s="1" t="s">
        <v>717</v>
      </c>
    </row>
    <row r="72" spans="1:1" x14ac:dyDescent="0.35">
      <c r="A72" s="1" t="s">
        <v>718</v>
      </c>
    </row>
    <row r="73" spans="1:1" x14ac:dyDescent="0.35">
      <c r="A73" s="1" t="s">
        <v>719</v>
      </c>
    </row>
    <row r="74" spans="1:1" x14ac:dyDescent="0.35">
      <c r="A74" s="1" t="s">
        <v>720</v>
      </c>
    </row>
    <row r="75" spans="1:1" x14ac:dyDescent="0.35">
      <c r="A75" s="1" t="s">
        <v>721</v>
      </c>
    </row>
    <row r="76" spans="1:1" x14ac:dyDescent="0.35">
      <c r="A76" s="1" t="s">
        <v>722</v>
      </c>
    </row>
    <row r="77" spans="1:1" x14ac:dyDescent="0.35">
      <c r="A77" s="1" t="s">
        <v>723</v>
      </c>
    </row>
    <row r="78" spans="1:1" x14ac:dyDescent="0.35">
      <c r="A78" s="1" t="s">
        <v>724</v>
      </c>
    </row>
    <row r="79" spans="1:1" x14ac:dyDescent="0.35">
      <c r="A79" s="1" t="s">
        <v>725</v>
      </c>
    </row>
    <row r="80" spans="1:1" x14ac:dyDescent="0.35">
      <c r="A80" s="1" t="s">
        <v>726</v>
      </c>
    </row>
    <row r="81" spans="1:1" x14ac:dyDescent="0.35">
      <c r="A81" s="1" t="s">
        <v>727</v>
      </c>
    </row>
    <row r="82" spans="1:1" x14ac:dyDescent="0.35">
      <c r="A82" s="1" t="s">
        <v>728</v>
      </c>
    </row>
    <row r="83" spans="1:1" x14ac:dyDescent="0.35">
      <c r="A83" s="1" t="s">
        <v>729</v>
      </c>
    </row>
    <row r="84" spans="1:1" x14ac:dyDescent="0.35">
      <c r="A84" s="1" t="s">
        <v>730</v>
      </c>
    </row>
    <row r="85" spans="1:1" x14ac:dyDescent="0.35">
      <c r="A85" s="1" t="s">
        <v>731</v>
      </c>
    </row>
    <row r="86" spans="1:1" x14ac:dyDescent="0.35">
      <c r="A86" s="1" t="s">
        <v>732</v>
      </c>
    </row>
    <row r="87" spans="1:1" x14ac:dyDescent="0.35">
      <c r="A87" s="1" t="s">
        <v>733</v>
      </c>
    </row>
    <row r="88" spans="1:1" x14ac:dyDescent="0.35">
      <c r="A88" s="1" t="s">
        <v>734</v>
      </c>
    </row>
    <row r="89" spans="1:1" x14ac:dyDescent="0.35">
      <c r="A89" s="1" t="s">
        <v>735</v>
      </c>
    </row>
    <row r="90" spans="1:1" x14ac:dyDescent="0.35">
      <c r="A90" s="1" t="s">
        <v>736</v>
      </c>
    </row>
    <row r="91" spans="1:1" x14ac:dyDescent="0.35">
      <c r="A91" s="1" t="s">
        <v>737</v>
      </c>
    </row>
    <row r="92" spans="1:1" x14ac:dyDescent="0.35">
      <c r="A92" s="1" t="s">
        <v>738</v>
      </c>
    </row>
    <row r="93" spans="1:1" x14ac:dyDescent="0.35">
      <c r="A93" s="1" t="s">
        <v>739</v>
      </c>
    </row>
    <row r="94" spans="1:1" x14ac:dyDescent="0.35">
      <c r="A94" s="1" t="s">
        <v>740</v>
      </c>
    </row>
    <row r="95" spans="1:1" x14ac:dyDescent="0.35">
      <c r="A95" s="1" t="s">
        <v>741</v>
      </c>
    </row>
    <row r="96" spans="1:1" x14ac:dyDescent="0.35">
      <c r="A96" s="1" t="s">
        <v>742</v>
      </c>
    </row>
    <row r="97" spans="1:1" x14ac:dyDescent="0.35">
      <c r="A97" s="1" t="s">
        <v>743</v>
      </c>
    </row>
    <row r="98" spans="1:1" x14ac:dyDescent="0.35">
      <c r="A98" s="1" t="s">
        <v>744</v>
      </c>
    </row>
    <row r="99" spans="1:1" x14ac:dyDescent="0.35">
      <c r="A99" s="1" t="s">
        <v>745</v>
      </c>
    </row>
    <row r="100" spans="1:1" x14ac:dyDescent="0.35">
      <c r="A100" s="1" t="s">
        <v>746</v>
      </c>
    </row>
    <row r="101" spans="1:1" x14ac:dyDescent="0.35">
      <c r="A101" s="1" t="s">
        <v>747</v>
      </c>
    </row>
    <row r="102" spans="1:1" x14ac:dyDescent="0.35">
      <c r="A102" s="1" t="s">
        <v>748</v>
      </c>
    </row>
    <row r="103" spans="1:1" x14ac:dyDescent="0.35">
      <c r="A103" s="1" t="s">
        <v>749</v>
      </c>
    </row>
    <row r="104" spans="1:1" x14ac:dyDescent="0.35">
      <c r="A104" s="1" t="s">
        <v>750</v>
      </c>
    </row>
    <row r="105" spans="1:1" x14ac:dyDescent="0.35">
      <c r="A105" s="1" t="s">
        <v>751</v>
      </c>
    </row>
    <row r="106" spans="1:1" x14ac:dyDescent="0.35">
      <c r="A106" s="1" t="s">
        <v>752</v>
      </c>
    </row>
    <row r="107" spans="1:1" x14ac:dyDescent="0.35">
      <c r="A107" s="1" t="s">
        <v>753</v>
      </c>
    </row>
    <row r="108" spans="1:1" x14ac:dyDescent="0.35">
      <c r="A108" s="1" t="s">
        <v>754</v>
      </c>
    </row>
    <row r="109" spans="1:1" x14ac:dyDescent="0.35">
      <c r="A109" s="1" t="s">
        <v>755</v>
      </c>
    </row>
    <row r="110" spans="1:1" x14ac:dyDescent="0.35">
      <c r="A110" s="1" t="s">
        <v>756</v>
      </c>
    </row>
    <row r="111" spans="1:1" x14ac:dyDescent="0.35">
      <c r="A111" s="1" t="s">
        <v>757</v>
      </c>
    </row>
    <row r="112" spans="1:1" x14ac:dyDescent="0.35">
      <c r="A112" s="1" t="s">
        <v>758</v>
      </c>
    </row>
    <row r="113" spans="1:1" x14ac:dyDescent="0.35">
      <c r="A113" s="1" t="s">
        <v>759</v>
      </c>
    </row>
    <row r="114" spans="1:1" x14ac:dyDescent="0.35">
      <c r="A114" s="1" t="s">
        <v>760</v>
      </c>
    </row>
    <row r="115" spans="1:1" x14ac:dyDescent="0.35">
      <c r="A115" s="1" t="s">
        <v>761</v>
      </c>
    </row>
    <row r="116" spans="1:1" x14ac:dyDescent="0.35">
      <c r="A116" s="1" t="s">
        <v>762</v>
      </c>
    </row>
    <row r="117" spans="1:1" x14ac:dyDescent="0.35">
      <c r="A117" s="1" t="s">
        <v>763</v>
      </c>
    </row>
    <row r="118" spans="1:1" x14ac:dyDescent="0.35">
      <c r="A118" s="1" t="s">
        <v>764</v>
      </c>
    </row>
    <row r="119" spans="1:1" x14ac:dyDescent="0.35">
      <c r="A119" s="1" t="s">
        <v>765</v>
      </c>
    </row>
    <row r="120" spans="1:1" x14ac:dyDescent="0.35">
      <c r="A120" s="1" t="s">
        <v>766</v>
      </c>
    </row>
    <row r="121" spans="1:1" x14ac:dyDescent="0.35">
      <c r="A121" s="1" t="s">
        <v>767</v>
      </c>
    </row>
    <row r="122" spans="1:1" x14ac:dyDescent="0.35">
      <c r="A122" s="1" t="s">
        <v>768</v>
      </c>
    </row>
    <row r="123" spans="1:1" x14ac:dyDescent="0.35">
      <c r="A123" s="1" t="s">
        <v>769</v>
      </c>
    </row>
    <row r="124" spans="1:1" x14ac:dyDescent="0.35">
      <c r="A124" s="1" t="s">
        <v>770</v>
      </c>
    </row>
    <row r="125" spans="1:1" x14ac:dyDescent="0.35">
      <c r="A125" s="1" t="s">
        <v>771</v>
      </c>
    </row>
    <row r="126" spans="1:1" x14ac:dyDescent="0.35">
      <c r="A126" s="1" t="s">
        <v>772</v>
      </c>
    </row>
    <row r="127" spans="1:1" x14ac:dyDescent="0.35">
      <c r="A127" s="1" t="s">
        <v>773</v>
      </c>
    </row>
    <row r="128" spans="1:1" x14ac:dyDescent="0.35">
      <c r="A128" s="1" t="s">
        <v>774</v>
      </c>
    </row>
    <row r="129" spans="1:1" x14ac:dyDescent="0.35">
      <c r="A129" s="1" t="s">
        <v>775</v>
      </c>
    </row>
    <row r="130" spans="1:1" x14ac:dyDescent="0.35">
      <c r="A130" s="1" t="s">
        <v>776</v>
      </c>
    </row>
    <row r="131" spans="1:1" x14ac:dyDescent="0.35">
      <c r="A131" s="1" t="s">
        <v>777</v>
      </c>
    </row>
    <row r="132" spans="1:1" x14ac:dyDescent="0.35">
      <c r="A132" s="1" t="s">
        <v>778</v>
      </c>
    </row>
    <row r="133" spans="1:1" x14ac:dyDescent="0.35">
      <c r="A133" s="1" t="s">
        <v>779</v>
      </c>
    </row>
    <row r="134" spans="1:1" x14ac:dyDescent="0.35">
      <c r="A134" s="1" t="s">
        <v>780</v>
      </c>
    </row>
    <row r="135" spans="1:1" x14ac:dyDescent="0.35">
      <c r="A135" s="1" t="s">
        <v>781</v>
      </c>
    </row>
    <row r="136" spans="1:1" x14ac:dyDescent="0.35">
      <c r="A136" s="1" t="s">
        <v>782</v>
      </c>
    </row>
    <row r="137" spans="1:1" x14ac:dyDescent="0.35">
      <c r="A137" s="1" t="s">
        <v>783</v>
      </c>
    </row>
    <row r="138" spans="1:1" x14ac:dyDescent="0.35">
      <c r="A138" s="1" t="s">
        <v>784</v>
      </c>
    </row>
    <row r="139" spans="1:1" x14ac:dyDescent="0.35">
      <c r="A139" s="1" t="s">
        <v>785</v>
      </c>
    </row>
    <row r="140" spans="1:1" x14ac:dyDescent="0.35">
      <c r="A140" s="1" t="s">
        <v>786</v>
      </c>
    </row>
    <row r="141" spans="1:1" x14ac:dyDescent="0.35">
      <c r="A141" s="1" t="s">
        <v>787</v>
      </c>
    </row>
    <row r="142" spans="1:1" x14ac:dyDescent="0.35">
      <c r="A142" s="1" t="s">
        <v>788</v>
      </c>
    </row>
    <row r="143" spans="1:1" x14ac:dyDescent="0.35">
      <c r="A143" s="1" t="s">
        <v>789</v>
      </c>
    </row>
    <row r="144" spans="1:1" x14ac:dyDescent="0.35">
      <c r="A144" s="1" t="s">
        <v>790</v>
      </c>
    </row>
    <row r="145" spans="1:1" x14ac:dyDescent="0.35">
      <c r="A145" s="1" t="s">
        <v>791</v>
      </c>
    </row>
    <row r="146" spans="1:1" x14ac:dyDescent="0.35">
      <c r="A146" s="1" t="s">
        <v>792</v>
      </c>
    </row>
    <row r="147" spans="1:1" x14ac:dyDescent="0.35">
      <c r="A147" s="1" t="s">
        <v>793</v>
      </c>
    </row>
    <row r="148" spans="1:1" x14ac:dyDescent="0.35">
      <c r="A148" s="1" t="s">
        <v>794</v>
      </c>
    </row>
    <row r="149" spans="1:1" x14ac:dyDescent="0.35">
      <c r="A149" s="1" t="s">
        <v>795</v>
      </c>
    </row>
    <row r="150" spans="1:1" x14ac:dyDescent="0.35">
      <c r="A150" s="1" t="s">
        <v>796</v>
      </c>
    </row>
    <row r="151" spans="1:1" x14ac:dyDescent="0.35">
      <c r="A151" s="1" t="s">
        <v>797</v>
      </c>
    </row>
    <row r="152" spans="1:1" x14ac:dyDescent="0.35">
      <c r="A152" s="1" t="s">
        <v>798</v>
      </c>
    </row>
    <row r="153" spans="1:1" x14ac:dyDescent="0.35">
      <c r="A153" s="1" t="s">
        <v>799</v>
      </c>
    </row>
    <row r="154" spans="1:1" x14ac:dyDescent="0.35">
      <c r="A154" s="1" t="s">
        <v>800</v>
      </c>
    </row>
    <row r="155" spans="1:1" x14ac:dyDescent="0.35">
      <c r="A155" s="1" t="s">
        <v>801</v>
      </c>
    </row>
    <row r="156" spans="1:1" x14ac:dyDescent="0.35">
      <c r="A156" s="1" t="s">
        <v>802</v>
      </c>
    </row>
    <row r="157" spans="1:1" x14ac:dyDescent="0.35">
      <c r="A157" s="1" t="s">
        <v>803</v>
      </c>
    </row>
    <row r="158" spans="1:1" x14ac:dyDescent="0.35">
      <c r="A158" s="1" t="s">
        <v>804</v>
      </c>
    </row>
    <row r="159" spans="1:1" x14ac:dyDescent="0.35">
      <c r="A159" s="1" t="s">
        <v>805</v>
      </c>
    </row>
    <row r="160" spans="1:1" x14ac:dyDescent="0.35">
      <c r="A160" s="1" t="s">
        <v>806</v>
      </c>
    </row>
    <row r="161" spans="1:1" x14ac:dyDescent="0.35">
      <c r="A161" s="1" t="s">
        <v>807</v>
      </c>
    </row>
    <row r="162" spans="1:1" x14ac:dyDescent="0.35">
      <c r="A162" s="1" t="s">
        <v>808</v>
      </c>
    </row>
    <row r="163" spans="1:1" x14ac:dyDescent="0.35">
      <c r="A163" s="1" t="s">
        <v>809</v>
      </c>
    </row>
    <row r="164" spans="1:1" x14ac:dyDescent="0.35">
      <c r="A164" s="1" t="s">
        <v>810</v>
      </c>
    </row>
    <row r="165" spans="1:1" x14ac:dyDescent="0.35">
      <c r="A165" s="1" t="s">
        <v>811</v>
      </c>
    </row>
    <row r="166" spans="1:1" x14ac:dyDescent="0.35">
      <c r="A166" s="1" t="s">
        <v>812</v>
      </c>
    </row>
    <row r="167" spans="1:1" x14ac:dyDescent="0.35">
      <c r="A167" s="1" t="s">
        <v>813</v>
      </c>
    </row>
    <row r="168" spans="1:1" x14ac:dyDescent="0.35">
      <c r="A168" s="1" t="s">
        <v>814</v>
      </c>
    </row>
    <row r="169" spans="1:1" x14ac:dyDescent="0.35">
      <c r="A169" s="1" t="s">
        <v>815</v>
      </c>
    </row>
    <row r="170" spans="1:1" x14ac:dyDescent="0.35">
      <c r="A170" s="1" t="s">
        <v>816</v>
      </c>
    </row>
    <row r="171" spans="1:1" x14ac:dyDescent="0.35">
      <c r="A171" s="1" t="s">
        <v>817</v>
      </c>
    </row>
    <row r="172" spans="1:1" x14ac:dyDescent="0.35">
      <c r="A172" s="1" t="s">
        <v>818</v>
      </c>
    </row>
    <row r="173" spans="1:1" x14ac:dyDescent="0.35">
      <c r="A173" s="1" t="s">
        <v>819</v>
      </c>
    </row>
    <row r="174" spans="1:1" x14ac:dyDescent="0.35">
      <c r="A174" s="1" t="s">
        <v>820</v>
      </c>
    </row>
    <row r="175" spans="1:1" x14ac:dyDescent="0.35">
      <c r="A175" s="1" t="s">
        <v>821</v>
      </c>
    </row>
    <row r="176" spans="1:1" x14ac:dyDescent="0.35">
      <c r="A176" s="1" t="s">
        <v>822</v>
      </c>
    </row>
    <row r="177" spans="1:1" x14ac:dyDescent="0.35">
      <c r="A177" s="1" t="s">
        <v>823</v>
      </c>
    </row>
    <row r="178" spans="1:1" x14ac:dyDescent="0.35">
      <c r="A178" s="1" t="s">
        <v>824</v>
      </c>
    </row>
    <row r="179" spans="1:1" x14ac:dyDescent="0.35">
      <c r="A179" s="1" t="s">
        <v>825</v>
      </c>
    </row>
    <row r="180" spans="1:1" x14ac:dyDescent="0.35">
      <c r="A180" s="1" t="s">
        <v>826</v>
      </c>
    </row>
    <row r="181" spans="1:1" x14ac:dyDescent="0.35">
      <c r="A181" s="1" t="s">
        <v>827</v>
      </c>
    </row>
    <row r="182" spans="1:1" x14ac:dyDescent="0.35">
      <c r="A182" s="1" t="s">
        <v>828</v>
      </c>
    </row>
    <row r="183" spans="1:1" x14ac:dyDescent="0.35">
      <c r="A183" s="1" t="s">
        <v>829</v>
      </c>
    </row>
    <row r="184" spans="1:1" x14ac:dyDescent="0.35">
      <c r="A184" s="1" t="s">
        <v>830</v>
      </c>
    </row>
    <row r="185" spans="1:1" x14ac:dyDescent="0.35">
      <c r="A185" s="1" t="s">
        <v>831</v>
      </c>
    </row>
    <row r="186" spans="1:1" x14ac:dyDescent="0.35">
      <c r="A186" s="1" t="s">
        <v>832</v>
      </c>
    </row>
    <row r="187" spans="1:1" x14ac:dyDescent="0.35">
      <c r="A187" s="1" t="s">
        <v>833</v>
      </c>
    </row>
    <row r="188" spans="1:1" x14ac:dyDescent="0.35">
      <c r="A188" s="1" t="s">
        <v>834</v>
      </c>
    </row>
    <row r="189" spans="1:1" x14ac:dyDescent="0.35">
      <c r="A189" s="1" t="s">
        <v>835</v>
      </c>
    </row>
    <row r="190" spans="1:1" x14ac:dyDescent="0.35">
      <c r="A190" s="1" t="s">
        <v>836</v>
      </c>
    </row>
    <row r="191" spans="1:1" x14ac:dyDescent="0.35">
      <c r="A191" s="1" t="s">
        <v>837</v>
      </c>
    </row>
    <row r="192" spans="1:1" x14ac:dyDescent="0.35">
      <c r="A192" s="1" t="s">
        <v>838</v>
      </c>
    </row>
    <row r="193" spans="1:1" x14ac:dyDescent="0.35">
      <c r="A193" s="1" t="s">
        <v>839</v>
      </c>
    </row>
    <row r="194" spans="1:1" x14ac:dyDescent="0.35">
      <c r="A194" s="1" t="s">
        <v>840</v>
      </c>
    </row>
    <row r="195" spans="1:1" x14ac:dyDescent="0.35">
      <c r="A195" s="1" t="s">
        <v>841</v>
      </c>
    </row>
    <row r="196" spans="1:1" x14ac:dyDescent="0.35">
      <c r="A196" s="1" t="s">
        <v>842</v>
      </c>
    </row>
    <row r="197" spans="1:1" x14ac:dyDescent="0.35">
      <c r="A197" s="1" t="s">
        <v>843</v>
      </c>
    </row>
    <row r="198" spans="1:1" x14ac:dyDescent="0.35">
      <c r="A198" s="1" t="s">
        <v>844</v>
      </c>
    </row>
    <row r="199" spans="1:1" x14ac:dyDescent="0.35">
      <c r="A199" s="1" t="s">
        <v>845</v>
      </c>
    </row>
    <row r="200" spans="1:1" x14ac:dyDescent="0.35">
      <c r="A200" s="1" t="s">
        <v>846</v>
      </c>
    </row>
    <row r="201" spans="1:1" x14ac:dyDescent="0.35">
      <c r="A201" s="1" t="s">
        <v>847</v>
      </c>
    </row>
    <row r="202" spans="1:1" x14ac:dyDescent="0.35">
      <c r="A202" s="1" t="s">
        <v>848</v>
      </c>
    </row>
    <row r="203" spans="1:1" x14ac:dyDescent="0.35">
      <c r="A203" s="1" t="s">
        <v>849</v>
      </c>
    </row>
    <row r="204" spans="1:1" x14ac:dyDescent="0.35">
      <c r="A204" s="1" t="s">
        <v>850</v>
      </c>
    </row>
    <row r="205" spans="1:1" x14ac:dyDescent="0.35">
      <c r="A205" s="1" t="s">
        <v>851</v>
      </c>
    </row>
    <row r="206" spans="1:1" x14ac:dyDescent="0.35">
      <c r="A206" s="1" t="s">
        <v>852</v>
      </c>
    </row>
    <row r="207" spans="1:1" x14ac:dyDescent="0.35">
      <c r="A207" s="1" t="s">
        <v>853</v>
      </c>
    </row>
    <row r="208" spans="1:1" x14ac:dyDescent="0.35">
      <c r="A208" s="1" t="s">
        <v>854</v>
      </c>
    </row>
    <row r="209" spans="1:1" x14ac:dyDescent="0.35">
      <c r="A209" s="1" t="s">
        <v>855</v>
      </c>
    </row>
    <row r="210" spans="1:1" x14ac:dyDescent="0.35">
      <c r="A210" s="1" t="s">
        <v>856</v>
      </c>
    </row>
    <row r="211" spans="1:1" x14ac:dyDescent="0.35">
      <c r="A211" s="1" t="s">
        <v>1198</v>
      </c>
    </row>
    <row r="212" spans="1:1" x14ac:dyDescent="0.35">
      <c r="A212" s="1" t="s">
        <v>1199</v>
      </c>
    </row>
    <row r="213" spans="1:1" x14ac:dyDescent="0.35">
      <c r="A213" s="1" t="s">
        <v>1200</v>
      </c>
    </row>
    <row r="214" spans="1:1" x14ac:dyDescent="0.35">
      <c r="A214" s="1" t="s">
        <v>1201</v>
      </c>
    </row>
    <row r="215" spans="1:1" x14ac:dyDescent="0.35">
      <c r="A215" s="1" t="s">
        <v>1202</v>
      </c>
    </row>
    <row r="216" spans="1:1" x14ac:dyDescent="0.35">
      <c r="A216" s="1" t="s">
        <v>1203</v>
      </c>
    </row>
    <row r="217" spans="1:1" x14ac:dyDescent="0.35">
      <c r="A217" s="1" t="s">
        <v>1204</v>
      </c>
    </row>
    <row r="218" spans="1:1" x14ac:dyDescent="0.35">
      <c r="A218" s="1" t="s">
        <v>1205</v>
      </c>
    </row>
    <row r="219" spans="1:1" x14ac:dyDescent="0.35">
      <c r="A219" s="1" t="s">
        <v>1206</v>
      </c>
    </row>
    <row r="220" spans="1:1" x14ac:dyDescent="0.35">
      <c r="A220" s="1" t="s">
        <v>1207</v>
      </c>
    </row>
    <row r="221" spans="1:1" x14ac:dyDescent="0.35">
      <c r="A221" s="1" t="s">
        <v>1208</v>
      </c>
    </row>
    <row r="222" spans="1:1" x14ac:dyDescent="0.35">
      <c r="A222" s="1" t="s">
        <v>1209</v>
      </c>
    </row>
    <row r="223" spans="1:1" x14ac:dyDescent="0.35">
      <c r="A223" s="1" t="s">
        <v>1210</v>
      </c>
    </row>
    <row r="224" spans="1:1" x14ac:dyDescent="0.35">
      <c r="A224" s="1" t="s">
        <v>1211</v>
      </c>
    </row>
    <row r="225" spans="1:1" x14ac:dyDescent="0.35">
      <c r="A225" s="1" t="s">
        <v>1212</v>
      </c>
    </row>
    <row r="226" spans="1:1" x14ac:dyDescent="0.35">
      <c r="A226" s="1" t="s">
        <v>1213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7" priority="50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2024-06-12T19:27:12Z</dcterms:modified>
</cp:coreProperties>
</file>