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uben.hernandez\Desktop\DGFCCE enero 2026\NOMsE\04 Bajas\Publicados\"/>
    </mc:Choice>
  </mc:AlternateContent>
  <bookViews>
    <workbookView xWindow="0" yWindow="0" windowWidth="20490" windowHeight="7020" tabRatio="704"/>
  </bookViews>
  <sheets>
    <sheet name="CANCELADOS" sheetId="1" r:id="rId1"/>
    <sheet name="FOLIOS YA DADOS DE BAJA" sheetId="4" r:id="rId2"/>
    <sheet name="FOLIOS QUE NO ESTABAN VALIDADOS" sheetId="3" r:id="rId3"/>
    <sheet name="FOLIOS EJERCIDOS" sheetId="5" r:id="rId4"/>
  </sheets>
  <definedNames>
    <definedName name="_xlnm._FilterDatabase" localSheetId="0" hidden="1">CANCELADOS!$A$1:$A$4</definedName>
    <definedName name="_xlnm._FilterDatabase" localSheetId="2" hidden="1">'FOLIOS QUE NO ESTABAN VALIDADOS'!$A$1:$A$5</definedName>
    <definedName name="_xlnm._FilterDatabase" localSheetId="1" hidden="1">'FOLIOS YA DADOS DE BAJA'!$A$1:$A$3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<sst xmlns="http://schemas.openxmlformats.org/spreadsheetml/2006/main" count="5071" uniqueCount="5061">
  <si>
    <t>FOLIO</t>
  </si>
  <si>
    <t>FOLIOS CANCELADOS
A SOLICITUD DE LAS UVAs</t>
  </si>
  <si>
    <t>01826880</t>
  </si>
  <si>
    <t>09426000515-1</t>
  </si>
  <si>
    <t>01.05.2026 - 31.05.2026</t>
  </si>
  <si>
    <t>10826833</t>
  </si>
  <si>
    <t>10826883</t>
  </si>
  <si>
    <t>10826905</t>
  </si>
  <si>
    <t>10826925</t>
  </si>
  <si>
    <t>11625228</t>
  </si>
  <si>
    <t>11625230</t>
  </si>
  <si>
    <t>11625231</t>
  </si>
  <si>
    <t>11625234</t>
  </si>
  <si>
    <t>11625449</t>
  </si>
  <si>
    <t>116251125</t>
  </si>
  <si>
    <t>116251231</t>
  </si>
  <si>
    <t>116251449</t>
  </si>
  <si>
    <t>116251450</t>
  </si>
  <si>
    <t>116251451</t>
  </si>
  <si>
    <t>116251452</t>
  </si>
  <si>
    <t>116251453</t>
  </si>
  <si>
    <t>116251617</t>
  </si>
  <si>
    <t>116251924</t>
  </si>
  <si>
    <t>116251926</t>
  </si>
  <si>
    <t>116251969</t>
  </si>
  <si>
    <t>116252006</t>
  </si>
  <si>
    <t>116253236</t>
  </si>
  <si>
    <t>116254143</t>
  </si>
  <si>
    <t>116254144</t>
  </si>
  <si>
    <t>116254145</t>
  </si>
  <si>
    <t>116254146</t>
  </si>
  <si>
    <t>116254147</t>
  </si>
  <si>
    <t>116254148</t>
  </si>
  <si>
    <t>116254149</t>
  </si>
  <si>
    <t>116254150</t>
  </si>
  <si>
    <t>116254151</t>
  </si>
  <si>
    <t>116254152</t>
  </si>
  <si>
    <t>116254153</t>
  </si>
  <si>
    <t>116254154</t>
  </si>
  <si>
    <t>116254155</t>
  </si>
  <si>
    <t>116254156</t>
  </si>
  <si>
    <t>116254157</t>
  </si>
  <si>
    <t>116254158</t>
  </si>
  <si>
    <t>116254159</t>
  </si>
  <si>
    <t>116255514</t>
  </si>
  <si>
    <t>116255515</t>
  </si>
  <si>
    <t>116255516</t>
  </si>
  <si>
    <t>116255517</t>
  </si>
  <si>
    <t>116255518</t>
  </si>
  <si>
    <t>116255794</t>
  </si>
  <si>
    <t>116255795</t>
  </si>
  <si>
    <t>116255796</t>
  </si>
  <si>
    <t>116256144</t>
  </si>
  <si>
    <t>116256238</t>
  </si>
  <si>
    <t>116256513</t>
  </si>
  <si>
    <t>116256514</t>
  </si>
  <si>
    <t>116256515</t>
  </si>
  <si>
    <t>116256516</t>
  </si>
  <si>
    <t>116256517</t>
  </si>
  <si>
    <t>116256518</t>
  </si>
  <si>
    <t>116256519</t>
  </si>
  <si>
    <t>116256520</t>
  </si>
  <si>
    <t>116256611</t>
  </si>
  <si>
    <t>116256612</t>
  </si>
  <si>
    <t>116256613</t>
  </si>
  <si>
    <t>116256755</t>
  </si>
  <si>
    <t>116256804</t>
  </si>
  <si>
    <t>116257159</t>
  </si>
  <si>
    <t>116257181</t>
  </si>
  <si>
    <t>116257276</t>
  </si>
  <si>
    <t>116257277</t>
  </si>
  <si>
    <t>116257278</t>
  </si>
  <si>
    <t>116257279</t>
  </si>
  <si>
    <t>116257280</t>
  </si>
  <si>
    <t>116257281</t>
  </si>
  <si>
    <t>116257282</t>
  </si>
  <si>
    <t>116257283</t>
  </si>
  <si>
    <t>116257284</t>
  </si>
  <si>
    <t>116257285</t>
  </si>
  <si>
    <t>116257286</t>
  </si>
  <si>
    <t>116257287</t>
  </si>
  <si>
    <t>116257288</t>
  </si>
  <si>
    <t>116257289</t>
  </si>
  <si>
    <t>116257290</t>
  </si>
  <si>
    <t>116257291</t>
  </si>
  <si>
    <t>116257569</t>
  </si>
  <si>
    <t>116257635</t>
  </si>
  <si>
    <t>116257636</t>
  </si>
  <si>
    <t>116257759</t>
  </si>
  <si>
    <t>116257760</t>
  </si>
  <si>
    <t>116257761</t>
  </si>
  <si>
    <t>116257762</t>
  </si>
  <si>
    <t>116257763</t>
  </si>
  <si>
    <t>116257764</t>
  </si>
  <si>
    <t>116257765</t>
  </si>
  <si>
    <t>116257766</t>
  </si>
  <si>
    <t>116258179</t>
  </si>
  <si>
    <t>116258180</t>
  </si>
  <si>
    <t>116258181</t>
  </si>
  <si>
    <t>116258182</t>
  </si>
  <si>
    <t>116258183</t>
  </si>
  <si>
    <t>116258184</t>
  </si>
  <si>
    <t>116258185</t>
  </si>
  <si>
    <t>116258186</t>
  </si>
  <si>
    <t>116258212</t>
  </si>
  <si>
    <t>116258213</t>
  </si>
  <si>
    <t>116258214</t>
  </si>
  <si>
    <t>116258215</t>
  </si>
  <si>
    <t>116258216</t>
  </si>
  <si>
    <t>116258217</t>
  </si>
  <si>
    <t>116258218</t>
  </si>
  <si>
    <t>116258219</t>
  </si>
  <si>
    <t>116258220</t>
  </si>
  <si>
    <t>116258221</t>
  </si>
  <si>
    <t>116258222</t>
  </si>
  <si>
    <t>116258229</t>
  </si>
  <si>
    <t>116258501</t>
  </si>
  <si>
    <t>116258950</t>
  </si>
  <si>
    <t>116258951</t>
  </si>
  <si>
    <t>116258952</t>
  </si>
  <si>
    <t>116259104</t>
  </si>
  <si>
    <t>116259105</t>
  </si>
  <si>
    <t>116261172</t>
  </si>
  <si>
    <t>116261195</t>
  </si>
  <si>
    <t>116262025</t>
  </si>
  <si>
    <t>116262534</t>
  </si>
  <si>
    <t>116262535</t>
  </si>
  <si>
    <t>116262536</t>
  </si>
  <si>
    <t>116262537</t>
  </si>
  <si>
    <t>116262538</t>
  </si>
  <si>
    <t>116262539</t>
  </si>
  <si>
    <t>116262540</t>
  </si>
  <si>
    <t>116262541</t>
  </si>
  <si>
    <t>116262542</t>
  </si>
  <si>
    <t>116262543</t>
  </si>
  <si>
    <t>116262668</t>
  </si>
  <si>
    <t>116262669</t>
  </si>
  <si>
    <t>116262670</t>
  </si>
  <si>
    <t>116262671</t>
  </si>
  <si>
    <t>116262672</t>
  </si>
  <si>
    <t>116262810</t>
  </si>
  <si>
    <t>116262882</t>
  </si>
  <si>
    <t>116262891</t>
  </si>
  <si>
    <t>116262942</t>
  </si>
  <si>
    <t>116262943</t>
  </si>
  <si>
    <t>116262980</t>
  </si>
  <si>
    <t>116262981</t>
  </si>
  <si>
    <t>116262982</t>
  </si>
  <si>
    <t>116262990</t>
  </si>
  <si>
    <t>116262991</t>
  </si>
  <si>
    <t>116262992</t>
  </si>
  <si>
    <t>116262993</t>
  </si>
  <si>
    <t>116263000</t>
  </si>
  <si>
    <t>116263007</t>
  </si>
  <si>
    <t>116263011</t>
  </si>
  <si>
    <t>116263029</t>
  </si>
  <si>
    <t>116263060</t>
  </si>
  <si>
    <t>116263064</t>
  </si>
  <si>
    <t>116263079</t>
  </si>
  <si>
    <t>116263097</t>
  </si>
  <si>
    <t>116263129</t>
  </si>
  <si>
    <t>116263130</t>
  </si>
  <si>
    <t>116263140</t>
  </si>
  <si>
    <t>116263141</t>
  </si>
  <si>
    <t>116263142</t>
  </si>
  <si>
    <t>116263143</t>
  </si>
  <si>
    <t>116263157</t>
  </si>
  <si>
    <t>116263158</t>
  </si>
  <si>
    <t>116263159</t>
  </si>
  <si>
    <t>116263160</t>
  </si>
  <si>
    <t>116263199</t>
  </si>
  <si>
    <t>116263205</t>
  </si>
  <si>
    <t>116263206</t>
  </si>
  <si>
    <t>116263207</t>
  </si>
  <si>
    <t>116263239</t>
  </si>
  <si>
    <t>116263256</t>
  </si>
  <si>
    <t>116263262</t>
  </si>
  <si>
    <t>116263271</t>
  </si>
  <si>
    <t>116263278</t>
  </si>
  <si>
    <t>116263294</t>
  </si>
  <si>
    <t>116263312</t>
  </si>
  <si>
    <t>116263332</t>
  </si>
  <si>
    <t>116263366</t>
  </si>
  <si>
    <t>152262282</t>
  </si>
  <si>
    <t>1162511525</t>
  </si>
  <si>
    <t>1162511526</t>
  </si>
  <si>
    <t>15926010771</t>
  </si>
  <si>
    <t>15926010896</t>
  </si>
  <si>
    <t>15926010919</t>
  </si>
  <si>
    <t>15926011304</t>
  </si>
  <si>
    <t>15926011325</t>
  </si>
  <si>
    <t>15926011327</t>
  </si>
  <si>
    <t>15926011347</t>
  </si>
  <si>
    <t>15926011447</t>
  </si>
  <si>
    <t>15926011448</t>
  </si>
  <si>
    <t>15926011642</t>
  </si>
  <si>
    <t>15926011643</t>
  </si>
  <si>
    <t>15926011644</t>
  </si>
  <si>
    <t>15926011645</t>
  </si>
  <si>
    <t>15926011646</t>
  </si>
  <si>
    <t>15926011647</t>
  </si>
  <si>
    <t>15926011648</t>
  </si>
  <si>
    <t>15926011649</t>
  </si>
  <si>
    <t>15926011650</t>
  </si>
  <si>
    <t>15926011651</t>
  </si>
  <si>
    <t>15926011652</t>
  </si>
  <si>
    <t>15926011653</t>
  </si>
  <si>
    <t>15926011654</t>
  </si>
  <si>
    <t>15926011655</t>
  </si>
  <si>
    <t>15926011656</t>
  </si>
  <si>
    <t>15926011657</t>
  </si>
  <si>
    <t>15926011658</t>
  </si>
  <si>
    <t>15926011659</t>
  </si>
  <si>
    <t>15926011660</t>
  </si>
  <si>
    <t>15926011661</t>
  </si>
  <si>
    <t>15926011662</t>
  </si>
  <si>
    <t>15926011663</t>
  </si>
  <si>
    <t>15926011664</t>
  </si>
  <si>
    <t>15926011665</t>
  </si>
  <si>
    <t>15926011666</t>
  </si>
  <si>
    <t>15926011667</t>
  </si>
  <si>
    <t>15926011668</t>
  </si>
  <si>
    <t>15926011669</t>
  </si>
  <si>
    <t>15926011670</t>
  </si>
  <si>
    <t>15926011671</t>
  </si>
  <si>
    <t>15926011672</t>
  </si>
  <si>
    <t>15926011673</t>
  </si>
  <si>
    <t>15926011674</t>
  </si>
  <si>
    <t>15926011675</t>
  </si>
  <si>
    <t>15926011676</t>
  </si>
  <si>
    <t>15926011677</t>
  </si>
  <si>
    <t>15926011678</t>
  </si>
  <si>
    <t>15926011679</t>
  </si>
  <si>
    <t>15926011680</t>
  </si>
  <si>
    <t>15926011681</t>
  </si>
  <si>
    <t>15926011682</t>
  </si>
  <si>
    <t>15926011683</t>
  </si>
  <si>
    <t>15926011684</t>
  </si>
  <si>
    <t>15926011685</t>
  </si>
  <si>
    <t>15926011686</t>
  </si>
  <si>
    <t>15926011687</t>
  </si>
  <si>
    <t>15926011688</t>
  </si>
  <si>
    <t>15926011689</t>
  </si>
  <si>
    <t>15926011690</t>
  </si>
  <si>
    <t>15926011691</t>
  </si>
  <si>
    <t>15926011692</t>
  </si>
  <si>
    <t>15926011693</t>
  </si>
  <si>
    <t>15926011694</t>
  </si>
  <si>
    <t>15926011695</t>
  </si>
  <si>
    <t>15926011696</t>
  </si>
  <si>
    <t>15926011697</t>
  </si>
  <si>
    <t>15926011698</t>
  </si>
  <si>
    <t>15926011699</t>
  </si>
  <si>
    <t>15926011700</t>
  </si>
  <si>
    <t>15926011796</t>
  </si>
  <si>
    <t>15926011844</t>
  </si>
  <si>
    <t>15926011845</t>
  </si>
  <si>
    <t>15926011846</t>
  </si>
  <si>
    <t>15926011847</t>
  </si>
  <si>
    <t>15926011962</t>
  </si>
  <si>
    <t>15926011964</t>
  </si>
  <si>
    <t>15926011987</t>
  </si>
  <si>
    <t>15926011988</t>
  </si>
  <si>
    <t>15926012226</t>
  </si>
  <si>
    <t>15926012227</t>
  </si>
  <si>
    <t>15926012264</t>
  </si>
  <si>
    <t>15926012443</t>
  </si>
  <si>
    <t>003261874</t>
  </si>
  <si>
    <t>003262686</t>
  </si>
  <si>
    <t>003262687</t>
  </si>
  <si>
    <t>003262705</t>
  </si>
  <si>
    <t>003262706</t>
  </si>
  <si>
    <t>003262707</t>
  </si>
  <si>
    <t>003263507</t>
  </si>
  <si>
    <t>003263508</t>
  </si>
  <si>
    <t>0092600065</t>
  </si>
  <si>
    <t>0092600070</t>
  </si>
  <si>
    <t>00926000799-1</t>
  </si>
  <si>
    <t>00926000799-2</t>
  </si>
  <si>
    <t>00926000799-3</t>
  </si>
  <si>
    <t>00926000824</t>
  </si>
  <si>
    <t>00926000854</t>
  </si>
  <si>
    <t>00926000855</t>
  </si>
  <si>
    <t>00926000856</t>
  </si>
  <si>
    <t>00926000857</t>
  </si>
  <si>
    <t>00926000858</t>
  </si>
  <si>
    <t>00926000859</t>
  </si>
  <si>
    <t>00926000860</t>
  </si>
  <si>
    <t>00926000861</t>
  </si>
  <si>
    <t>00926000881</t>
  </si>
  <si>
    <t>00926000882</t>
  </si>
  <si>
    <t>00926000883</t>
  </si>
  <si>
    <t>00926000883-A</t>
  </si>
  <si>
    <t>00926000895-1</t>
  </si>
  <si>
    <t>00926000895-2</t>
  </si>
  <si>
    <t>00926000896</t>
  </si>
  <si>
    <t>00926000897</t>
  </si>
  <si>
    <t>00926000898</t>
  </si>
  <si>
    <t>00926000919</t>
  </si>
  <si>
    <t>00926000927</t>
  </si>
  <si>
    <t>00926000937</t>
  </si>
  <si>
    <t>00926000937-1</t>
  </si>
  <si>
    <t>00926000937-2</t>
  </si>
  <si>
    <t>00926000937-3</t>
  </si>
  <si>
    <t>00926000949-1</t>
  </si>
  <si>
    <t>0112600234</t>
  </si>
  <si>
    <t>0112600234-1</t>
  </si>
  <si>
    <t>0112600234-2</t>
  </si>
  <si>
    <t>0112600234-3</t>
  </si>
  <si>
    <t>0112600234-4</t>
  </si>
  <si>
    <t>0112600234-5</t>
  </si>
  <si>
    <t>0112600234-6</t>
  </si>
  <si>
    <t>0112600234-7</t>
  </si>
  <si>
    <t>0112600386</t>
  </si>
  <si>
    <t>0112600386-1</t>
  </si>
  <si>
    <t>0112600386-2</t>
  </si>
  <si>
    <t>0112600392-2</t>
  </si>
  <si>
    <t>0112600399</t>
  </si>
  <si>
    <t>0112600404-1</t>
  </si>
  <si>
    <t>0112600404-2</t>
  </si>
  <si>
    <t>0112600411</t>
  </si>
  <si>
    <t>0112600411-2</t>
  </si>
  <si>
    <t>0112600411-3</t>
  </si>
  <si>
    <t>0112600411-4</t>
  </si>
  <si>
    <t>0112600421</t>
  </si>
  <si>
    <t>0112600422</t>
  </si>
  <si>
    <t>0112600423</t>
  </si>
  <si>
    <t>0112600433-105</t>
  </si>
  <si>
    <t>0112600433-108</t>
  </si>
  <si>
    <t>0112600433-77</t>
  </si>
  <si>
    <t>018261014</t>
  </si>
  <si>
    <t>018261029</t>
  </si>
  <si>
    <t>018261029-1</t>
  </si>
  <si>
    <t>018261029-10</t>
  </si>
  <si>
    <t>018261029-11</t>
  </si>
  <si>
    <t>018261029-2</t>
  </si>
  <si>
    <t>018261029-3</t>
  </si>
  <si>
    <t>018261029-4</t>
  </si>
  <si>
    <t>018261029-5</t>
  </si>
  <si>
    <t>018261029-6</t>
  </si>
  <si>
    <t>018261029-7</t>
  </si>
  <si>
    <t>018261029-8</t>
  </si>
  <si>
    <t>018261029-9</t>
  </si>
  <si>
    <t>018261030</t>
  </si>
  <si>
    <t>018261030-1</t>
  </si>
  <si>
    <t>018261030-2</t>
  </si>
  <si>
    <t>018261030-3</t>
  </si>
  <si>
    <t>018261030-4</t>
  </si>
  <si>
    <t>018261030-5</t>
  </si>
  <si>
    <t>018261030-6</t>
  </si>
  <si>
    <t>018261030-7</t>
  </si>
  <si>
    <t>018261031</t>
  </si>
  <si>
    <t>018261038</t>
  </si>
  <si>
    <t>018261038-1</t>
  </si>
  <si>
    <t>018261038-10</t>
  </si>
  <si>
    <t>018261038-2</t>
  </si>
  <si>
    <t>018261038-3</t>
  </si>
  <si>
    <t>018261038-4</t>
  </si>
  <si>
    <t>018261038-5</t>
  </si>
  <si>
    <t>018261038-6</t>
  </si>
  <si>
    <t>018261038-7</t>
  </si>
  <si>
    <t>018261038-8</t>
  </si>
  <si>
    <t>018261038-9</t>
  </si>
  <si>
    <t>018261039</t>
  </si>
  <si>
    <t>018261039-1</t>
  </si>
  <si>
    <t>018261039-2</t>
  </si>
  <si>
    <t>018261039-3</t>
  </si>
  <si>
    <t>018261039-4</t>
  </si>
  <si>
    <t>018261039-5</t>
  </si>
  <si>
    <t>018261057</t>
  </si>
  <si>
    <t>018261057-1</t>
  </si>
  <si>
    <t>018261057-2</t>
  </si>
  <si>
    <t>018261057-3</t>
  </si>
  <si>
    <t>018261057-4</t>
  </si>
  <si>
    <t>018261057-5</t>
  </si>
  <si>
    <t>018261057-6</t>
  </si>
  <si>
    <t>018261057-7</t>
  </si>
  <si>
    <t>018261057-8</t>
  </si>
  <si>
    <t>018261057-9</t>
  </si>
  <si>
    <t>018261058</t>
  </si>
  <si>
    <t>018261058-1</t>
  </si>
  <si>
    <t>018261058-2</t>
  </si>
  <si>
    <t>018261058-3</t>
  </si>
  <si>
    <t>018261058-4</t>
  </si>
  <si>
    <t>018261153</t>
  </si>
  <si>
    <t>018261171-1</t>
  </si>
  <si>
    <t>018261175</t>
  </si>
  <si>
    <t>018261245</t>
  </si>
  <si>
    <t>018261245-1</t>
  </si>
  <si>
    <t>018261245-2</t>
  </si>
  <si>
    <t>018261245-3</t>
  </si>
  <si>
    <t>018261245-4</t>
  </si>
  <si>
    <t>018261245-5</t>
  </si>
  <si>
    <t>018261245-6</t>
  </si>
  <si>
    <t>018261245-7</t>
  </si>
  <si>
    <t>018261245-8</t>
  </si>
  <si>
    <t>018261245-9</t>
  </si>
  <si>
    <t>018261246</t>
  </si>
  <si>
    <t>018261246-1</t>
  </si>
  <si>
    <t>018261246-2</t>
  </si>
  <si>
    <t>018261246-3</t>
  </si>
  <si>
    <t>018261246-4</t>
  </si>
  <si>
    <t>018261246-5</t>
  </si>
  <si>
    <t>018261249</t>
  </si>
  <si>
    <t>018261249-1</t>
  </si>
  <si>
    <t>018261249-2</t>
  </si>
  <si>
    <t>018261249-3</t>
  </si>
  <si>
    <t>018261249-4</t>
  </si>
  <si>
    <t>018261249-5</t>
  </si>
  <si>
    <t>018261249-6</t>
  </si>
  <si>
    <t>018261249-7</t>
  </si>
  <si>
    <t>018261249-8</t>
  </si>
  <si>
    <t>018261250</t>
  </si>
  <si>
    <t>018261250-1</t>
  </si>
  <si>
    <t>018261250-2</t>
  </si>
  <si>
    <t>018261250-3</t>
  </si>
  <si>
    <t>018261250-4</t>
  </si>
  <si>
    <t>018261251</t>
  </si>
  <si>
    <t>018261251-1</t>
  </si>
  <si>
    <t>018261251-10</t>
  </si>
  <si>
    <t>018261251-2</t>
  </si>
  <si>
    <t>018261251-3</t>
  </si>
  <si>
    <t>018261251-4</t>
  </si>
  <si>
    <t>018261251-5</t>
  </si>
  <si>
    <t>018261251-6</t>
  </si>
  <si>
    <t>018261251-7</t>
  </si>
  <si>
    <t>018261251-8</t>
  </si>
  <si>
    <t>018261251-9</t>
  </si>
  <si>
    <t>018261252</t>
  </si>
  <si>
    <t>018261252-1</t>
  </si>
  <si>
    <t>018261252-2</t>
  </si>
  <si>
    <t>018261252-3</t>
  </si>
  <si>
    <t>018261253</t>
  </si>
  <si>
    <t>018261253-1</t>
  </si>
  <si>
    <t>018261253-2</t>
  </si>
  <si>
    <t>018261253-3</t>
  </si>
  <si>
    <t>018261253-4</t>
  </si>
  <si>
    <t>018261253-5</t>
  </si>
  <si>
    <t>018261253-6</t>
  </si>
  <si>
    <t>018261253-7</t>
  </si>
  <si>
    <t>018261253-8</t>
  </si>
  <si>
    <t>018261253-9</t>
  </si>
  <si>
    <t>018261254</t>
  </si>
  <si>
    <t>018261256</t>
  </si>
  <si>
    <t>018261256-1</t>
  </si>
  <si>
    <t>018261256-2</t>
  </si>
  <si>
    <t>018261256-3</t>
  </si>
  <si>
    <t>018261256-4</t>
  </si>
  <si>
    <t>018261256-5</t>
  </si>
  <si>
    <t>018261256-6</t>
  </si>
  <si>
    <t>018261256-7</t>
  </si>
  <si>
    <t>018261256-8</t>
  </si>
  <si>
    <t>018261257</t>
  </si>
  <si>
    <t>018261257-1</t>
  </si>
  <si>
    <t>018261257-2</t>
  </si>
  <si>
    <t>018261258</t>
  </si>
  <si>
    <t>018261258-1</t>
  </si>
  <si>
    <t>018261258-10</t>
  </si>
  <si>
    <t>018261258-11</t>
  </si>
  <si>
    <t>018261258-12</t>
  </si>
  <si>
    <t>018261258-13</t>
  </si>
  <si>
    <t>018261258-14</t>
  </si>
  <si>
    <t>018261258-15</t>
  </si>
  <si>
    <t>018261258-16</t>
  </si>
  <si>
    <t>018261258-17</t>
  </si>
  <si>
    <t>018261258-18</t>
  </si>
  <si>
    <t>018261258-19</t>
  </si>
  <si>
    <t>018261258-2</t>
  </si>
  <si>
    <t>018261258-20</t>
  </si>
  <si>
    <t>018261258-21</t>
  </si>
  <si>
    <t>018261258-22</t>
  </si>
  <si>
    <t>018261258-23</t>
  </si>
  <si>
    <t>018261258-3</t>
  </si>
  <si>
    <t>018261258-4</t>
  </si>
  <si>
    <t>018261258-5</t>
  </si>
  <si>
    <t>018261258-6</t>
  </si>
  <si>
    <t>018261258-7</t>
  </si>
  <si>
    <t>018261258-8</t>
  </si>
  <si>
    <t>018261258-9</t>
  </si>
  <si>
    <t>018261267</t>
  </si>
  <si>
    <t>018261267-1</t>
  </si>
  <si>
    <t>018261280</t>
  </si>
  <si>
    <t>018261280-1</t>
  </si>
  <si>
    <t>018261280-10</t>
  </si>
  <si>
    <t>018261280-100</t>
  </si>
  <si>
    <t>018261280-101</t>
  </si>
  <si>
    <t>018261280-102</t>
  </si>
  <si>
    <t>018261280-103</t>
  </si>
  <si>
    <t>018261280-104</t>
  </si>
  <si>
    <t>018261280-105</t>
  </si>
  <si>
    <t>018261280-106</t>
  </si>
  <si>
    <t>018261280-107</t>
  </si>
  <si>
    <t>018261280-108</t>
  </si>
  <si>
    <t>018261280-109</t>
  </si>
  <si>
    <t>018261280-11</t>
  </si>
  <si>
    <t>018261280-110</t>
  </si>
  <si>
    <t>018261280-111</t>
  </si>
  <si>
    <t>018261280-112</t>
  </si>
  <si>
    <t>018261280-113</t>
  </si>
  <si>
    <t>018261280-114</t>
  </si>
  <si>
    <t>018261280-115</t>
  </si>
  <si>
    <t>018261280-116</t>
  </si>
  <si>
    <t>018261280-117</t>
  </si>
  <si>
    <t>018261280-118</t>
  </si>
  <si>
    <t>018261280-12</t>
  </si>
  <si>
    <t>018261280-13</t>
  </si>
  <si>
    <t>018261280-14</t>
  </si>
  <si>
    <t>018261280-15</t>
  </si>
  <si>
    <t>018261280-16</t>
  </si>
  <si>
    <t>018261280-17</t>
  </si>
  <si>
    <t>018261280-18</t>
  </si>
  <si>
    <t>018261280-19</t>
  </si>
  <si>
    <t>018261280-2</t>
  </si>
  <si>
    <t>018261280-20</t>
  </si>
  <si>
    <t>018261280-21</t>
  </si>
  <si>
    <t>018261280-22</t>
  </si>
  <si>
    <t>018261280-23</t>
  </si>
  <si>
    <t>018261280-24</t>
  </si>
  <si>
    <t>018261280-25</t>
  </si>
  <si>
    <t>018261280-26</t>
  </si>
  <si>
    <t>018261280-27</t>
  </si>
  <si>
    <t>018261280-28</t>
  </si>
  <si>
    <t>018261280-29</t>
  </si>
  <si>
    <t>018261280-3</t>
  </si>
  <si>
    <t>018261280-30</t>
  </si>
  <si>
    <t>018261280-31</t>
  </si>
  <si>
    <t>018261280-32</t>
  </si>
  <si>
    <t>018261280-33</t>
  </si>
  <si>
    <t>018261280-34</t>
  </si>
  <si>
    <t>018261280-35</t>
  </si>
  <si>
    <t>018261280-36</t>
  </si>
  <si>
    <t>018261280-37</t>
  </si>
  <si>
    <t>018261280-38</t>
  </si>
  <si>
    <t>018261280-39</t>
  </si>
  <si>
    <t>018261280-4</t>
  </si>
  <si>
    <t>018261280-40</t>
  </si>
  <si>
    <t>018261280-41</t>
  </si>
  <si>
    <t>018261280-42</t>
  </si>
  <si>
    <t>018261280-43</t>
  </si>
  <si>
    <t>018261280-44</t>
  </si>
  <si>
    <t>018261280-45</t>
  </si>
  <si>
    <t>018261280-46</t>
  </si>
  <si>
    <t>018261280-47</t>
  </si>
  <si>
    <t>018261280-48</t>
  </si>
  <si>
    <t>018261280-49</t>
  </si>
  <si>
    <t>018261280-5</t>
  </si>
  <si>
    <t>018261280-50</t>
  </si>
  <si>
    <t>018261280-51</t>
  </si>
  <si>
    <t>018261280-52</t>
  </si>
  <si>
    <t>018261280-53</t>
  </si>
  <si>
    <t>018261280-54</t>
  </si>
  <si>
    <t>018261280-55</t>
  </si>
  <si>
    <t>018261280-56</t>
  </si>
  <si>
    <t>018261280-57</t>
  </si>
  <si>
    <t>018261280-58</t>
  </si>
  <si>
    <t>018261280-59</t>
  </si>
  <si>
    <t>018261280-6</t>
  </si>
  <si>
    <t>018261280-60</t>
  </si>
  <si>
    <t>018261280-61</t>
  </si>
  <si>
    <t>018261280-62</t>
  </si>
  <si>
    <t>018261280-63</t>
  </si>
  <si>
    <t>018261280-64</t>
  </si>
  <si>
    <t>018261280-65</t>
  </si>
  <si>
    <t>018261280-66</t>
  </si>
  <si>
    <t>018261280-67</t>
  </si>
  <si>
    <t>018261280-68</t>
  </si>
  <si>
    <t>018261280-69</t>
  </si>
  <si>
    <t>018261280-7</t>
  </si>
  <si>
    <t>018261280-70</t>
  </si>
  <si>
    <t>018261280-71</t>
  </si>
  <si>
    <t>018261280-72</t>
  </si>
  <si>
    <t>018261280-73</t>
  </si>
  <si>
    <t>018261280-74</t>
  </si>
  <si>
    <t>018261280-75</t>
  </si>
  <si>
    <t>018261280-76</t>
  </si>
  <si>
    <t>018261280-77</t>
  </si>
  <si>
    <t>018261280-78</t>
  </si>
  <si>
    <t>018261280-79</t>
  </si>
  <si>
    <t>018261280-8</t>
  </si>
  <si>
    <t>018261280-80</t>
  </si>
  <si>
    <t>018261280-81</t>
  </si>
  <si>
    <t>018261280-82</t>
  </si>
  <si>
    <t>018261280-83</t>
  </si>
  <si>
    <t>018261280-84</t>
  </si>
  <si>
    <t>018261280-85</t>
  </si>
  <si>
    <t>018261280-86</t>
  </si>
  <si>
    <t>018261280-87</t>
  </si>
  <si>
    <t>018261280-88</t>
  </si>
  <si>
    <t>018261280-89</t>
  </si>
  <si>
    <t>018261280-9</t>
  </si>
  <si>
    <t>018261280-90</t>
  </si>
  <si>
    <t>018261280-91</t>
  </si>
  <si>
    <t>018261280-92</t>
  </si>
  <si>
    <t>018261280-93</t>
  </si>
  <si>
    <t>018261280-94</t>
  </si>
  <si>
    <t>018261280-95</t>
  </si>
  <si>
    <t>018261280-96</t>
  </si>
  <si>
    <t>018261280-97</t>
  </si>
  <si>
    <t>018261280-98</t>
  </si>
  <si>
    <t>018261280-99</t>
  </si>
  <si>
    <t>018261281</t>
  </si>
  <si>
    <t>018261281-1</t>
  </si>
  <si>
    <t>018261281-2</t>
  </si>
  <si>
    <t>018261281-3</t>
  </si>
  <si>
    <t>018261282</t>
  </si>
  <si>
    <t>018261282-1</t>
  </si>
  <si>
    <t>018261282-10</t>
  </si>
  <si>
    <t>018261282-11</t>
  </si>
  <si>
    <t>018261282-12</t>
  </si>
  <si>
    <t>018261282-13</t>
  </si>
  <si>
    <t>018261282-14</t>
  </si>
  <si>
    <t>018261282-15</t>
  </si>
  <si>
    <t>018261282-16</t>
  </si>
  <si>
    <t>018261282-17</t>
  </si>
  <si>
    <t>018261282-18</t>
  </si>
  <si>
    <t>018261282-19</t>
  </si>
  <si>
    <t>018261282-2</t>
  </si>
  <si>
    <t>018261282-20</t>
  </si>
  <si>
    <t>018261282-21</t>
  </si>
  <si>
    <t>018261282-22</t>
  </si>
  <si>
    <t>018261282-23</t>
  </si>
  <si>
    <t>018261282-24</t>
  </si>
  <si>
    <t>018261282-25</t>
  </si>
  <si>
    <t>018261282-26</t>
  </si>
  <si>
    <t>018261282-27</t>
  </si>
  <si>
    <t>018261282-28</t>
  </si>
  <si>
    <t>018261282-29</t>
  </si>
  <si>
    <t>018261282-3</t>
  </si>
  <si>
    <t>018261282-30</t>
  </si>
  <si>
    <t>018261282-31</t>
  </si>
  <si>
    <t>018261282-32</t>
  </si>
  <si>
    <t>018261282-33</t>
  </si>
  <si>
    <t>018261282-34</t>
  </si>
  <si>
    <t>018261282-35</t>
  </si>
  <si>
    <t>018261282-36</t>
  </si>
  <si>
    <t>018261282-37</t>
  </si>
  <si>
    <t>018261282-38</t>
  </si>
  <si>
    <t>018261282-39</t>
  </si>
  <si>
    <t>018261282-4</t>
  </si>
  <si>
    <t>018261282-40</t>
  </si>
  <si>
    <t>018261282-41</t>
  </si>
  <si>
    <t>018261282-42</t>
  </si>
  <si>
    <t>018261282-5</t>
  </si>
  <si>
    <t>018261282-6</t>
  </si>
  <si>
    <t>018261282-7</t>
  </si>
  <si>
    <t>018261282-8</t>
  </si>
  <si>
    <t>018261282-9</t>
  </si>
  <si>
    <t>018261284</t>
  </si>
  <si>
    <t>018261306</t>
  </si>
  <si>
    <t>018261306-1</t>
  </si>
  <si>
    <t>018261306-2</t>
  </si>
  <si>
    <t>018261307</t>
  </si>
  <si>
    <t>018261307-1</t>
  </si>
  <si>
    <t>018261307-10</t>
  </si>
  <si>
    <t>018261307-11</t>
  </si>
  <si>
    <t>018261307-2</t>
  </si>
  <si>
    <t>018261307-3</t>
  </si>
  <si>
    <t>018261307-4</t>
  </si>
  <si>
    <t>018261307-5</t>
  </si>
  <si>
    <t>018261307-6</t>
  </si>
  <si>
    <t>018261307-7</t>
  </si>
  <si>
    <t>018261307-8</t>
  </si>
  <si>
    <t>018261307-9</t>
  </si>
  <si>
    <t>018261316</t>
  </si>
  <si>
    <t>018261341</t>
  </si>
  <si>
    <t>018261341-1</t>
  </si>
  <si>
    <t>018261341-10</t>
  </si>
  <si>
    <t>018261341-11</t>
  </si>
  <si>
    <t>018261341-12</t>
  </si>
  <si>
    <t>018261341-13</t>
  </si>
  <si>
    <t>018261341-14</t>
  </si>
  <si>
    <t>018261341-15</t>
  </si>
  <si>
    <t>018261341-16</t>
  </si>
  <si>
    <t>018261341-17</t>
  </si>
  <si>
    <t>018261341-2</t>
  </si>
  <si>
    <t>018261341-3</t>
  </si>
  <si>
    <t>018261341-4</t>
  </si>
  <si>
    <t>018261341-5</t>
  </si>
  <si>
    <t>018261341-6</t>
  </si>
  <si>
    <t>018261341-7</t>
  </si>
  <si>
    <t>018261341-8</t>
  </si>
  <si>
    <t>018261341-9</t>
  </si>
  <si>
    <t>018261342</t>
  </si>
  <si>
    <t>018261342-1</t>
  </si>
  <si>
    <t>018261342-10</t>
  </si>
  <si>
    <t>018261342-11</t>
  </si>
  <si>
    <t>018261342-2</t>
  </si>
  <si>
    <t>018261342-3</t>
  </si>
  <si>
    <t>018261342-4</t>
  </si>
  <si>
    <t>018261342-5</t>
  </si>
  <si>
    <t>018261342-6</t>
  </si>
  <si>
    <t>018261342-7</t>
  </si>
  <si>
    <t>018261342-8</t>
  </si>
  <si>
    <t>018261342-9</t>
  </si>
  <si>
    <t>018261388</t>
  </si>
  <si>
    <t>018261389</t>
  </si>
  <si>
    <t>018261424</t>
  </si>
  <si>
    <t>018261424-1</t>
  </si>
  <si>
    <t>018261428</t>
  </si>
  <si>
    <t>018261428-1</t>
  </si>
  <si>
    <t>018261428-10</t>
  </si>
  <si>
    <t>018261428-11</t>
  </si>
  <si>
    <t>018261428-12</t>
  </si>
  <si>
    <t>018261428-13</t>
  </si>
  <si>
    <t>018261428-14</t>
  </si>
  <si>
    <t>018261428-15</t>
  </si>
  <si>
    <t>018261428-16</t>
  </si>
  <si>
    <t>018261428-17</t>
  </si>
  <si>
    <t>018261428-18</t>
  </si>
  <si>
    <t>018261428-19</t>
  </si>
  <si>
    <t>018261428-2</t>
  </si>
  <si>
    <t>018261428-20</t>
  </si>
  <si>
    <t>018261428-21</t>
  </si>
  <si>
    <t>018261428-22</t>
  </si>
  <si>
    <t>018261428-23</t>
  </si>
  <si>
    <t>018261428-24</t>
  </si>
  <si>
    <t>018261428-25</t>
  </si>
  <si>
    <t>018261428-26</t>
  </si>
  <si>
    <t>018261428-27</t>
  </si>
  <si>
    <t>018261428-28</t>
  </si>
  <si>
    <t>018261428-29</t>
  </si>
  <si>
    <t>018261428-3</t>
  </si>
  <si>
    <t>018261428-30</t>
  </si>
  <si>
    <t>018261428-31</t>
  </si>
  <si>
    <t>018261428-32</t>
  </si>
  <si>
    <t>018261428-33</t>
  </si>
  <si>
    <t>018261428-34</t>
  </si>
  <si>
    <t>018261428-35</t>
  </si>
  <si>
    <t>018261428-36</t>
  </si>
  <si>
    <t>018261428-37</t>
  </si>
  <si>
    <t>018261428-38</t>
  </si>
  <si>
    <t>018261428-39</t>
  </si>
  <si>
    <t>018261428-4</t>
  </si>
  <si>
    <t>018261428-40</t>
  </si>
  <si>
    <t>018261428-41</t>
  </si>
  <si>
    <t>018261428-42</t>
  </si>
  <si>
    <t>018261428-43</t>
  </si>
  <si>
    <t>018261428-44</t>
  </si>
  <si>
    <t>018261428-45</t>
  </si>
  <si>
    <t>018261428-46</t>
  </si>
  <si>
    <t>018261428-47</t>
  </si>
  <si>
    <t>018261428-48</t>
  </si>
  <si>
    <t>018261428-49</t>
  </si>
  <si>
    <t>018261428-5</t>
  </si>
  <si>
    <t>018261428-50</t>
  </si>
  <si>
    <t>018261428-51</t>
  </si>
  <si>
    <t>018261428-52</t>
  </si>
  <si>
    <t>018261428-53</t>
  </si>
  <si>
    <t>018261428-54</t>
  </si>
  <si>
    <t>018261428-55</t>
  </si>
  <si>
    <t>018261428-56</t>
  </si>
  <si>
    <t>018261428-57</t>
  </si>
  <si>
    <t>018261428-58</t>
  </si>
  <si>
    <t>018261428-59</t>
  </si>
  <si>
    <t>018261428-6</t>
  </si>
  <si>
    <t>018261428-60</t>
  </si>
  <si>
    <t>018261428-61</t>
  </si>
  <si>
    <t>018261428-62</t>
  </si>
  <si>
    <t>018261428-63</t>
  </si>
  <si>
    <t>018261428-64</t>
  </si>
  <si>
    <t>018261428-65</t>
  </si>
  <si>
    <t>018261428-66</t>
  </si>
  <si>
    <t>018261428-67</t>
  </si>
  <si>
    <t>018261428-68</t>
  </si>
  <si>
    <t>018261428-69</t>
  </si>
  <si>
    <t>018261428-7</t>
  </si>
  <si>
    <t>018261428-70</t>
  </si>
  <si>
    <t>018261428-71</t>
  </si>
  <si>
    <t>018261428-72</t>
  </si>
  <si>
    <t>018261428-73</t>
  </si>
  <si>
    <t>018261428-74</t>
  </si>
  <si>
    <t>018261428-8</t>
  </si>
  <si>
    <t>018261428-9</t>
  </si>
  <si>
    <t>018261429</t>
  </si>
  <si>
    <t>018261429-1</t>
  </si>
  <si>
    <t>018261429-2</t>
  </si>
  <si>
    <t>018261429-3</t>
  </si>
  <si>
    <t>018261429-4</t>
  </si>
  <si>
    <t>018261429-5</t>
  </si>
  <si>
    <t>018261429-6</t>
  </si>
  <si>
    <t>018261429-7</t>
  </si>
  <si>
    <t>018261430</t>
  </si>
  <si>
    <t>018261430-1</t>
  </si>
  <si>
    <t>018261430-2</t>
  </si>
  <si>
    <t>018261430-3</t>
  </si>
  <si>
    <t>018261430-4</t>
  </si>
  <si>
    <t>018261444</t>
  </si>
  <si>
    <t>018261455</t>
  </si>
  <si>
    <t>018261455-1</t>
  </si>
  <si>
    <t>018261455-2</t>
  </si>
  <si>
    <t>018261455-3</t>
  </si>
  <si>
    <t>018261473</t>
  </si>
  <si>
    <t>018261482</t>
  </si>
  <si>
    <t>018261482-1</t>
  </si>
  <si>
    <t>018261482-2</t>
  </si>
  <si>
    <t>018261482-3</t>
  </si>
  <si>
    <t>018261482-4</t>
  </si>
  <si>
    <t>018261482-5</t>
  </si>
  <si>
    <t>018261495</t>
  </si>
  <si>
    <t>018261495-1</t>
  </si>
  <si>
    <t>018261495-2</t>
  </si>
  <si>
    <t>018261495-3</t>
  </si>
  <si>
    <t>018261501</t>
  </si>
  <si>
    <t>018261527</t>
  </si>
  <si>
    <t>018261546</t>
  </si>
  <si>
    <t>018261550</t>
  </si>
  <si>
    <t>018261550-1</t>
  </si>
  <si>
    <t>018261550-2</t>
  </si>
  <si>
    <t>018261550-3</t>
  </si>
  <si>
    <t>018261570</t>
  </si>
  <si>
    <t>018261589</t>
  </si>
  <si>
    <t>018261589-1</t>
  </si>
  <si>
    <t>018261596-1</t>
  </si>
  <si>
    <t>018261596-2</t>
  </si>
  <si>
    <t>01826908</t>
  </si>
  <si>
    <t>01826908-1</t>
  </si>
  <si>
    <t>01826908-2</t>
  </si>
  <si>
    <t>01826908-3</t>
  </si>
  <si>
    <t>01826908-4</t>
  </si>
  <si>
    <t>02526000383</t>
  </si>
  <si>
    <t>02526000624</t>
  </si>
  <si>
    <t>02526000625</t>
  </si>
  <si>
    <t>02526000802</t>
  </si>
  <si>
    <t>02526000809</t>
  </si>
  <si>
    <t>02526000825-1</t>
  </si>
  <si>
    <t>02526000843</t>
  </si>
  <si>
    <t>02526000843-1</t>
  </si>
  <si>
    <t>02526001164-4</t>
  </si>
  <si>
    <t>02526001254</t>
  </si>
  <si>
    <t>02726/05/6086-1</t>
  </si>
  <si>
    <t>02726/05/6086-2</t>
  </si>
  <si>
    <t>02726/05/6088</t>
  </si>
  <si>
    <t>02726/05/6088-1</t>
  </si>
  <si>
    <t>02726/05/6088-2</t>
  </si>
  <si>
    <t>02726/05/6098</t>
  </si>
  <si>
    <t>02726/05/6098-1</t>
  </si>
  <si>
    <t>02726/05/6129</t>
  </si>
  <si>
    <t>02726/05/6130</t>
  </si>
  <si>
    <t>02726/05/6153</t>
  </si>
  <si>
    <t>02726/05/6223</t>
  </si>
  <si>
    <t>02726/05/6275</t>
  </si>
  <si>
    <t>02926000885-3</t>
  </si>
  <si>
    <t>02926000886-1</t>
  </si>
  <si>
    <t>02926000929-3</t>
  </si>
  <si>
    <t>02926000934-1</t>
  </si>
  <si>
    <t>02926000935-12</t>
  </si>
  <si>
    <t>02926000935-25</t>
  </si>
  <si>
    <t>02926000938-12</t>
  </si>
  <si>
    <t>02926000938-13</t>
  </si>
  <si>
    <t>02926000942-6</t>
  </si>
  <si>
    <t>02926000965-1</t>
  </si>
  <si>
    <t>02926000980-10</t>
  </si>
  <si>
    <t>02926001021-1</t>
  </si>
  <si>
    <t>02926001021-2</t>
  </si>
  <si>
    <t>02926001021-3</t>
  </si>
  <si>
    <t>02926001021-4</t>
  </si>
  <si>
    <t>02926001021-5</t>
  </si>
  <si>
    <t>02926001021-6</t>
  </si>
  <si>
    <t>02926001021-7</t>
  </si>
  <si>
    <t>02926001025-6</t>
  </si>
  <si>
    <t>02926001025-7</t>
  </si>
  <si>
    <t>02926001028-1</t>
  </si>
  <si>
    <t>02926001061-1</t>
  </si>
  <si>
    <t>02926001077-2-1</t>
  </si>
  <si>
    <t>032261270-2</t>
  </si>
  <si>
    <t>032261270-3</t>
  </si>
  <si>
    <t>032261331</t>
  </si>
  <si>
    <t>032261331-1</t>
  </si>
  <si>
    <t>032261331-2</t>
  </si>
  <si>
    <t>032261331-3</t>
  </si>
  <si>
    <t>032261331-4</t>
  </si>
  <si>
    <t>032261331-5</t>
  </si>
  <si>
    <t>032261331-6</t>
  </si>
  <si>
    <t>032261332-1</t>
  </si>
  <si>
    <t>032261332-2</t>
  </si>
  <si>
    <t>032261336</t>
  </si>
  <si>
    <t>032261411-29</t>
  </si>
  <si>
    <t>032261448</t>
  </si>
  <si>
    <t>032261457-4</t>
  </si>
  <si>
    <t>032261511</t>
  </si>
  <si>
    <t>032261517</t>
  </si>
  <si>
    <t>032261544</t>
  </si>
  <si>
    <t>032261564-1</t>
  </si>
  <si>
    <t>032261569</t>
  </si>
  <si>
    <t>032261579-2</t>
  </si>
  <si>
    <t>032261580</t>
  </si>
  <si>
    <t>032261580-1</t>
  </si>
  <si>
    <t>032261580-10</t>
  </si>
  <si>
    <t>032261580-11</t>
  </si>
  <si>
    <t>032261580-12</t>
  </si>
  <si>
    <t>032261580-13</t>
  </si>
  <si>
    <t>032261580-14</t>
  </si>
  <si>
    <t>032261580-15</t>
  </si>
  <si>
    <t>032261580-16</t>
  </si>
  <si>
    <t>032261580-17</t>
  </si>
  <si>
    <t>032261580-18</t>
  </si>
  <si>
    <t>032261580-19</t>
  </si>
  <si>
    <t>032261580-2</t>
  </si>
  <si>
    <t>032261580-20</t>
  </si>
  <si>
    <t>032261580-21</t>
  </si>
  <si>
    <t>032261580-3</t>
  </si>
  <si>
    <t>032261580-4</t>
  </si>
  <si>
    <t>032261580-5</t>
  </si>
  <si>
    <t>032261580-6</t>
  </si>
  <si>
    <t>032261580-7</t>
  </si>
  <si>
    <t>032261580-8</t>
  </si>
  <si>
    <t>032261580-9</t>
  </si>
  <si>
    <t>032261593</t>
  </si>
  <si>
    <t>032261651</t>
  </si>
  <si>
    <t>032261659-2</t>
  </si>
  <si>
    <t>032261663</t>
  </si>
  <si>
    <t>032261687</t>
  </si>
  <si>
    <t>032261688</t>
  </si>
  <si>
    <t>032261688-1</t>
  </si>
  <si>
    <t>032261688-2</t>
  </si>
  <si>
    <t>032261713</t>
  </si>
  <si>
    <t>032261713-1</t>
  </si>
  <si>
    <t>032261737</t>
  </si>
  <si>
    <t>032261741</t>
  </si>
  <si>
    <t>032261751-1</t>
  </si>
  <si>
    <t>03826001707-1</t>
  </si>
  <si>
    <t>03826002897</t>
  </si>
  <si>
    <t>03826003226</t>
  </si>
  <si>
    <t>03826003346</t>
  </si>
  <si>
    <t>03826003449</t>
  </si>
  <si>
    <t>03826003494</t>
  </si>
  <si>
    <t>03826003552</t>
  </si>
  <si>
    <t>03826003637</t>
  </si>
  <si>
    <t>03826003653</t>
  </si>
  <si>
    <t>03826003654</t>
  </si>
  <si>
    <t>03826003655</t>
  </si>
  <si>
    <t>03826003656</t>
  </si>
  <si>
    <t>03826003700</t>
  </si>
  <si>
    <t>03826003701</t>
  </si>
  <si>
    <t>03826003727</t>
  </si>
  <si>
    <t>03826003737</t>
  </si>
  <si>
    <t>03826003747</t>
  </si>
  <si>
    <t>03826003748</t>
  </si>
  <si>
    <t>03826003774</t>
  </si>
  <si>
    <t>03826003777</t>
  </si>
  <si>
    <t>03826003857</t>
  </si>
  <si>
    <t>04026000783</t>
  </si>
  <si>
    <t>04026000857-2</t>
  </si>
  <si>
    <t>04026001087</t>
  </si>
  <si>
    <t>04026001117</t>
  </si>
  <si>
    <t>04026001275</t>
  </si>
  <si>
    <t>04026001290</t>
  </si>
  <si>
    <t>04026001403</t>
  </si>
  <si>
    <t>04026001534</t>
  </si>
  <si>
    <t>04026001553</t>
  </si>
  <si>
    <t>04026001576</t>
  </si>
  <si>
    <t>04026001577</t>
  </si>
  <si>
    <t>04026001578</t>
  </si>
  <si>
    <t>04026002355</t>
  </si>
  <si>
    <t>04026002532</t>
  </si>
  <si>
    <t>04026002533</t>
  </si>
  <si>
    <t>04026002534</t>
  </si>
  <si>
    <t>04026002535</t>
  </si>
  <si>
    <t>04026002541</t>
  </si>
  <si>
    <t>04026002542</t>
  </si>
  <si>
    <t>04026002543</t>
  </si>
  <si>
    <t>04026002820</t>
  </si>
  <si>
    <t>04026002898</t>
  </si>
  <si>
    <t>04026002934</t>
  </si>
  <si>
    <t>04026003134-1</t>
  </si>
  <si>
    <t>04026003137-1</t>
  </si>
  <si>
    <t>04026003146</t>
  </si>
  <si>
    <t>04026003147-1</t>
  </si>
  <si>
    <t>04026003148-1</t>
  </si>
  <si>
    <t>04026003150</t>
  </si>
  <si>
    <t>04026003158</t>
  </si>
  <si>
    <t>04026003159</t>
  </si>
  <si>
    <t>04026003175</t>
  </si>
  <si>
    <t>04026003329</t>
  </si>
  <si>
    <t>04026003338</t>
  </si>
  <si>
    <t>04026003339</t>
  </si>
  <si>
    <t>04026003375</t>
  </si>
  <si>
    <t>04026003386</t>
  </si>
  <si>
    <t>04026003389</t>
  </si>
  <si>
    <t>04026003402</t>
  </si>
  <si>
    <t>04026003403</t>
  </si>
  <si>
    <t>04026003404</t>
  </si>
  <si>
    <t>04026003405</t>
  </si>
  <si>
    <t>04026003406</t>
  </si>
  <si>
    <t>04026003407</t>
  </si>
  <si>
    <t>04026003416</t>
  </si>
  <si>
    <t>04026003422</t>
  </si>
  <si>
    <t>04126NOM050001131-5</t>
  </si>
  <si>
    <t>04126NOM050001247-2</t>
  </si>
  <si>
    <t>04126NOM050001247-3</t>
  </si>
  <si>
    <t>04126NOM141001320-24</t>
  </si>
  <si>
    <t>04126NOM189001262-1</t>
  </si>
  <si>
    <t>04126NOM189001262-2</t>
  </si>
  <si>
    <t>04126NOM189001262-3</t>
  </si>
  <si>
    <t>04126NOM189001286-3</t>
  </si>
  <si>
    <t>04126NOM189001286-4</t>
  </si>
  <si>
    <t>043261021-1</t>
  </si>
  <si>
    <t>043261021-2</t>
  </si>
  <si>
    <t>043261022-1</t>
  </si>
  <si>
    <t>043261022-2</t>
  </si>
  <si>
    <t>043261023-2</t>
  </si>
  <si>
    <t>043261023-3</t>
  </si>
  <si>
    <t>043261024-1</t>
  </si>
  <si>
    <t>043261024-2</t>
  </si>
  <si>
    <t>043261025-1</t>
  </si>
  <si>
    <t>043261025-2</t>
  </si>
  <si>
    <t>043261026-1</t>
  </si>
  <si>
    <t>043261028-2</t>
  </si>
  <si>
    <t>043261029-1</t>
  </si>
  <si>
    <t>043261042-1</t>
  </si>
  <si>
    <t>043261096-1</t>
  </si>
  <si>
    <t>043261241-5</t>
  </si>
  <si>
    <t>043261256-3</t>
  </si>
  <si>
    <t>043261256-4</t>
  </si>
  <si>
    <t>043261257-2</t>
  </si>
  <si>
    <t>043261258-3</t>
  </si>
  <si>
    <t>043261258-4</t>
  </si>
  <si>
    <t>043261259-3</t>
  </si>
  <si>
    <t>043261259-4</t>
  </si>
  <si>
    <t>043261260-3</t>
  </si>
  <si>
    <t>043261260-4</t>
  </si>
  <si>
    <t>043261261-2</t>
  </si>
  <si>
    <t>043261262-2</t>
  </si>
  <si>
    <t>043261263-2</t>
  </si>
  <si>
    <t>043261264-14</t>
  </si>
  <si>
    <t>043261264-15</t>
  </si>
  <si>
    <t>043261264-16</t>
  </si>
  <si>
    <t>043261264-17</t>
  </si>
  <si>
    <t>043261264-18</t>
  </si>
  <si>
    <t>043261264-19</t>
  </si>
  <si>
    <t>043261264-20</t>
  </si>
  <si>
    <t>043261264-21</t>
  </si>
  <si>
    <t>043261264-22</t>
  </si>
  <si>
    <t>043261264-23</t>
  </si>
  <si>
    <t>043261264-24</t>
  </si>
  <si>
    <t>043261264-25</t>
  </si>
  <si>
    <t>043261264-26</t>
  </si>
  <si>
    <t>043261265-7</t>
  </si>
  <si>
    <t>043261265-8</t>
  </si>
  <si>
    <t>043261265-9</t>
  </si>
  <si>
    <t>043261266-8</t>
  </si>
  <si>
    <t>043261266-9</t>
  </si>
  <si>
    <t>043261267-10</t>
  </si>
  <si>
    <t>043261267-11</t>
  </si>
  <si>
    <t>043261267-9</t>
  </si>
  <si>
    <t>043261268-17</t>
  </si>
  <si>
    <t>043261268-18</t>
  </si>
  <si>
    <t>043261268-19</t>
  </si>
  <si>
    <t>043261268-20</t>
  </si>
  <si>
    <t>043261269-18</t>
  </si>
  <si>
    <t>043261270-19</t>
  </si>
  <si>
    <t>043261270-20</t>
  </si>
  <si>
    <t>043261270-21</t>
  </si>
  <si>
    <t>043261270-22</t>
  </si>
  <si>
    <t>043261270-23</t>
  </si>
  <si>
    <t>043261271-3</t>
  </si>
  <si>
    <t>043261272-15</t>
  </si>
  <si>
    <t>043261272-16</t>
  </si>
  <si>
    <t>043261272-17</t>
  </si>
  <si>
    <t>043261273-5</t>
  </si>
  <si>
    <t>043261274-16</t>
  </si>
  <si>
    <t>043261274-17</t>
  </si>
  <si>
    <t>043261274-18</t>
  </si>
  <si>
    <t>043261275-4</t>
  </si>
  <si>
    <t>043261275-5</t>
  </si>
  <si>
    <t>043261275-6</t>
  </si>
  <si>
    <t>043261276-2</t>
  </si>
  <si>
    <t>043261277-42</t>
  </si>
  <si>
    <t>043261277-43</t>
  </si>
  <si>
    <t>043261277-44</t>
  </si>
  <si>
    <t>043261277-45</t>
  </si>
  <si>
    <t>043261277-46</t>
  </si>
  <si>
    <t>043261277-47</t>
  </si>
  <si>
    <t>043261278-44</t>
  </si>
  <si>
    <t>043261278-45</t>
  </si>
  <si>
    <t>043261278-46</t>
  </si>
  <si>
    <t>043261278-47</t>
  </si>
  <si>
    <t>043261278-48</t>
  </si>
  <si>
    <t>043261278-49</t>
  </si>
  <si>
    <t>043261278-50</t>
  </si>
  <si>
    <t>043261278-51</t>
  </si>
  <si>
    <t>043261278-52</t>
  </si>
  <si>
    <t>043261278-53</t>
  </si>
  <si>
    <t>043261278-54</t>
  </si>
  <si>
    <t>043261278-55</t>
  </si>
  <si>
    <t>043261278-56</t>
  </si>
  <si>
    <t>043261278-57</t>
  </si>
  <si>
    <t>043261278-58</t>
  </si>
  <si>
    <t>043261278-59</t>
  </si>
  <si>
    <t>043261278-60</t>
  </si>
  <si>
    <t>043261278-61</t>
  </si>
  <si>
    <t>043261278-62</t>
  </si>
  <si>
    <t>043261278-63</t>
  </si>
  <si>
    <t>043261278-64</t>
  </si>
  <si>
    <t>043261278-65</t>
  </si>
  <si>
    <t>043261278-66</t>
  </si>
  <si>
    <t>043261278-68</t>
  </si>
  <si>
    <t>043261278-69</t>
  </si>
  <si>
    <t>043261279-67</t>
  </si>
  <si>
    <t>043261279-70</t>
  </si>
  <si>
    <t>043261279-71</t>
  </si>
  <si>
    <t>043261279-72</t>
  </si>
  <si>
    <t>043261279-75</t>
  </si>
  <si>
    <t>043261279-76</t>
  </si>
  <si>
    <t>043261279-78</t>
  </si>
  <si>
    <t>043261279-79</t>
  </si>
  <si>
    <t>043261280-73</t>
  </si>
  <si>
    <t>043261281-74</t>
  </si>
  <si>
    <t>043261281-77</t>
  </si>
  <si>
    <t>04326787-1</t>
  </si>
  <si>
    <t>04326817-8</t>
  </si>
  <si>
    <t>04326817-9</t>
  </si>
  <si>
    <t>04326869-2</t>
  </si>
  <si>
    <t>04326869-3</t>
  </si>
  <si>
    <t>04326875-4</t>
  </si>
  <si>
    <t>04326908-1</t>
  </si>
  <si>
    <t>04326949-1</t>
  </si>
  <si>
    <t>04326949-2</t>
  </si>
  <si>
    <t>04326950-1</t>
  </si>
  <si>
    <t>04326950-2</t>
  </si>
  <si>
    <t>04326951-1</t>
  </si>
  <si>
    <t>04326951-2</t>
  </si>
  <si>
    <t>04326952-1</t>
  </si>
  <si>
    <t>04326952-2</t>
  </si>
  <si>
    <t>04326953-1</t>
  </si>
  <si>
    <t>04326953-2</t>
  </si>
  <si>
    <t>04326990-2</t>
  </si>
  <si>
    <t>04526000700</t>
  </si>
  <si>
    <t>04526000700-1</t>
  </si>
  <si>
    <t>04526000707</t>
  </si>
  <si>
    <t>04526000724</t>
  </si>
  <si>
    <t>04526000724-1</t>
  </si>
  <si>
    <t>04526000733</t>
  </si>
  <si>
    <t>04526000740</t>
  </si>
  <si>
    <t>04526000740-1</t>
  </si>
  <si>
    <t>04526000748</t>
  </si>
  <si>
    <t>04526000748-1</t>
  </si>
  <si>
    <t>04526000752</t>
  </si>
  <si>
    <t>04526000834</t>
  </si>
  <si>
    <t>04526000843</t>
  </si>
  <si>
    <t>04526000843-1</t>
  </si>
  <si>
    <t>04526000853</t>
  </si>
  <si>
    <t>04526000853-1</t>
  </si>
  <si>
    <t>04526000853-2</t>
  </si>
  <si>
    <t>04526000857</t>
  </si>
  <si>
    <t>04526000857-1</t>
  </si>
  <si>
    <t>04526000857-2</t>
  </si>
  <si>
    <t>04526000857-3</t>
  </si>
  <si>
    <t>04526000857-4</t>
  </si>
  <si>
    <t>04526000857-5</t>
  </si>
  <si>
    <t>046261139.1</t>
  </si>
  <si>
    <t>046261302.1</t>
  </si>
  <si>
    <t>046261351.1</t>
  </si>
  <si>
    <t>046261428.1</t>
  </si>
  <si>
    <t>046261428.2</t>
  </si>
  <si>
    <t>046261431.1</t>
  </si>
  <si>
    <t>046261431.2</t>
  </si>
  <si>
    <t>046261681.1</t>
  </si>
  <si>
    <t>046261681.2</t>
  </si>
  <si>
    <t>046261681.3</t>
  </si>
  <si>
    <t>046261681.4</t>
  </si>
  <si>
    <t>046261681.5</t>
  </si>
  <si>
    <t>046261681.6</t>
  </si>
  <si>
    <t>046261681.7</t>
  </si>
  <si>
    <t>046261681.8</t>
  </si>
  <si>
    <t>046261682.1</t>
  </si>
  <si>
    <t>046261682.2</t>
  </si>
  <si>
    <t>046261713.1</t>
  </si>
  <si>
    <t>046261713.2B</t>
  </si>
  <si>
    <t>046261754.1</t>
  </si>
  <si>
    <t>046261754.2</t>
  </si>
  <si>
    <t>046261754.3</t>
  </si>
  <si>
    <t>046261911.1</t>
  </si>
  <si>
    <t>046261911.2</t>
  </si>
  <si>
    <t>046261912.1</t>
  </si>
  <si>
    <t>046261912.2</t>
  </si>
  <si>
    <t>046261912.3</t>
  </si>
  <si>
    <t>046261983.1</t>
  </si>
  <si>
    <t>046261983.2</t>
  </si>
  <si>
    <t>046262040.1</t>
  </si>
  <si>
    <t>046262040.11</t>
  </si>
  <si>
    <t>046262040.12</t>
  </si>
  <si>
    <t>046262040.13</t>
  </si>
  <si>
    <t>046262040.14</t>
  </si>
  <si>
    <t>046262040.15</t>
  </si>
  <si>
    <t>046262040.16</t>
  </si>
  <si>
    <t>046262040.17</t>
  </si>
  <si>
    <t>046262040.18</t>
  </si>
  <si>
    <t>046262040.19</t>
  </si>
  <si>
    <t>046262040.2</t>
  </si>
  <si>
    <t>046262040.21</t>
  </si>
  <si>
    <t>046262040.22</t>
  </si>
  <si>
    <t>046262040.23</t>
  </si>
  <si>
    <t>046262040.24</t>
  </si>
  <si>
    <t>046262040.25</t>
  </si>
  <si>
    <t>046262040.26</t>
  </si>
  <si>
    <t>046262040.27</t>
  </si>
  <si>
    <t>046262040.28</t>
  </si>
  <si>
    <t>046262040.29</t>
  </si>
  <si>
    <t>046262040.3</t>
  </si>
  <si>
    <t>046262040.31</t>
  </si>
  <si>
    <t>046262040.32</t>
  </si>
  <si>
    <t>046262040.33</t>
  </si>
  <si>
    <t>046262040.34</t>
  </si>
  <si>
    <t>046262040.35</t>
  </si>
  <si>
    <t>046262040.36</t>
  </si>
  <si>
    <t>046262040.37</t>
  </si>
  <si>
    <t>046262040.38</t>
  </si>
  <si>
    <t>046262040.39</t>
  </si>
  <si>
    <t>046262040.4</t>
  </si>
  <si>
    <t>046262040.41</t>
  </si>
  <si>
    <t>046262040.42</t>
  </si>
  <si>
    <t>046262040.5</t>
  </si>
  <si>
    <t>046262040.6</t>
  </si>
  <si>
    <t>046262040.7</t>
  </si>
  <si>
    <t>046262040.8</t>
  </si>
  <si>
    <t>046262040.9</t>
  </si>
  <si>
    <t>046262051.3</t>
  </si>
  <si>
    <t>046262051.4</t>
  </si>
  <si>
    <t>046262051.5</t>
  </si>
  <si>
    <t>046262126.1</t>
  </si>
  <si>
    <t>046262127.1</t>
  </si>
  <si>
    <t>046262127.2</t>
  </si>
  <si>
    <t>046262127.3</t>
  </si>
  <si>
    <t>046262127.4</t>
  </si>
  <si>
    <t>046262127.5</t>
  </si>
  <si>
    <t>046262127.6</t>
  </si>
  <si>
    <t>046262127.7</t>
  </si>
  <si>
    <t>046262127.8</t>
  </si>
  <si>
    <t>046262127.9</t>
  </si>
  <si>
    <t>046262128.1</t>
  </si>
  <si>
    <t>046262128.2</t>
  </si>
  <si>
    <t>046262129.1</t>
  </si>
  <si>
    <t>046262129.2</t>
  </si>
  <si>
    <t>046262130.1</t>
  </si>
  <si>
    <t>046262130.2</t>
  </si>
  <si>
    <t>046262130.3</t>
  </si>
  <si>
    <t>046262131.1</t>
  </si>
  <si>
    <t>046262131.11</t>
  </si>
  <si>
    <t>046262131.12</t>
  </si>
  <si>
    <t>046262131.13</t>
  </si>
  <si>
    <t>046262131.14</t>
  </si>
  <si>
    <t>046262131.15</t>
  </si>
  <si>
    <t>046262131.16</t>
  </si>
  <si>
    <t>046262131.17</t>
  </si>
  <si>
    <t>046262131.18</t>
  </si>
  <si>
    <t>046262131.19</t>
  </si>
  <si>
    <t>046262131.2</t>
  </si>
  <si>
    <t>046262131.21</t>
  </si>
  <si>
    <t>046262131.22</t>
  </si>
  <si>
    <t>046262131.23</t>
  </si>
  <si>
    <t>046262131.24</t>
  </si>
  <si>
    <t>046262131.25</t>
  </si>
  <si>
    <t>046262131.26</t>
  </si>
  <si>
    <t>046262131.3</t>
  </si>
  <si>
    <t>046262131.4</t>
  </si>
  <si>
    <t>046262131.5</t>
  </si>
  <si>
    <t>046262131.6</t>
  </si>
  <si>
    <t>046262131.7</t>
  </si>
  <si>
    <t>046262131.8</t>
  </si>
  <si>
    <t>046262131.9</t>
  </si>
  <si>
    <t>046262145.1</t>
  </si>
  <si>
    <t>046262145.2</t>
  </si>
  <si>
    <t>046262146.1</t>
  </si>
  <si>
    <t>046262146.2</t>
  </si>
  <si>
    <t>046262147.1</t>
  </si>
  <si>
    <t>046262147.2</t>
  </si>
  <si>
    <t>046262153.1</t>
  </si>
  <si>
    <t>046262153.11</t>
  </si>
  <si>
    <t>046262153.12</t>
  </si>
  <si>
    <t>046262153.13</t>
  </si>
  <si>
    <t>046262153.14</t>
  </si>
  <si>
    <t>046262153.15</t>
  </si>
  <si>
    <t>046262153.16</t>
  </si>
  <si>
    <t>046262153.17</t>
  </si>
  <si>
    <t>046262153.18</t>
  </si>
  <si>
    <t>046262153.19</t>
  </si>
  <si>
    <t>046262153.2</t>
  </si>
  <si>
    <t>046262153.21</t>
  </si>
  <si>
    <t>046262153.22</t>
  </si>
  <si>
    <t>046262153.3</t>
  </si>
  <si>
    <t>046262153.4</t>
  </si>
  <si>
    <t>046262153.5</t>
  </si>
  <si>
    <t>046262153.6</t>
  </si>
  <si>
    <t>046262153.7</t>
  </si>
  <si>
    <t>046262153.8</t>
  </si>
  <si>
    <t>046262153.9</t>
  </si>
  <si>
    <t>046262164.1</t>
  </si>
  <si>
    <t>046262164.2</t>
  </si>
  <si>
    <t>046262164.3</t>
  </si>
  <si>
    <t>046262210.1</t>
  </si>
  <si>
    <t>046262210.2</t>
  </si>
  <si>
    <t>046262236.1</t>
  </si>
  <si>
    <t>046262236.2</t>
  </si>
  <si>
    <t>046262236.3</t>
  </si>
  <si>
    <t>046262236.4</t>
  </si>
  <si>
    <t>046262236.5</t>
  </si>
  <si>
    <t>046262236.6</t>
  </si>
  <si>
    <t>046262246.1</t>
  </si>
  <si>
    <t>046262246.2</t>
  </si>
  <si>
    <t>046262247.1</t>
  </si>
  <si>
    <t>046262247.11</t>
  </si>
  <si>
    <t>046262247.12</t>
  </si>
  <si>
    <t>046262247.13</t>
  </si>
  <si>
    <t>046262247.14</t>
  </si>
  <si>
    <t>046262247.15</t>
  </si>
  <si>
    <t>046262247.16</t>
  </si>
  <si>
    <t>046262247.17</t>
  </si>
  <si>
    <t>046262247.18</t>
  </si>
  <si>
    <t>046262247.19</t>
  </si>
  <si>
    <t>046262247.2</t>
  </si>
  <si>
    <t>046262247.21</t>
  </si>
  <si>
    <t>046262247.22</t>
  </si>
  <si>
    <t>046262247.23</t>
  </si>
  <si>
    <t>046262247.24</t>
  </si>
  <si>
    <t>046262247.25</t>
  </si>
  <si>
    <t>046262247.26</t>
  </si>
  <si>
    <t>046262247.27</t>
  </si>
  <si>
    <t>046262247.28</t>
  </si>
  <si>
    <t>046262247.29</t>
  </si>
  <si>
    <t>046262247.3</t>
  </si>
  <si>
    <t>046262247.4</t>
  </si>
  <si>
    <t>046262247.5</t>
  </si>
  <si>
    <t>046262247.6</t>
  </si>
  <si>
    <t>046262247.7</t>
  </si>
  <si>
    <t>046262247.8</t>
  </si>
  <si>
    <t>046262247.9</t>
  </si>
  <si>
    <t>046262249.1</t>
  </si>
  <si>
    <t>046262249.2</t>
  </si>
  <si>
    <t>046262250.1</t>
  </si>
  <si>
    <t>046262250.11</t>
  </si>
  <si>
    <t>046262250.12</t>
  </si>
  <si>
    <t>046262250.13</t>
  </si>
  <si>
    <t>046262250.14</t>
  </si>
  <si>
    <t>046262250.15</t>
  </si>
  <si>
    <t>046262250.16</t>
  </si>
  <si>
    <t>046262250.17</t>
  </si>
  <si>
    <t>046262250.18</t>
  </si>
  <si>
    <t>046262250.19</t>
  </si>
  <si>
    <t>046262250.2</t>
  </si>
  <si>
    <t>046262250.21</t>
  </si>
  <si>
    <t>046262250.22</t>
  </si>
  <si>
    <t>046262250.23</t>
  </si>
  <si>
    <t>046262250.24</t>
  </si>
  <si>
    <t>046262250.25</t>
  </si>
  <si>
    <t>046262250.26</t>
  </si>
  <si>
    <t>046262250.27</t>
  </si>
  <si>
    <t>046262250.28</t>
  </si>
  <si>
    <t>046262250.29</t>
  </si>
  <si>
    <t>046262250.3</t>
  </si>
  <si>
    <t>046262250.31</t>
  </si>
  <si>
    <t>046262250.32</t>
  </si>
  <si>
    <t>046262250.33</t>
  </si>
  <si>
    <t>046262250.34</t>
  </si>
  <si>
    <t>046262250.35</t>
  </si>
  <si>
    <t>046262250.36</t>
  </si>
  <si>
    <t>046262250.37</t>
  </si>
  <si>
    <t>046262250.38</t>
  </si>
  <si>
    <t>046262250.39</t>
  </si>
  <si>
    <t>046262250.4</t>
  </si>
  <si>
    <t>046262250.41</t>
  </si>
  <si>
    <t>046262250.42</t>
  </si>
  <si>
    <t>046262250.43</t>
  </si>
  <si>
    <t>046262250.44</t>
  </si>
  <si>
    <t>046262250.45</t>
  </si>
  <si>
    <t>046262250.46</t>
  </si>
  <si>
    <t>046262250.47</t>
  </si>
  <si>
    <t>046262250.5</t>
  </si>
  <si>
    <t>046262250.6</t>
  </si>
  <si>
    <t>046262250.7</t>
  </si>
  <si>
    <t>046262250.8</t>
  </si>
  <si>
    <t>046262250.9</t>
  </si>
  <si>
    <t>046262273.1</t>
  </si>
  <si>
    <t>046262306.1</t>
  </si>
  <si>
    <t>046262306.11</t>
  </si>
  <si>
    <t>046262306.12</t>
  </si>
  <si>
    <t>046262306.13</t>
  </si>
  <si>
    <t>046262306.14</t>
  </si>
  <si>
    <t>046262306.15</t>
  </si>
  <si>
    <t>046262306.16</t>
  </si>
  <si>
    <t>046262306.2</t>
  </si>
  <si>
    <t>046262306.3</t>
  </si>
  <si>
    <t>046262306.4</t>
  </si>
  <si>
    <t>046262306.5</t>
  </si>
  <si>
    <t>046262306.6</t>
  </si>
  <si>
    <t>046262306.7</t>
  </si>
  <si>
    <t>046262306.8</t>
  </si>
  <si>
    <t>046262306.9</t>
  </si>
  <si>
    <t>046262320.1</t>
  </si>
  <si>
    <t>046262353.21</t>
  </si>
  <si>
    <t>046262364.1</t>
  </si>
  <si>
    <t>046262365.1</t>
  </si>
  <si>
    <t>046262365.2</t>
  </si>
  <si>
    <t>046262365.3</t>
  </si>
  <si>
    <t>046262365.4</t>
  </si>
  <si>
    <t>046262365.5</t>
  </si>
  <si>
    <t>046262365.6</t>
  </si>
  <si>
    <t>046262387.7</t>
  </si>
  <si>
    <t>046262387.8</t>
  </si>
  <si>
    <t>046262387.9</t>
  </si>
  <si>
    <t>046262418.1</t>
  </si>
  <si>
    <t>046262418.2</t>
  </si>
  <si>
    <t>046262418.3</t>
  </si>
  <si>
    <t>046262418.4</t>
  </si>
  <si>
    <t>046262418.5</t>
  </si>
  <si>
    <t>046262418.6</t>
  </si>
  <si>
    <t>046262418.7</t>
  </si>
  <si>
    <t>046262424.1</t>
  </si>
  <si>
    <t>046262428.1</t>
  </si>
  <si>
    <t>046262438.1</t>
  </si>
  <si>
    <t>046262456.5</t>
  </si>
  <si>
    <t>046262456.8</t>
  </si>
  <si>
    <t>046262468.25</t>
  </si>
  <si>
    <t>046262468.59</t>
  </si>
  <si>
    <t>046262468.61</t>
  </si>
  <si>
    <t>046262470.1</t>
  </si>
  <si>
    <t>046262470.2</t>
  </si>
  <si>
    <t>046262501.1</t>
  </si>
  <si>
    <t>046262538.14</t>
  </si>
  <si>
    <t>046262612.2</t>
  </si>
  <si>
    <t>046262616.1</t>
  </si>
  <si>
    <t>046262625.11</t>
  </si>
  <si>
    <t>046262625.17</t>
  </si>
  <si>
    <t>046262625.19</t>
  </si>
  <si>
    <t>046262625.31</t>
  </si>
  <si>
    <t>046262781.19</t>
  </si>
  <si>
    <t>046262781.21</t>
  </si>
  <si>
    <t>046262781.22</t>
  </si>
  <si>
    <t>046262781.23</t>
  </si>
  <si>
    <t>046262781.24</t>
  </si>
  <si>
    <t>046262781.25</t>
  </si>
  <si>
    <t>046262796.1</t>
  </si>
  <si>
    <t>046262815.5</t>
  </si>
  <si>
    <t>046262824.1</t>
  </si>
  <si>
    <t>046262824.2</t>
  </si>
  <si>
    <t>046262824.3</t>
  </si>
  <si>
    <t>046262843.3</t>
  </si>
  <si>
    <t>04826358</t>
  </si>
  <si>
    <t>04826361</t>
  </si>
  <si>
    <t>051260528</t>
  </si>
  <si>
    <t>051260705</t>
  </si>
  <si>
    <t>051260708</t>
  </si>
  <si>
    <t>051260708-1</t>
  </si>
  <si>
    <t>051260708-2</t>
  </si>
  <si>
    <t>051260708-3</t>
  </si>
  <si>
    <t>051260708-4</t>
  </si>
  <si>
    <t>051260708-5</t>
  </si>
  <si>
    <t>051260708-6</t>
  </si>
  <si>
    <t>051260708-7</t>
  </si>
  <si>
    <t>051260708-8</t>
  </si>
  <si>
    <t>051260708-9</t>
  </si>
  <si>
    <t>051260709</t>
  </si>
  <si>
    <t>051260709-1</t>
  </si>
  <si>
    <t>051260709-2</t>
  </si>
  <si>
    <t>051260709-3</t>
  </si>
  <si>
    <t>051260709-4</t>
  </si>
  <si>
    <t>051260709-5</t>
  </si>
  <si>
    <t>051260718</t>
  </si>
  <si>
    <t>051260718-1</t>
  </si>
  <si>
    <t>051260718-10</t>
  </si>
  <si>
    <t>051260718-11</t>
  </si>
  <si>
    <t>051260718-12</t>
  </si>
  <si>
    <t>051260718-13</t>
  </si>
  <si>
    <t>051260718-14</t>
  </si>
  <si>
    <t>051260718-15</t>
  </si>
  <si>
    <t>051260718-16</t>
  </si>
  <si>
    <t>051260718-2</t>
  </si>
  <si>
    <t>051260718-3</t>
  </si>
  <si>
    <t>051260718-4</t>
  </si>
  <si>
    <t>051260718-5</t>
  </si>
  <si>
    <t>051260718-6</t>
  </si>
  <si>
    <t>051260718-7</t>
  </si>
  <si>
    <t>051260718-8</t>
  </si>
  <si>
    <t>051260718-9</t>
  </si>
  <si>
    <t>051260719</t>
  </si>
  <si>
    <t>051260719-1</t>
  </si>
  <si>
    <t>051260719-2</t>
  </si>
  <si>
    <t>051260720</t>
  </si>
  <si>
    <t>051260720-1</t>
  </si>
  <si>
    <t>051260720-2</t>
  </si>
  <si>
    <t>051260720-3</t>
  </si>
  <si>
    <t>051260720-4</t>
  </si>
  <si>
    <t>051260720-5</t>
  </si>
  <si>
    <t>051260721</t>
  </si>
  <si>
    <t>051260731</t>
  </si>
  <si>
    <t>051260731-1</t>
  </si>
  <si>
    <t>051260731-2</t>
  </si>
  <si>
    <t>051260731-3</t>
  </si>
  <si>
    <t>051260731-4</t>
  </si>
  <si>
    <t>051260731-5</t>
  </si>
  <si>
    <t>051260731-6</t>
  </si>
  <si>
    <t>051260796</t>
  </si>
  <si>
    <t>051260796-1</t>
  </si>
  <si>
    <t>051260796-10</t>
  </si>
  <si>
    <t>051260796-2</t>
  </si>
  <si>
    <t>051260796-3</t>
  </si>
  <si>
    <t>051260796-4</t>
  </si>
  <si>
    <t>051260796-5</t>
  </si>
  <si>
    <t>051260796-6</t>
  </si>
  <si>
    <t>051260796-7</t>
  </si>
  <si>
    <t>051260796-8</t>
  </si>
  <si>
    <t>051260796-9</t>
  </si>
  <si>
    <t>051260843</t>
  </si>
  <si>
    <t>051260843-1</t>
  </si>
  <si>
    <t>051260843-2</t>
  </si>
  <si>
    <t>051260861</t>
  </si>
  <si>
    <t>051260924</t>
  </si>
  <si>
    <t>051260924-1</t>
  </si>
  <si>
    <t>051260925</t>
  </si>
  <si>
    <t>051260926</t>
  </si>
  <si>
    <t>051260926-1</t>
  </si>
  <si>
    <t>051260926-2</t>
  </si>
  <si>
    <t>051260926-3</t>
  </si>
  <si>
    <t>051260926-4</t>
  </si>
  <si>
    <t>051260928</t>
  </si>
  <si>
    <t>051260928-1</t>
  </si>
  <si>
    <t>051260938</t>
  </si>
  <si>
    <t>051260938-1</t>
  </si>
  <si>
    <t>051260938-2</t>
  </si>
  <si>
    <t>051260939</t>
  </si>
  <si>
    <t>051260939-1</t>
  </si>
  <si>
    <t>051260940</t>
  </si>
  <si>
    <t>051260940-1</t>
  </si>
  <si>
    <t>051260940-2</t>
  </si>
  <si>
    <t>051260942</t>
  </si>
  <si>
    <t>051260942-1</t>
  </si>
  <si>
    <t>051260943</t>
  </si>
  <si>
    <t>051260943-1</t>
  </si>
  <si>
    <t>051260944</t>
  </si>
  <si>
    <t>051260944-1</t>
  </si>
  <si>
    <t>051260945</t>
  </si>
  <si>
    <t>051260946</t>
  </si>
  <si>
    <t>051260947</t>
  </si>
  <si>
    <t>051260947-1</t>
  </si>
  <si>
    <t>051260947-10</t>
  </si>
  <si>
    <t>051260947-2</t>
  </si>
  <si>
    <t>051260947-3</t>
  </si>
  <si>
    <t>051260947-4</t>
  </si>
  <si>
    <t>051260947-5</t>
  </si>
  <si>
    <t>051260947-6</t>
  </si>
  <si>
    <t>051260947-7</t>
  </si>
  <si>
    <t>051260947-8</t>
  </si>
  <si>
    <t>051260947-9</t>
  </si>
  <si>
    <t>051260948</t>
  </si>
  <si>
    <t>051260948-1</t>
  </si>
  <si>
    <t>051260948-2</t>
  </si>
  <si>
    <t>051260948-3</t>
  </si>
  <si>
    <t>051260948-4</t>
  </si>
  <si>
    <t>051260948-5</t>
  </si>
  <si>
    <t>051260948-6</t>
  </si>
  <si>
    <t>051260948-7</t>
  </si>
  <si>
    <t>051260949</t>
  </si>
  <si>
    <t>051260949-1</t>
  </si>
  <si>
    <t>051260950</t>
  </si>
  <si>
    <t>051260950-1</t>
  </si>
  <si>
    <t>051260950-2</t>
  </si>
  <si>
    <t>051260979</t>
  </si>
  <si>
    <t>051260979-1</t>
  </si>
  <si>
    <t>051260980</t>
  </si>
  <si>
    <t>051260980-1</t>
  </si>
  <si>
    <t>051261011</t>
  </si>
  <si>
    <t>051261018</t>
  </si>
  <si>
    <t>051261067-2</t>
  </si>
  <si>
    <t>0542520748</t>
  </si>
  <si>
    <t>0542525972</t>
  </si>
  <si>
    <t>0542525975</t>
  </si>
  <si>
    <t>0542525976</t>
  </si>
  <si>
    <t>0542525977</t>
  </si>
  <si>
    <t>0542525978</t>
  </si>
  <si>
    <t>0542612368</t>
  </si>
  <si>
    <t>0542612369</t>
  </si>
  <si>
    <t>0542612370</t>
  </si>
  <si>
    <t>0542612371</t>
  </si>
  <si>
    <t>0542612372</t>
  </si>
  <si>
    <t>0542612373</t>
  </si>
  <si>
    <t>0542612374</t>
  </si>
  <si>
    <t>0542612375</t>
  </si>
  <si>
    <t>0542612376</t>
  </si>
  <si>
    <t>0542612377</t>
  </si>
  <si>
    <t>0542612378</t>
  </si>
  <si>
    <t>0542612379</t>
  </si>
  <si>
    <t>0542612380</t>
  </si>
  <si>
    <t>0542612381</t>
  </si>
  <si>
    <t>0542612960</t>
  </si>
  <si>
    <t>0542612961</t>
  </si>
  <si>
    <t>0542612962</t>
  </si>
  <si>
    <t>0542612963</t>
  </si>
  <si>
    <t>0542612965</t>
  </si>
  <si>
    <t>0542612969</t>
  </si>
  <si>
    <t>0542612970</t>
  </si>
  <si>
    <t>0542612971</t>
  </si>
  <si>
    <t>0542612973</t>
  </si>
  <si>
    <t>0542612979</t>
  </si>
  <si>
    <t>0542612980</t>
  </si>
  <si>
    <t>0542612981</t>
  </si>
  <si>
    <t>0542612982</t>
  </si>
  <si>
    <t>0542612983</t>
  </si>
  <si>
    <t>0542612984</t>
  </si>
  <si>
    <t>0542612985</t>
  </si>
  <si>
    <t>0542612986</t>
  </si>
  <si>
    <t>0542612987</t>
  </si>
  <si>
    <t>0542612988</t>
  </si>
  <si>
    <t>0542612989</t>
  </si>
  <si>
    <t>0542612990</t>
  </si>
  <si>
    <t>0542612991</t>
  </si>
  <si>
    <t>0542612992</t>
  </si>
  <si>
    <t>0542612993</t>
  </si>
  <si>
    <t>0542612994</t>
  </si>
  <si>
    <t>0542612995</t>
  </si>
  <si>
    <t>0542612996</t>
  </si>
  <si>
    <t>0542613485</t>
  </si>
  <si>
    <t>0542613486</t>
  </si>
  <si>
    <t>0542613487</t>
  </si>
  <si>
    <t>0542613488</t>
  </si>
  <si>
    <t>0542613489</t>
  </si>
  <si>
    <t>0542613490</t>
  </si>
  <si>
    <t>0542613491</t>
  </si>
  <si>
    <t>0542613492</t>
  </si>
  <si>
    <t>0542613493</t>
  </si>
  <si>
    <t>0542613494</t>
  </si>
  <si>
    <t>0542613495</t>
  </si>
  <si>
    <t>0542613496</t>
  </si>
  <si>
    <t>0542613497</t>
  </si>
  <si>
    <t>0542613498</t>
  </si>
  <si>
    <t>0542613499</t>
  </si>
  <si>
    <t>0542613500</t>
  </si>
  <si>
    <t>0542613501</t>
  </si>
  <si>
    <t>0542613502</t>
  </si>
  <si>
    <t>0542613503</t>
  </si>
  <si>
    <t>0542613504</t>
  </si>
  <si>
    <t>0542613521</t>
  </si>
  <si>
    <t>0542613522</t>
  </si>
  <si>
    <t>0542613525</t>
  </si>
  <si>
    <t>0542613526</t>
  </si>
  <si>
    <t>0542613527</t>
  </si>
  <si>
    <t>0542613980</t>
  </si>
  <si>
    <t>0542613981</t>
  </si>
  <si>
    <t>0542613982</t>
  </si>
  <si>
    <t>0542613983</t>
  </si>
  <si>
    <t>0542613984</t>
  </si>
  <si>
    <t>0542613985</t>
  </si>
  <si>
    <t>0542613986</t>
  </si>
  <si>
    <t>0542613987</t>
  </si>
  <si>
    <t>0542613988</t>
  </si>
  <si>
    <t>0542613989</t>
  </si>
  <si>
    <t>0542613990</t>
  </si>
  <si>
    <t>0542613991</t>
  </si>
  <si>
    <t>0542613992</t>
  </si>
  <si>
    <t>0542613993</t>
  </si>
  <si>
    <t>0542613994</t>
  </si>
  <si>
    <t>0542613995</t>
  </si>
  <si>
    <t>0542613996</t>
  </si>
  <si>
    <t>0542613997</t>
  </si>
  <si>
    <t>0542613998</t>
  </si>
  <si>
    <t>0542613999</t>
  </si>
  <si>
    <t>0542614000</t>
  </si>
  <si>
    <t>0542614001</t>
  </si>
  <si>
    <t>0542614302</t>
  </si>
  <si>
    <t>0542614310</t>
  </si>
  <si>
    <t>0542614311</t>
  </si>
  <si>
    <t>0542614312</t>
  </si>
  <si>
    <t>0542614313</t>
  </si>
  <si>
    <t>0542614315</t>
  </si>
  <si>
    <t>0542614316</t>
  </si>
  <si>
    <t>0542614317</t>
  </si>
  <si>
    <t>0542614318</t>
  </si>
  <si>
    <t>0542614319</t>
  </si>
  <si>
    <t>0542614320</t>
  </si>
  <si>
    <t>0542614321</t>
  </si>
  <si>
    <t>0542614322</t>
  </si>
  <si>
    <t>0542614323</t>
  </si>
  <si>
    <t>0542614324</t>
  </si>
  <si>
    <t>0542614325</t>
  </si>
  <si>
    <t>0542614326</t>
  </si>
  <si>
    <t>0542614327</t>
  </si>
  <si>
    <t>0542614328</t>
  </si>
  <si>
    <t>0542614329</t>
  </si>
  <si>
    <t>0542614330</t>
  </si>
  <si>
    <t>0542614331</t>
  </si>
  <si>
    <t>0542614897</t>
  </si>
  <si>
    <t>0542614898</t>
  </si>
  <si>
    <t>0542614899</t>
  </si>
  <si>
    <t>0542614900</t>
  </si>
  <si>
    <t>0542614901</t>
  </si>
  <si>
    <t>0542614902</t>
  </si>
  <si>
    <t>0542614903</t>
  </si>
  <si>
    <t>0542614904</t>
  </si>
  <si>
    <t>0542614905</t>
  </si>
  <si>
    <t>0542615405</t>
  </si>
  <si>
    <t>0542615406</t>
  </si>
  <si>
    <t>0542615407</t>
  </si>
  <si>
    <t>0542615691</t>
  </si>
  <si>
    <t>0542615692</t>
  </si>
  <si>
    <t>0542615693</t>
  </si>
  <si>
    <t>0542615694</t>
  </si>
  <si>
    <t>0542615695</t>
  </si>
  <si>
    <t>0542615696</t>
  </si>
  <si>
    <t>0542615697</t>
  </si>
  <si>
    <t>0542615698</t>
  </si>
  <si>
    <t>0542615699</t>
  </si>
  <si>
    <t>0542615700</t>
  </si>
  <si>
    <t>0542615701</t>
  </si>
  <si>
    <t>0542615702</t>
  </si>
  <si>
    <t>0542615703</t>
  </si>
  <si>
    <t>0542615704</t>
  </si>
  <si>
    <t>0542615705</t>
  </si>
  <si>
    <t>0542615706</t>
  </si>
  <si>
    <t>0542615707</t>
  </si>
  <si>
    <t>0542615708</t>
  </si>
  <si>
    <t>0542615709</t>
  </si>
  <si>
    <t>0542615710</t>
  </si>
  <si>
    <t>0542615711</t>
  </si>
  <si>
    <t>0542615712</t>
  </si>
  <si>
    <t>0542615713</t>
  </si>
  <si>
    <t>0542615714</t>
  </si>
  <si>
    <t>0542615715</t>
  </si>
  <si>
    <t>0542615716</t>
  </si>
  <si>
    <t>0542615717</t>
  </si>
  <si>
    <t>0542615718</t>
  </si>
  <si>
    <t>0542615719</t>
  </si>
  <si>
    <t>0542615720</t>
  </si>
  <si>
    <t>0542615721</t>
  </si>
  <si>
    <t>0542615722</t>
  </si>
  <si>
    <t>0542615723</t>
  </si>
  <si>
    <t>0542615724</t>
  </si>
  <si>
    <t>0542615725</t>
  </si>
  <si>
    <t>0542615726</t>
  </si>
  <si>
    <t>0542615727</t>
  </si>
  <si>
    <t>0542615728</t>
  </si>
  <si>
    <t>0542615729</t>
  </si>
  <si>
    <t>0542615730</t>
  </si>
  <si>
    <t>0542615731</t>
  </si>
  <si>
    <t>0542615732</t>
  </si>
  <si>
    <t>0542615733</t>
  </si>
  <si>
    <t>0542615734</t>
  </si>
  <si>
    <t>0542615735</t>
  </si>
  <si>
    <t>0542615736</t>
  </si>
  <si>
    <t>0542615737</t>
  </si>
  <si>
    <t>0542615738</t>
  </si>
  <si>
    <t>0542615739</t>
  </si>
  <si>
    <t>0542615740</t>
  </si>
  <si>
    <t>0542615741</t>
  </si>
  <si>
    <t>0542615742</t>
  </si>
  <si>
    <t>0542615743</t>
  </si>
  <si>
    <t>0542615744</t>
  </si>
  <si>
    <t>0542615745</t>
  </si>
  <si>
    <t>0542615749</t>
  </si>
  <si>
    <t>0542615750</t>
  </si>
  <si>
    <t>0542615751</t>
  </si>
  <si>
    <t>0542615752</t>
  </si>
  <si>
    <t>0542615753</t>
  </si>
  <si>
    <t>0542615754</t>
  </si>
  <si>
    <t>0542615755</t>
  </si>
  <si>
    <t>0542615756</t>
  </si>
  <si>
    <t>0542615757</t>
  </si>
  <si>
    <t>0542615758</t>
  </si>
  <si>
    <t>0542615759</t>
  </si>
  <si>
    <t>0542615760</t>
  </si>
  <si>
    <t>0542615761</t>
  </si>
  <si>
    <t>0542615762</t>
  </si>
  <si>
    <t>0542615868</t>
  </si>
  <si>
    <t>0542615869</t>
  </si>
  <si>
    <t>0542615870</t>
  </si>
  <si>
    <t>0542615871</t>
  </si>
  <si>
    <t>0542615872</t>
  </si>
  <si>
    <t>0542615873</t>
  </si>
  <si>
    <t>0542615874</t>
  </si>
  <si>
    <t>0542615875</t>
  </si>
  <si>
    <t>0542616656</t>
  </si>
  <si>
    <t>0542616699</t>
  </si>
  <si>
    <t>0542616706</t>
  </si>
  <si>
    <t>0542616813</t>
  </si>
  <si>
    <t>0542616814</t>
  </si>
  <si>
    <t>0542616815</t>
  </si>
  <si>
    <t>0542616816</t>
  </si>
  <si>
    <t>0542616817</t>
  </si>
  <si>
    <t>0542616818</t>
  </si>
  <si>
    <t>0542616925</t>
  </si>
  <si>
    <t>0542617044</t>
  </si>
  <si>
    <t>0542617045</t>
  </si>
  <si>
    <t>0542617474</t>
  </si>
  <si>
    <t>0542617556</t>
  </si>
  <si>
    <t>0542617672</t>
  </si>
  <si>
    <t>0542617731</t>
  </si>
  <si>
    <t>0542617946</t>
  </si>
  <si>
    <t>0542617947</t>
  </si>
  <si>
    <t>0542617948</t>
  </si>
  <si>
    <t>0542617949</t>
  </si>
  <si>
    <t>0542617950</t>
  </si>
  <si>
    <t>0542617951</t>
  </si>
  <si>
    <t>0542617952</t>
  </si>
  <si>
    <t>0542617953</t>
  </si>
  <si>
    <t>0542617954</t>
  </si>
  <si>
    <t>0542617955</t>
  </si>
  <si>
    <t>0542617956</t>
  </si>
  <si>
    <t>0542617957</t>
  </si>
  <si>
    <t>0542617958</t>
  </si>
  <si>
    <t>0542617959</t>
  </si>
  <si>
    <t>0542617960</t>
  </si>
  <si>
    <t>0542617961</t>
  </si>
  <si>
    <t>0542617962</t>
  </si>
  <si>
    <t>0542617963</t>
  </si>
  <si>
    <t>0542617964</t>
  </si>
  <si>
    <t>0542617965</t>
  </si>
  <si>
    <t>0542617966</t>
  </si>
  <si>
    <t>0542617967</t>
  </si>
  <si>
    <t>0542617968</t>
  </si>
  <si>
    <t>0542617969</t>
  </si>
  <si>
    <t>0542617970</t>
  </si>
  <si>
    <t>0542617971</t>
  </si>
  <si>
    <t>0542617972</t>
  </si>
  <si>
    <t>0542617973</t>
  </si>
  <si>
    <t>0542617998</t>
  </si>
  <si>
    <t>0542618000</t>
  </si>
  <si>
    <t>0542618001</t>
  </si>
  <si>
    <t>0542618002</t>
  </si>
  <si>
    <t>0542618003</t>
  </si>
  <si>
    <t>0542618004</t>
  </si>
  <si>
    <t>0542618005</t>
  </si>
  <si>
    <t>0542618006</t>
  </si>
  <si>
    <t>0542618007</t>
  </si>
  <si>
    <t>0542618008</t>
  </si>
  <si>
    <t>0542618009</t>
  </si>
  <si>
    <t>0542618010</t>
  </si>
  <si>
    <t>0542618011</t>
  </si>
  <si>
    <t>0542618012</t>
  </si>
  <si>
    <t>0542618013</t>
  </si>
  <si>
    <t>0542618014</t>
  </si>
  <si>
    <t>0542618015</t>
  </si>
  <si>
    <t>0542618016</t>
  </si>
  <si>
    <t>0542618228</t>
  </si>
  <si>
    <t>0542618229</t>
  </si>
  <si>
    <t>0542618230</t>
  </si>
  <si>
    <t>0542618231</t>
  </si>
  <si>
    <t>0542618232</t>
  </si>
  <si>
    <t>0542618233</t>
  </si>
  <si>
    <t>0542618234</t>
  </si>
  <si>
    <t>0542618235</t>
  </si>
  <si>
    <t>0542618236</t>
  </si>
  <si>
    <t>0542618237</t>
  </si>
  <si>
    <t>0542618238</t>
  </si>
  <si>
    <t>0542618239</t>
  </si>
  <si>
    <t>0542618240</t>
  </si>
  <si>
    <t>0542618241</t>
  </si>
  <si>
    <t>0542618242</t>
  </si>
  <si>
    <t>0542618243</t>
  </si>
  <si>
    <t>0542618276</t>
  </si>
  <si>
    <t>0542619297</t>
  </si>
  <si>
    <t>0542619322</t>
  </si>
  <si>
    <t>0542619728</t>
  </si>
  <si>
    <t>0542619729</t>
  </si>
  <si>
    <t>0542619750</t>
  </si>
  <si>
    <t>0542619751</t>
  </si>
  <si>
    <t>0542619774</t>
  </si>
  <si>
    <t>0542619775</t>
  </si>
  <si>
    <t>0542619776</t>
  </si>
  <si>
    <t>0542619777</t>
  </si>
  <si>
    <t>0542619778</t>
  </si>
  <si>
    <t>0542619779</t>
  </si>
  <si>
    <t>0542619780</t>
  </si>
  <si>
    <t>0542619781</t>
  </si>
  <si>
    <t>0542619782</t>
  </si>
  <si>
    <t>0542619783</t>
  </si>
  <si>
    <t>0542619784</t>
  </si>
  <si>
    <t>0542619785</t>
  </si>
  <si>
    <t>0542619786</t>
  </si>
  <si>
    <t>0542619787</t>
  </si>
  <si>
    <t>0542619840</t>
  </si>
  <si>
    <t>0542619841</t>
  </si>
  <si>
    <t>0542619842</t>
  </si>
  <si>
    <t>0542619843</t>
  </si>
  <si>
    <t>0542619844</t>
  </si>
  <si>
    <t>0542619845</t>
  </si>
  <si>
    <t>0542619846</t>
  </si>
  <si>
    <t>0542619847</t>
  </si>
  <si>
    <t>0542619848</t>
  </si>
  <si>
    <t>0542620058</t>
  </si>
  <si>
    <t>0542620065</t>
  </si>
  <si>
    <t>0542620273</t>
  </si>
  <si>
    <t>0542620274</t>
  </si>
  <si>
    <t>0542620284</t>
  </si>
  <si>
    <t>0542620285</t>
  </si>
  <si>
    <t>0542620292</t>
  </si>
  <si>
    <t>0542620547</t>
  </si>
  <si>
    <t>0542620548</t>
  </si>
  <si>
    <t>0542620818</t>
  </si>
  <si>
    <t>0542621173</t>
  </si>
  <si>
    <t>0542621256</t>
  </si>
  <si>
    <t>0542621257</t>
  </si>
  <si>
    <t>0542621258</t>
  </si>
  <si>
    <t>0542621259</t>
  </si>
  <si>
    <t>0542621260</t>
  </si>
  <si>
    <t>0542621261</t>
  </si>
  <si>
    <t>0542621262</t>
  </si>
  <si>
    <t>0542621263</t>
  </si>
  <si>
    <t>0542621264</t>
  </si>
  <si>
    <t>0542621265</t>
  </si>
  <si>
    <t>0542621266</t>
  </si>
  <si>
    <t>0542621267</t>
  </si>
  <si>
    <t>0542621268</t>
  </si>
  <si>
    <t>0542621269</t>
  </si>
  <si>
    <t>0542621279</t>
  </si>
  <si>
    <t>0542621328</t>
  </si>
  <si>
    <t>0542621329</t>
  </si>
  <si>
    <t>0542621330</t>
  </si>
  <si>
    <t>0542621331</t>
  </si>
  <si>
    <t>0542621332</t>
  </si>
  <si>
    <t>0542621333</t>
  </si>
  <si>
    <t>0542621334</t>
  </si>
  <si>
    <t>0542621335</t>
  </si>
  <si>
    <t>0542621336</t>
  </si>
  <si>
    <t>0542621337</t>
  </si>
  <si>
    <t>0542621338</t>
  </si>
  <si>
    <t>0542621339</t>
  </si>
  <si>
    <t>0542621340</t>
  </si>
  <si>
    <t>0542621341</t>
  </si>
  <si>
    <t>0542621342</t>
  </si>
  <si>
    <t>0542621343</t>
  </si>
  <si>
    <t>0542621344</t>
  </si>
  <si>
    <t>0542621345</t>
  </si>
  <si>
    <t>0542621346</t>
  </si>
  <si>
    <t>0542621347</t>
  </si>
  <si>
    <t>0542621348</t>
  </si>
  <si>
    <t>0542621349</t>
  </si>
  <si>
    <t>0542621350</t>
  </si>
  <si>
    <t>0542621351</t>
  </si>
  <si>
    <t>0542621352</t>
  </si>
  <si>
    <t>0542621353</t>
  </si>
  <si>
    <t>0542621389</t>
  </si>
  <si>
    <t>0542621390</t>
  </si>
  <si>
    <t>0542621408</t>
  </si>
  <si>
    <t>0542621536</t>
  </si>
  <si>
    <t>0542622215</t>
  </si>
  <si>
    <t>0542622216</t>
  </si>
  <si>
    <t>0542622217</t>
  </si>
  <si>
    <t>0542622219</t>
  </si>
  <si>
    <t>0542622220</t>
  </si>
  <si>
    <t>0542622221</t>
  </si>
  <si>
    <t>0542622222</t>
  </si>
  <si>
    <t>0542622223</t>
  </si>
  <si>
    <t>0542622224</t>
  </si>
  <si>
    <t>0542622225</t>
  </si>
  <si>
    <t>0542622226</t>
  </si>
  <si>
    <t>0542622227</t>
  </si>
  <si>
    <t>0542622228</t>
  </si>
  <si>
    <t>0542622229</t>
  </si>
  <si>
    <t>0542622230</t>
  </si>
  <si>
    <t>0542622231</t>
  </si>
  <si>
    <t>0542622232</t>
  </si>
  <si>
    <t>0542622233</t>
  </si>
  <si>
    <t>0542622234</t>
  </si>
  <si>
    <t>0542622408</t>
  </si>
  <si>
    <t>0542622420</t>
  </si>
  <si>
    <t>0542622726</t>
  </si>
  <si>
    <t>0542622727</t>
  </si>
  <si>
    <t>0542622728</t>
  </si>
  <si>
    <t>0542622729</t>
  </si>
  <si>
    <t>0542622730</t>
  </si>
  <si>
    <t>0542622731</t>
  </si>
  <si>
    <t>0542622732</t>
  </si>
  <si>
    <t>0542622733</t>
  </si>
  <si>
    <t>0542622734</t>
  </si>
  <si>
    <t>0542622735</t>
  </si>
  <si>
    <t>0542622736</t>
  </si>
  <si>
    <t>0542622737</t>
  </si>
  <si>
    <t>0542622738</t>
  </si>
  <si>
    <t>0542622739</t>
  </si>
  <si>
    <t>0542622740</t>
  </si>
  <si>
    <t>0542622741</t>
  </si>
  <si>
    <t>0542622742</t>
  </si>
  <si>
    <t>0542622743</t>
  </si>
  <si>
    <t>0542622744</t>
  </si>
  <si>
    <t>0542622745</t>
  </si>
  <si>
    <t>0542622746</t>
  </si>
  <si>
    <t>0542622747</t>
  </si>
  <si>
    <t>0542622748</t>
  </si>
  <si>
    <t>0542622749</t>
  </si>
  <si>
    <t>0542622750</t>
  </si>
  <si>
    <t>0542622751</t>
  </si>
  <si>
    <t>0542622752</t>
  </si>
  <si>
    <t>0542622753</t>
  </si>
  <si>
    <t>0542622754</t>
  </si>
  <si>
    <t>0542622755</t>
  </si>
  <si>
    <t>0542622756</t>
  </si>
  <si>
    <t>0542622757</t>
  </si>
  <si>
    <t>0542622758</t>
  </si>
  <si>
    <t>0542622759</t>
  </si>
  <si>
    <t>0542622760</t>
  </si>
  <si>
    <t>0542622761</t>
  </si>
  <si>
    <t>0542622762</t>
  </si>
  <si>
    <t>0542622763</t>
  </si>
  <si>
    <t>0542622764</t>
  </si>
  <si>
    <t>0542622765</t>
  </si>
  <si>
    <t>0542622766</t>
  </si>
  <si>
    <t>0542622767</t>
  </si>
  <si>
    <t>0542622768</t>
  </si>
  <si>
    <t>0542622769</t>
  </si>
  <si>
    <t>0542622770</t>
  </si>
  <si>
    <t>0542622771</t>
  </si>
  <si>
    <t>0542622772</t>
  </si>
  <si>
    <t>0542622773</t>
  </si>
  <si>
    <t>0542622774</t>
  </si>
  <si>
    <t>0542622775</t>
  </si>
  <si>
    <t>0542622776</t>
  </si>
  <si>
    <t>0542622777</t>
  </si>
  <si>
    <t>0542622778</t>
  </si>
  <si>
    <t>0542622779</t>
  </si>
  <si>
    <t>0542622780</t>
  </si>
  <si>
    <t>0542622781</t>
  </si>
  <si>
    <t>0542622782</t>
  </si>
  <si>
    <t>0542622783</t>
  </si>
  <si>
    <t>0542622784</t>
  </si>
  <si>
    <t>0542622785</t>
  </si>
  <si>
    <t>0542622786</t>
  </si>
  <si>
    <t>0542622787</t>
  </si>
  <si>
    <t>0542622788</t>
  </si>
  <si>
    <t>0542622789</t>
  </si>
  <si>
    <t>0542622790</t>
  </si>
  <si>
    <t>0542622791</t>
  </si>
  <si>
    <t>0542622792</t>
  </si>
  <si>
    <t>0542622793</t>
  </si>
  <si>
    <t>0542622794</t>
  </si>
  <si>
    <t>0542622795</t>
  </si>
  <si>
    <t>0542622796</t>
  </si>
  <si>
    <t>0542622797</t>
  </si>
  <si>
    <t>0542622834</t>
  </si>
  <si>
    <t>0542623062</t>
  </si>
  <si>
    <t>0542623119</t>
  </si>
  <si>
    <t>0542623155</t>
  </si>
  <si>
    <t>0542623156</t>
  </si>
  <si>
    <t>0542623158</t>
  </si>
  <si>
    <t>0542623164</t>
  </si>
  <si>
    <t>0542623720</t>
  </si>
  <si>
    <t>0542623758</t>
  </si>
  <si>
    <t>0542623759</t>
  </si>
  <si>
    <t>0542623760</t>
  </si>
  <si>
    <t>0542623761</t>
  </si>
  <si>
    <t>0542623762</t>
  </si>
  <si>
    <t>0542623763</t>
  </si>
  <si>
    <t>0542623764</t>
  </si>
  <si>
    <t>0542623765</t>
  </si>
  <si>
    <t>0542623766</t>
  </si>
  <si>
    <t>0542623767</t>
  </si>
  <si>
    <t>0542623768</t>
  </si>
  <si>
    <t>0542623801</t>
  </si>
  <si>
    <t>0542623957</t>
  </si>
  <si>
    <t>0542623958</t>
  </si>
  <si>
    <t>0542623961</t>
  </si>
  <si>
    <t>0542623962</t>
  </si>
  <si>
    <t>0542623965</t>
  </si>
  <si>
    <t>0542624840</t>
  </si>
  <si>
    <t>0542624874</t>
  </si>
  <si>
    <t>0542624875</t>
  </si>
  <si>
    <t>0542624876</t>
  </si>
  <si>
    <t>05525001199-1</t>
  </si>
  <si>
    <t>05525001199-2</t>
  </si>
  <si>
    <t>05525001199-3</t>
  </si>
  <si>
    <t>05525001199-4</t>
  </si>
  <si>
    <t>05526000187-1</t>
  </si>
  <si>
    <t>05526000187-2</t>
  </si>
  <si>
    <t>05526000328-1</t>
  </si>
  <si>
    <t>05526000328-2</t>
  </si>
  <si>
    <t>05526000328-3</t>
  </si>
  <si>
    <t>05526000454-1</t>
  </si>
  <si>
    <t>05526000454-2</t>
  </si>
  <si>
    <t>05526000454-3</t>
  </si>
  <si>
    <t>05526000454-4</t>
  </si>
  <si>
    <t>05526000454-5</t>
  </si>
  <si>
    <t>05526000455-2</t>
  </si>
  <si>
    <t>05526000459-11</t>
  </si>
  <si>
    <t>05526000459-12</t>
  </si>
  <si>
    <t>05526000459-13</t>
  </si>
  <si>
    <t>05526000486-1</t>
  </si>
  <si>
    <t>05526000498-1</t>
  </si>
  <si>
    <t>05526000498-2</t>
  </si>
  <si>
    <t>05526000498-3</t>
  </si>
  <si>
    <t>05526000499-1</t>
  </si>
  <si>
    <t>05526000499-2</t>
  </si>
  <si>
    <t>05526000499-3</t>
  </si>
  <si>
    <t>05826002815</t>
  </si>
  <si>
    <t>05826004679</t>
  </si>
  <si>
    <t>05826004679-1</t>
  </si>
  <si>
    <t>05826004685</t>
  </si>
  <si>
    <t>05826004733</t>
  </si>
  <si>
    <t>05826004733-1</t>
  </si>
  <si>
    <t>05826004734</t>
  </si>
  <si>
    <t>05826004737</t>
  </si>
  <si>
    <t>05826004737-1</t>
  </si>
  <si>
    <t>05826004737-2</t>
  </si>
  <si>
    <t>05826004737-3</t>
  </si>
  <si>
    <t>05826004737-4</t>
  </si>
  <si>
    <t>05826004737-5</t>
  </si>
  <si>
    <t>05826004778</t>
  </si>
  <si>
    <t>05826004778-1</t>
  </si>
  <si>
    <t>05826004834</t>
  </si>
  <si>
    <t>05826004835</t>
  </si>
  <si>
    <t>05826004836</t>
  </si>
  <si>
    <t>05826004837</t>
  </si>
  <si>
    <t>05826004837-1</t>
  </si>
  <si>
    <t>05826004838</t>
  </si>
  <si>
    <t>05826004838-1</t>
  </si>
  <si>
    <t>05826004880</t>
  </si>
  <si>
    <t>05826004905</t>
  </si>
  <si>
    <t>05826004905-1</t>
  </si>
  <si>
    <t>05826004905-10</t>
  </si>
  <si>
    <t>05826004905-11</t>
  </si>
  <si>
    <t>05826004905-12</t>
  </si>
  <si>
    <t>05826004905-13</t>
  </si>
  <si>
    <t>05826004905-14</t>
  </si>
  <si>
    <t>05826004905-15</t>
  </si>
  <si>
    <t>05826004905-16</t>
  </si>
  <si>
    <t>05826004905-17</t>
  </si>
  <si>
    <t>05826004905-18</t>
  </si>
  <si>
    <t>05826004905-2</t>
  </si>
  <si>
    <t>05826004905-3</t>
  </si>
  <si>
    <t>05826004905-4</t>
  </si>
  <si>
    <t>05826004905-5</t>
  </si>
  <si>
    <t>05826004905-6</t>
  </si>
  <si>
    <t>05826004905-7</t>
  </si>
  <si>
    <t>05826004905-8</t>
  </si>
  <si>
    <t>05826004905-9</t>
  </si>
  <si>
    <t>05826004906</t>
  </si>
  <si>
    <t>05826004906-1</t>
  </si>
  <si>
    <t>05826004906-2</t>
  </si>
  <si>
    <t>05826004906-3</t>
  </si>
  <si>
    <t>05826004906-4</t>
  </si>
  <si>
    <t>05826004906-5</t>
  </si>
  <si>
    <t>05826004906-6</t>
  </si>
  <si>
    <t>05826004906-7</t>
  </si>
  <si>
    <t>05826005053</t>
  </si>
  <si>
    <t>05826005125</t>
  </si>
  <si>
    <t>05826005201</t>
  </si>
  <si>
    <t>05826005201-1</t>
  </si>
  <si>
    <t>05826005248</t>
  </si>
  <si>
    <t>05826005248-1</t>
  </si>
  <si>
    <t>05826005248-2</t>
  </si>
  <si>
    <t>05826005249</t>
  </si>
  <si>
    <t>05826005249-1</t>
  </si>
  <si>
    <t>05826005435</t>
  </si>
  <si>
    <t>05826005435-1</t>
  </si>
  <si>
    <t>05826005533</t>
  </si>
  <si>
    <t>05826005566</t>
  </si>
  <si>
    <t>07526001269-16</t>
  </si>
  <si>
    <t>07526001286</t>
  </si>
  <si>
    <t>07526001308-15</t>
  </si>
  <si>
    <t>07526001340-19</t>
  </si>
  <si>
    <t>07526001340-20</t>
  </si>
  <si>
    <t>07526001511</t>
  </si>
  <si>
    <t>07526001618</t>
  </si>
  <si>
    <t>07526001618-1</t>
  </si>
  <si>
    <t>07526001618-10</t>
  </si>
  <si>
    <t>07526001618-11</t>
  </si>
  <si>
    <t>07526001618-2</t>
  </si>
  <si>
    <t>07526001618-3</t>
  </si>
  <si>
    <t>07526001618-4</t>
  </si>
  <si>
    <t>07526001618-5</t>
  </si>
  <si>
    <t>07526001618-6</t>
  </si>
  <si>
    <t>07526001618-7</t>
  </si>
  <si>
    <t>07526001618-8</t>
  </si>
  <si>
    <t>07526001618-9</t>
  </si>
  <si>
    <t>07526001619</t>
  </si>
  <si>
    <t>07526001643-4</t>
  </si>
  <si>
    <t>07526001671</t>
  </si>
  <si>
    <t>07526001671-1</t>
  </si>
  <si>
    <t>07526001713</t>
  </si>
  <si>
    <t>07526001713-1</t>
  </si>
  <si>
    <t>07526001713-10</t>
  </si>
  <si>
    <t>07526001713-11</t>
  </si>
  <si>
    <t>07526001713-12</t>
  </si>
  <si>
    <t>07526001713-13</t>
  </si>
  <si>
    <t>07526001713-14</t>
  </si>
  <si>
    <t>07526001713-15</t>
  </si>
  <si>
    <t>07526001713-16</t>
  </si>
  <si>
    <t>07526001713-17</t>
  </si>
  <si>
    <t>07526001713-18</t>
  </si>
  <si>
    <t>07526001713-19</t>
  </si>
  <si>
    <t>07526001713-2</t>
  </si>
  <si>
    <t>07526001713-20</t>
  </si>
  <si>
    <t>07526001713-21</t>
  </si>
  <si>
    <t>07526001713-22</t>
  </si>
  <si>
    <t>07526001713-23</t>
  </si>
  <si>
    <t>07526001713-24</t>
  </si>
  <si>
    <t>07526001713-25</t>
  </si>
  <si>
    <t>07526001713-26</t>
  </si>
  <si>
    <t>07526001713-27</t>
  </si>
  <si>
    <t>07526001713-28</t>
  </si>
  <si>
    <t>07526001713-29</t>
  </si>
  <si>
    <t>07526001713-3</t>
  </si>
  <si>
    <t>07526001713-30</t>
  </si>
  <si>
    <t>07526001713-31</t>
  </si>
  <si>
    <t>07526001713-32</t>
  </si>
  <si>
    <t>07526001713-33</t>
  </si>
  <si>
    <t>07526001713-34</t>
  </si>
  <si>
    <t>07526001713-35</t>
  </si>
  <si>
    <t>07526001713-36</t>
  </si>
  <si>
    <t>07526001713-37</t>
  </si>
  <si>
    <t>07526001713-38</t>
  </si>
  <si>
    <t>07526001713-39</t>
  </si>
  <si>
    <t>07526001713-4</t>
  </si>
  <si>
    <t>07526001713-40</t>
  </si>
  <si>
    <t>07526001713-41</t>
  </si>
  <si>
    <t>07526001713-42</t>
  </si>
  <si>
    <t>07526001713-43</t>
  </si>
  <si>
    <t>07526001713-44</t>
  </si>
  <si>
    <t>07526001713-45</t>
  </si>
  <si>
    <t>07526001713-46</t>
  </si>
  <si>
    <t>07526001713-47</t>
  </si>
  <si>
    <t>07526001713-48</t>
  </si>
  <si>
    <t>07526001713-49</t>
  </si>
  <si>
    <t>07526001713-5</t>
  </si>
  <si>
    <t>07526001713-50</t>
  </si>
  <si>
    <t>07526001713-6</t>
  </si>
  <si>
    <t>07526001713-7</t>
  </si>
  <si>
    <t>07526001713-8</t>
  </si>
  <si>
    <t>07526001713-9</t>
  </si>
  <si>
    <t>07526001713-Y</t>
  </si>
  <si>
    <t>07526001748-3</t>
  </si>
  <si>
    <t>07526001823-12</t>
  </si>
  <si>
    <t>07526001823-3</t>
  </si>
  <si>
    <t>07526001823-9</t>
  </si>
  <si>
    <t>0782681344</t>
  </si>
  <si>
    <t>0782681447</t>
  </si>
  <si>
    <t>0782682125</t>
  </si>
  <si>
    <t>0782682125-1</t>
  </si>
  <si>
    <t>0782682125-2</t>
  </si>
  <si>
    <t>0782682549</t>
  </si>
  <si>
    <t>0782682550</t>
  </si>
  <si>
    <t>0782682551</t>
  </si>
  <si>
    <t>0782682552</t>
  </si>
  <si>
    <t>0782682553</t>
  </si>
  <si>
    <t>0782682553-1</t>
  </si>
  <si>
    <t>0782682554</t>
  </si>
  <si>
    <t>0782682554-1</t>
  </si>
  <si>
    <t>0782682558</t>
  </si>
  <si>
    <t>0782682726</t>
  </si>
  <si>
    <t>0782682727</t>
  </si>
  <si>
    <t>0782682770</t>
  </si>
  <si>
    <t>0782682770-1</t>
  </si>
  <si>
    <t>0782682770-10</t>
  </si>
  <si>
    <t>0782682770-2</t>
  </si>
  <si>
    <t>0782682770-3</t>
  </si>
  <si>
    <t>0782682770-4</t>
  </si>
  <si>
    <t>0782682770-5</t>
  </si>
  <si>
    <t>0782682770-6</t>
  </si>
  <si>
    <t>0782682770-7</t>
  </si>
  <si>
    <t>0782682770-8</t>
  </si>
  <si>
    <t>0782682770-9</t>
  </si>
  <si>
    <t>0782682771</t>
  </si>
  <si>
    <t>0782682771-1</t>
  </si>
  <si>
    <t>0782682771-2</t>
  </si>
  <si>
    <t>0782682771-3</t>
  </si>
  <si>
    <t>0782682771-4</t>
  </si>
  <si>
    <t>0782682771-5</t>
  </si>
  <si>
    <t>0782682771-6</t>
  </si>
  <si>
    <t>0782682771-7</t>
  </si>
  <si>
    <t>0782682771-8</t>
  </si>
  <si>
    <t>0782682868</t>
  </si>
  <si>
    <t>0782683087</t>
  </si>
  <si>
    <t>0782683088</t>
  </si>
  <si>
    <t>0782683089</t>
  </si>
  <si>
    <t>0782683090</t>
  </si>
  <si>
    <t>0782683094</t>
  </si>
  <si>
    <t>0782683094-1</t>
  </si>
  <si>
    <t>0782683094-2</t>
  </si>
  <si>
    <t>0782683094-3</t>
  </si>
  <si>
    <t>0782683168</t>
  </si>
  <si>
    <t>0782683189</t>
  </si>
  <si>
    <t>0782683189-1</t>
  </si>
  <si>
    <t>0782683189-2</t>
  </si>
  <si>
    <t>0782683711</t>
  </si>
  <si>
    <t>0782683711-1</t>
  </si>
  <si>
    <t>0782683711-2</t>
  </si>
  <si>
    <t>0782683874</t>
  </si>
  <si>
    <t>0782683874-1</t>
  </si>
  <si>
    <t>0782684023</t>
  </si>
  <si>
    <t>0782684025</t>
  </si>
  <si>
    <t>0782684026</t>
  </si>
  <si>
    <t>0782684240</t>
  </si>
  <si>
    <t>0782684240-1</t>
  </si>
  <si>
    <t>0782684293</t>
  </si>
  <si>
    <t>0782684293-1</t>
  </si>
  <si>
    <t>0782684293-2</t>
  </si>
  <si>
    <t>0782684293-3</t>
  </si>
  <si>
    <t>0782684667</t>
  </si>
  <si>
    <t>0782684667-1</t>
  </si>
  <si>
    <t>0782684774</t>
  </si>
  <si>
    <t>0782684864</t>
  </si>
  <si>
    <t>0782684864-1</t>
  </si>
  <si>
    <t>0782684864-2</t>
  </si>
  <si>
    <t>0782684864-3</t>
  </si>
  <si>
    <t>0782684877</t>
  </si>
  <si>
    <t>0782684877-1</t>
  </si>
  <si>
    <t>0782684877-2</t>
  </si>
  <si>
    <t>0782684877-3</t>
  </si>
  <si>
    <t>0782684877-4</t>
  </si>
  <si>
    <t>0782684877-5</t>
  </si>
  <si>
    <t>0782684877-6</t>
  </si>
  <si>
    <t>0782684877-7</t>
  </si>
  <si>
    <t>0782684878</t>
  </si>
  <si>
    <t>0782684878-1</t>
  </si>
  <si>
    <t>0782684878-10</t>
  </si>
  <si>
    <t>0782684878-100</t>
  </si>
  <si>
    <t>0782684878-101</t>
  </si>
  <si>
    <t>0782684878-102</t>
  </si>
  <si>
    <t>0782684878-103</t>
  </si>
  <si>
    <t>0782684878-104</t>
  </si>
  <si>
    <t>0782684878-105</t>
  </si>
  <si>
    <t>0782684878-106</t>
  </si>
  <si>
    <t>0782684878-107</t>
  </si>
  <si>
    <t>0782684878-108</t>
  </si>
  <si>
    <t>0782684878-109</t>
  </si>
  <si>
    <t>0782684878-11</t>
  </si>
  <si>
    <t>0782684878-110</t>
  </si>
  <si>
    <t>0782684878-111</t>
  </si>
  <si>
    <t>0782684878-112</t>
  </si>
  <si>
    <t>0782684878-113</t>
  </si>
  <si>
    <t>0782684878-114</t>
  </si>
  <si>
    <t>0782684878-115</t>
  </si>
  <si>
    <t>0782684878-116</t>
  </si>
  <si>
    <t>0782684878-12</t>
  </si>
  <si>
    <t>0782684878-13</t>
  </si>
  <si>
    <t>0782684878-14</t>
  </si>
  <si>
    <t>0782684878-15</t>
  </si>
  <si>
    <t>0782684878-16</t>
  </si>
  <si>
    <t>0782684878-17</t>
  </si>
  <si>
    <t>0782684878-18</t>
  </si>
  <si>
    <t>0782684878-19</t>
  </si>
  <si>
    <t>0782684878-2</t>
  </si>
  <si>
    <t>0782684878-20</t>
  </si>
  <si>
    <t>0782684878-21</t>
  </si>
  <si>
    <t>0782684878-22</t>
  </si>
  <si>
    <t>0782684878-23</t>
  </si>
  <si>
    <t>0782684878-24</t>
  </si>
  <si>
    <t>0782684878-25</t>
  </si>
  <si>
    <t>0782684878-26</t>
  </si>
  <si>
    <t>0782684878-27</t>
  </si>
  <si>
    <t>0782684878-28</t>
  </si>
  <si>
    <t>0782684878-29</t>
  </si>
  <si>
    <t>0782684878-3</t>
  </si>
  <si>
    <t>0782684878-30</t>
  </si>
  <si>
    <t>0782684878-31</t>
  </si>
  <si>
    <t>0782684878-32</t>
  </si>
  <si>
    <t>0782684878-33</t>
  </si>
  <si>
    <t>0782684878-34</t>
  </si>
  <si>
    <t>0782684878-35</t>
  </si>
  <si>
    <t>0782684878-36</t>
  </si>
  <si>
    <t>0782684878-37</t>
  </si>
  <si>
    <t>0782684878-38</t>
  </si>
  <si>
    <t>0782684878-39</t>
  </si>
  <si>
    <t>0782684878-4</t>
  </si>
  <si>
    <t>0782684878-40</t>
  </si>
  <si>
    <t>0782684878-41</t>
  </si>
  <si>
    <t>0782684878-42</t>
  </si>
  <si>
    <t>0782684878-43</t>
  </si>
  <si>
    <t>0782684878-44</t>
  </si>
  <si>
    <t>0782684878-45</t>
  </si>
  <si>
    <t>0782684878-46</t>
  </si>
  <si>
    <t>0782684878-47</t>
  </si>
  <si>
    <t>0782684878-48</t>
  </si>
  <si>
    <t>0782684878-49</t>
  </si>
  <si>
    <t>0782684878-5</t>
  </si>
  <si>
    <t>0782684878-50</t>
  </si>
  <si>
    <t>0782684878-51</t>
  </si>
  <si>
    <t>0782684878-52</t>
  </si>
  <si>
    <t>0782684878-53</t>
  </si>
  <si>
    <t>0782684878-54</t>
  </si>
  <si>
    <t>0782684878-55</t>
  </si>
  <si>
    <t>0782684878-56</t>
  </si>
  <si>
    <t>0782684878-57</t>
  </si>
  <si>
    <t>0782684878-58</t>
  </si>
  <si>
    <t>0782684878-59</t>
  </si>
  <si>
    <t>0782684878-6</t>
  </si>
  <si>
    <t>0782684878-60</t>
  </si>
  <si>
    <t>0782684878-61</t>
  </si>
  <si>
    <t>0782684878-62</t>
  </si>
  <si>
    <t>0782684878-63</t>
  </si>
  <si>
    <t>0782684878-64</t>
  </si>
  <si>
    <t>0782684878-65</t>
  </si>
  <si>
    <t>0782684878-66</t>
  </si>
  <si>
    <t>0782684878-67</t>
  </si>
  <si>
    <t>0782684878-68</t>
  </si>
  <si>
    <t>0782684878-69</t>
  </si>
  <si>
    <t>0782684878-7</t>
  </si>
  <si>
    <t>0782684878-70</t>
  </si>
  <si>
    <t>0782684878-71</t>
  </si>
  <si>
    <t>0782684878-72</t>
  </si>
  <si>
    <t>0782684878-73</t>
  </si>
  <si>
    <t>0782684878-74</t>
  </si>
  <si>
    <t>0782684878-75</t>
  </si>
  <si>
    <t>0782684878-76</t>
  </si>
  <si>
    <t>0782684878-77</t>
  </si>
  <si>
    <t>0782684878-78</t>
  </si>
  <si>
    <t>0782684878-79</t>
  </si>
  <si>
    <t>0782684878-8</t>
  </si>
  <si>
    <t>0782684878-80</t>
  </si>
  <si>
    <t>0782684878-81</t>
  </si>
  <si>
    <t>0782684878-82</t>
  </si>
  <si>
    <t>0782684878-83</t>
  </si>
  <si>
    <t>0782684878-84</t>
  </si>
  <si>
    <t>0782684878-85</t>
  </si>
  <si>
    <t>0782684878-86</t>
  </si>
  <si>
    <t>0782684878-87</t>
  </si>
  <si>
    <t>0782684878-88</t>
  </si>
  <si>
    <t>0782684878-89</t>
  </si>
  <si>
    <t>0782684878-9</t>
  </si>
  <si>
    <t>0782684878-90</t>
  </si>
  <si>
    <t>0782684878-91</t>
  </si>
  <si>
    <t>0782684878-92</t>
  </si>
  <si>
    <t>0782684878-93</t>
  </si>
  <si>
    <t>0782684878-94</t>
  </si>
  <si>
    <t>0782684878-95</t>
  </si>
  <si>
    <t>0782684878-96</t>
  </si>
  <si>
    <t>0782684878-97</t>
  </si>
  <si>
    <t>0782684878-98</t>
  </si>
  <si>
    <t>0782684878-99</t>
  </si>
  <si>
    <t>0782684879</t>
  </si>
  <si>
    <t>0782684913</t>
  </si>
  <si>
    <t>0782685007</t>
  </si>
  <si>
    <t>0782685007-1</t>
  </si>
  <si>
    <t>0782685007-10</t>
  </si>
  <si>
    <t>0782685007-11</t>
  </si>
  <si>
    <t>0782685007-12</t>
  </si>
  <si>
    <t>0782685007-13</t>
  </si>
  <si>
    <t>0782685007-14</t>
  </si>
  <si>
    <t>0782685007-15</t>
  </si>
  <si>
    <t>0782685007-16</t>
  </si>
  <si>
    <t>0782685007-17</t>
  </si>
  <si>
    <t>0782685007-18</t>
  </si>
  <si>
    <t>0782685007-19</t>
  </si>
  <si>
    <t>0782685007-2</t>
  </si>
  <si>
    <t>0782685007-20</t>
  </si>
  <si>
    <t>0782685007-21</t>
  </si>
  <si>
    <t>0782685007-22</t>
  </si>
  <si>
    <t>0782685007-23</t>
  </si>
  <si>
    <t>0782685007-24</t>
  </si>
  <si>
    <t>0782685007-25</t>
  </si>
  <si>
    <t>0782685007-26</t>
  </si>
  <si>
    <t>0782685007-27</t>
  </si>
  <si>
    <t>0782685007-28</t>
  </si>
  <si>
    <t>0782685007-29</t>
  </si>
  <si>
    <t>0782685007-3</t>
  </si>
  <si>
    <t>0782685007-30</t>
  </si>
  <si>
    <t>0782685007-31</t>
  </si>
  <si>
    <t>0782685007-32</t>
  </si>
  <si>
    <t>0782685007-33</t>
  </si>
  <si>
    <t>0782685007-34</t>
  </si>
  <si>
    <t>0782685007-4</t>
  </si>
  <si>
    <t>0782685007-5</t>
  </si>
  <si>
    <t>0782685007-6</t>
  </si>
  <si>
    <t>0782685007-7</t>
  </si>
  <si>
    <t>0782685007-8</t>
  </si>
  <si>
    <t>0782685007-9</t>
  </si>
  <si>
    <t>0782685141</t>
  </si>
  <si>
    <t>0782685141-1</t>
  </si>
  <si>
    <t>0782685141-10</t>
  </si>
  <si>
    <t>0782685141-11</t>
  </si>
  <si>
    <t>0782685141-12</t>
  </si>
  <si>
    <t>0782685141-13</t>
  </si>
  <si>
    <t>0782685141-14</t>
  </si>
  <si>
    <t>0782685141-2</t>
  </si>
  <si>
    <t>0782685141-3</t>
  </si>
  <si>
    <t>0782685141-4</t>
  </si>
  <si>
    <t>0782685141-5</t>
  </si>
  <si>
    <t>0782685141-6</t>
  </si>
  <si>
    <t>0782685141-7</t>
  </si>
  <si>
    <t>0782685141-8</t>
  </si>
  <si>
    <t>0782685141-9</t>
  </si>
  <si>
    <t>0782685142</t>
  </si>
  <si>
    <t>0782685142-1</t>
  </si>
  <si>
    <t>0782685142-10</t>
  </si>
  <si>
    <t>0782685142-11</t>
  </si>
  <si>
    <t>0782685142-12</t>
  </si>
  <si>
    <t>0782685142-13</t>
  </si>
  <si>
    <t>0782685142-14</t>
  </si>
  <si>
    <t>0782685142-15</t>
  </si>
  <si>
    <t>0782685142-16</t>
  </si>
  <si>
    <t>0782685142-17</t>
  </si>
  <si>
    <t>0782685142-18</t>
  </si>
  <si>
    <t>0782685142-19</t>
  </si>
  <si>
    <t>0782685142-2</t>
  </si>
  <si>
    <t>0782685142-20</t>
  </si>
  <si>
    <t>0782685142-21</t>
  </si>
  <si>
    <t>0782685142-22</t>
  </si>
  <si>
    <t>0782685142-23</t>
  </si>
  <si>
    <t>0782685142-24</t>
  </si>
  <si>
    <t>0782685142-25</t>
  </si>
  <si>
    <t>0782685142-26</t>
  </si>
  <si>
    <t>0782685142-27</t>
  </si>
  <si>
    <t>0782685142-28</t>
  </si>
  <si>
    <t>0782685142-29</t>
  </si>
  <si>
    <t>0782685142-3</t>
  </si>
  <si>
    <t>0782685142-30</t>
  </si>
  <si>
    <t>0782685142-31</t>
  </si>
  <si>
    <t>0782685142-32</t>
  </si>
  <si>
    <t>0782685142-33</t>
  </si>
  <si>
    <t>0782685142-34</t>
  </si>
  <si>
    <t>0782685142-35</t>
  </si>
  <si>
    <t>0782685142-36</t>
  </si>
  <si>
    <t>0782685142-37</t>
  </si>
  <si>
    <t>0782685142-38</t>
  </si>
  <si>
    <t>0782685142-39</t>
  </si>
  <si>
    <t>0782685142-4</t>
  </si>
  <si>
    <t>0782685142-40</t>
  </si>
  <si>
    <t>0782685142-41</t>
  </si>
  <si>
    <t>0782685142-42</t>
  </si>
  <si>
    <t>0782685142-43</t>
  </si>
  <si>
    <t>0782685142-44</t>
  </si>
  <si>
    <t>0782685142-45</t>
  </si>
  <si>
    <t>0782685142-46</t>
  </si>
  <si>
    <t>0782685142-47</t>
  </si>
  <si>
    <t>0782685142-48</t>
  </si>
  <si>
    <t>0782685142-49</t>
  </si>
  <si>
    <t>0782685142-5</t>
  </si>
  <si>
    <t>0782685142-50</t>
  </si>
  <si>
    <t>0782685142-51</t>
  </si>
  <si>
    <t>0782685142-52</t>
  </si>
  <si>
    <t>0782685142-53</t>
  </si>
  <si>
    <t>0782685142-54</t>
  </si>
  <si>
    <t>0782685142-55</t>
  </si>
  <si>
    <t>0782685142-56</t>
  </si>
  <si>
    <t>0782685142-57</t>
  </si>
  <si>
    <t>0782685142-58</t>
  </si>
  <si>
    <t>0782685142-59</t>
  </si>
  <si>
    <t>0782685142-6</t>
  </si>
  <si>
    <t>0782685142-60</t>
  </si>
  <si>
    <t>0782685142-61</t>
  </si>
  <si>
    <t>0782685142-62</t>
  </si>
  <si>
    <t>0782685142-63</t>
  </si>
  <si>
    <t>0782685142-64</t>
  </si>
  <si>
    <t>0782685142-65</t>
  </si>
  <si>
    <t>0782685142-66</t>
  </si>
  <si>
    <t>0782685142-67</t>
  </si>
  <si>
    <t>0782685142-68</t>
  </si>
  <si>
    <t>0782685142-69</t>
  </si>
  <si>
    <t>0782685142-7</t>
  </si>
  <si>
    <t>0782685142-70</t>
  </si>
  <si>
    <t>0782685142-71</t>
  </si>
  <si>
    <t>0782685142-8</t>
  </si>
  <si>
    <t>0782685142-9</t>
  </si>
  <si>
    <t>0782685384</t>
  </si>
  <si>
    <t>0782685384-1</t>
  </si>
  <si>
    <t>0782685384-2</t>
  </si>
  <si>
    <t>0782685384-3</t>
  </si>
  <si>
    <t>0782685384-4</t>
  </si>
  <si>
    <t>0782685478</t>
  </si>
  <si>
    <t>0782685478-1</t>
  </si>
  <si>
    <t>0782685478-2</t>
  </si>
  <si>
    <t>0782685478-3</t>
  </si>
  <si>
    <t>0782685573</t>
  </si>
  <si>
    <t>0782685574</t>
  </si>
  <si>
    <t>0782685575</t>
  </si>
  <si>
    <t>0782685576</t>
  </si>
  <si>
    <t>0782685577</t>
  </si>
  <si>
    <t>0782685578</t>
  </si>
  <si>
    <t>0782685578-1</t>
  </si>
  <si>
    <t>0782685578-2</t>
  </si>
  <si>
    <t>0782685578-3</t>
  </si>
  <si>
    <t>0782685578-4</t>
  </si>
  <si>
    <t>0782685579</t>
  </si>
  <si>
    <t>0782685579-1</t>
  </si>
  <si>
    <t>0782685579-2</t>
  </si>
  <si>
    <t>0782685580</t>
  </si>
  <si>
    <t>0782685580-1</t>
  </si>
  <si>
    <t>0782685581</t>
  </si>
  <si>
    <t>0782685599</t>
  </si>
  <si>
    <t>0782685599-1</t>
  </si>
  <si>
    <t>079260468-11</t>
  </si>
  <si>
    <t>079260717</t>
  </si>
  <si>
    <t>079260722-1</t>
  </si>
  <si>
    <t>079260722-2</t>
  </si>
  <si>
    <t>079260740-1</t>
  </si>
  <si>
    <t>079260740-2</t>
  </si>
  <si>
    <t>079260740-3</t>
  </si>
  <si>
    <t>079260740-4</t>
  </si>
  <si>
    <t>079260741-1</t>
  </si>
  <si>
    <t>079260741-2</t>
  </si>
  <si>
    <t>079260763-5</t>
  </si>
  <si>
    <t>079260763-6</t>
  </si>
  <si>
    <t>09325007618001V1</t>
  </si>
  <si>
    <t>09325007618002V1</t>
  </si>
  <si>
    <t>09325007618004V1</t>
  </si>
  <si>
    <t>09326001784003V1</t>
  </si>
  <si>
    <t>09326001784004V1</t>
  </si>
  <si>
    <t>09326001788012V1</t>
  </si>
  <si>
    <t>09326001788013V1</t>
  </si>
  <si>
    <t>09326001788014V1</t>
  </si>
  <si>
    <t>09326001941001V1</t>
  </si>
  <si>
    <t>09326002029001V1</t>
  </si>
  <si>
    <t>09326002029002V1</t>
  </si>
  <si>
    <t>09326002137001V1</t>
  </si>
  <si>
    <t>09426000617-1</t>
  </si>
  <si>
    <t>09426000617-2</t>
  </si>
  <si>
    <t>09426000617-3</t>
  </si>
  <si>
    <t>09426000617-4</t>
  </si>
  <si>
    <t>09426000617-5</t>
  </si>
  <si>
    <t>09426000701-1</t>
  </si>
  <si>
    <t>09426000701-10</t>
  </si>
  <si>
    <t>09426000701-11</t>
  </si>
  <si>
    <t>09426000701-12</t>
  </si>
  <si>
    <t>09426000701-13</t>
  </si>
  <si>
    <t>09426000701-14</t>
  </si>
  <si>
    <t>09426000701-15</t>
  </si>
  <si>
    <t>09426000701-16</t>
  </si>
  <si>
    <t>09426000701-17</t>
  </si>
  <si>
    <t>09426000701-18</t>
  </si>
  <si>
    <t>09426000701-19</t>
  </si>
  <si>
    <t>09426000701-2</t>
  </si>
  <si>
    <t>09426000701-20</t>
  </si>
  <si>
    <t>09426000701-21</t>
  </si>
  <si>
    <t>09426000701-22</t>
  </si>
  <si>
    <t>09426000701-23</t>
  </si>
  <si>
    <t>09426000701-24</t>
  </si>
  <si>
    <t>09426000701-25</t>
  </si>
  <si>
    <t>09426000701-26</t>
  </si>
  <si>
    <t>09426000701-27</t>
  </si>
  <si>
    <t>09426000701-28</t>
  </si>
  <si>
    <t>09426000701-29</t>
  </si>
  <si>
    <t>09426000701-3</t>
  </si>
  <si>
    <t>09426000701-30</t>
  </si>
  <si>
    <t>09426000701-31</t>
  </si>
  <si>
    <t>09426000701-32</t>
  </si>
  <si>
    <t>09426000701-33</t>
  </si>
  <si>
    <t>09426000701-34</t>
  </si>
  <si>
    <t>09426000701-35</t>
  </si>
  <si>
    <t>09426000701-36</t>
  </si>
  <si>
    <t>09426000701-37</t>
  </si>
  <si>
    <t>09426000701-38</t>
  </si>
  <si>
    <t>09426000701-39</t>
  </si>
  <si>
    <t>09426000701-4</t>
  </si>
  <si>
    <t>09426000701-40</t>
  </si>
  <si>
    <t>09426000701-41</t>
  </si>
  <si>
    <t>09426000701-42</t>
  </si>
  <si>
    <t>09426000701-43</t>
  </si>
  <si>
    <t>09426000701-44</t>
  </si>
  <si>
    <t>09426000701-45</t>
  </si>
  <si>
    <t>09426000701-46</t>
  </si>
  <si>
    <t>09426000701-47</t>
  </si>
  <si>
    <t>09426000701-48</t>
  </si>
  <si>
    <t>09426000701-49</t>
  </si>
  <si>
    <t>09426000701-5</t>
  </si>
  <si>
    <t>09426000701-50</t>
  </si>
  <si>
    <t>09426000701-51</t>
  </si>
  <si>
    <t>09426000701-52</t>
  </si>
  <si>
    <t>09426000701-53</t>
  </si>
  <si>
    <t>09426000701-54</t>
  </si>
  <si>
    <t>09426000701-55</t>
  </si>
  <si>
    <t>09426000701-56</t>
  </si>
  <si>
    <t>09426000701-57</t>
  </si>
  <si>
    <t>09426000701-58</t>
  </si>
  <si>
    <t>09426000701-59</t>
  </si>
  <si>
    <t>09426000701-6</t>
  </si>
  <si>
    <t>09426000701-60</t>
  </si>
  <si>
    <t>09426000701-61</t>
  </si>
  <si>
    <t>09426000701-62</t>
  </si>
  <si>
    <t>09426000701-63</t>
  </si>
  <si>
    <t>09426000701-64</t>
  </si>
  <si>
    <t>09426000701-65</t>
  </si>
  <si>
    <t>09426000701-66</t>
  </si>
  <si>
    <t>09426000701-67</t>
  </si>
  <si>
    <t>09426000701-68</t>
  </si>
  <si>
    <t>09426000701-69</t>
  </si>
  <si>
    <t>09426000701-7</t>
  </si>
  <si>
    <t>09426000701-70</t>
  </si>
  <si>
    <t>09426000701-71</t>
  </si>
  <si>
    <t>09426000701-72</t>
  </si>
  <si>
    <t>09426000701-73</t>
  </si>
  <si>
    <t>09426000701-74</t>
  </si>
  <si>
    <t>09426000701-75</t>
  </si>
  <si>
    <t>09426000701-76</t>
  </si>
  <si>
    <t>09426000701-77</t>
  </si>
  <si>
    <t>09426000701-78</t>
  </si>
  <si>
    <t>09426000701-79</t>
  </si>
  <si>
    <t>09426000701-8</t>
  </si>
  <si>
    <t>09426000701-9</t>
  </si>
  <si>
    <t>09426000716-1</t>
  </si>
  <si>
    <t>09426000716-10</t>
  </si>
  <si>
    <t>09426000716-11</t>
  </si>
  <si>
    <t>09426000716-12</t>
  </si>
  <si>
    <t>09426000716-13</t>
  </si>
  <si>
    <t>09426000716-2</t>
  </si>
  <si>
    <t>09426000716-4</t>
  </si>
  <si>
    <t>09426000716-5</t>
  </si>
  <si>
    <t>09426000716-6</t>
  </si>
  <si>
    <t>09426000716-7</t>
  </si>
  <si>
    <t>09426000716-8</t>
  </si>
  <si>
    <t>09426000716-9</t>
  </si>
  <si>
    <t>09426000748-1</t>
  </si>
  <si>
    <t>09426000748-2</t>
  </si>
  <si>
    <t>09426000748-3</t>
  </si>
  <si>
    <t>09426000751-1</t>
  </si>
  <si>
    <t>09426000751-2</t>
  </si>
  <si>
    <t>09426000753-1</t>
  </si>
  <si>
    <t>09426000805-1</t>
  </si>
  <si>
    <t>09426000805-8</t>
  </si>
  <si>
    <t>09426000817-1</t>
  </si>
  <si>
    <t>09426000829-1</t>
  </si>
  <si>
    <t>09426000831-3</t>
  </si>
  <si>
    <t>09426000835-1</t>
  </si>
  <si>
    <t>09426000837-5</t>
  </si>
  <si>
    <t>09426000894-1</t>
  </si>
  <si>
    <t>09426000894-2</t>
  </si>
  <si>
    <t>09426000898-3</t>
  </si>
  <si>
    <t>09426000898-4</t>
  </si>
  <si>
    <t>095261589</t>
  </si>
  <si>
    <t>095261666</t>
  </si>
  <si>
    <t>095261666-1</t>
  </si>
  <si>
    <t>095261666-2</t>
  </si>
  <si>
    <t>095261983</t>
  </si>
  <si>
    <t>095261983-5</t>
  </si>
  <si>
    <t>095261990</t>
  </si>
  <si>
    <t>095261992</t>
  </si>
  <si>
    <t>095261997</t>
  </si>
  <si>
    <t>095261997-1</t>
  </si>
  <si>
    <t>095262001</t>
  </si>
  <si>
    <t>095262005</t>
  </si>
  <si>
    <t>095262030-4</t>
  </si>
  <si>
    <t>095262042</t>
  </si>
  <si>
    <t>095262081-1</t>
  </si>
  <si>
    <t>095262092-1</t>
  </si>
  <si>
    <t>095262097-8</t>
  </si>
  <si>
    <t>095262103-13</t>
  </si>
  <si>
    <t>095262107-2</t>
  </si>
  <si>
    <t>095262107-4</t>
  </si>
  <si>
    <t>095262107-7</t>
  </si>
  <si>
    <t>095262138-17</t>
  </si>
  <si>
    <t>095262140-19</t>
  </si>
  <si>
    <t>099262056</t>
  </si>
  <si>
    <t>10826228</t>
  </si>
  <si>
    <t>10826827C1</t>
  </si>
  <si>
    <t>10826828C2</t>
  </si>
  <si>
    <t>10826828C7a</t>
  </si>
  <si>
    <t>10826835C2</t>
  </si>
  <si>
    <t>10826843</t>
  </si>
  <si>
    <t>10826843C1</t>
  </si>
  <si>
    <t>10826843C2</t>
  </si>
  <si>
    <t>10826843C3</t>
  </si>
  <si>
    <t>10826858C7</t>
  </si>
  <si>
    <t>10826883C1</t>
  </si>
  <si>
    <t>10826883C10</t>
  </si>
  <si>
    <t>10826883C11</t>
  </si>
  <si>
    <t>10826883C12</t>
  </si>
  <si>
    <t>10826883C13</t>
  </si>
  <si>
    <t>10826883C14</t>
  </si>
  <si>
    <t>10826883C15</t>
  </si>
  <si>
    <t>10826883C16</t>
  </si>
  <si>
    <t>10826883C17</t>
  </si>
  <si>
    <t>10826883C18</t>
  </si>
  <si>
    <t>10826883C19</t>
  </si>
  <si>
    <t>10826883C2</t>
  </si>
  <si>
    <t>10826883C20</t>
  </si>
  <si>
    <t>10826883C21</t>
  </si>
  <si>
    <t>10826883C22</t>
  </si>
  <si>
    <t>10826883C23</t>
  </si>
  <si>
    <t>10826883C24</t>
  </si>
  <si>
    <t>10826883C3</t>
  </si>
  <si>
    <t>10826883C4</t>
  </si>
  <si>
    <t>10826883C5</t>
  </si>
  <si>
    <t>10826883C6</t>
  </si>
  <si>
    <t>10826883C7</t>
  </si>
  <si>
    <t>10826883C8</t>
  </si>
  <si>
    <t>10826883C9</t>
  </si>
  <si>
    <t>10826889C2</t>
  </si>
  <si>
    <t>111260479</t>
  </si>
  <si>
    <t>111260479-1</t>
  </si>
  <si>
    <t>111260479-2</t>
  </si>
  <si>
    <t>111260479-3</t>
  </si>
  <si>
    <t>111260479-4</t>
  </si>
  <si>
    <t>111260479-5</t>
  </si>
  <si>
    <t>111260479-6</t>
  </si>
  <si>
    <t>111260551-5</t>
  </si>
  <si>
    <t>119260728-8</t>
  </si>
  <si>
    <t>119260745</t>
  </si>
  <si>
    <t>119260787-2</t>
  </si>
  <si>
    <t>119260837</t>
  </si>
  <si>
    <t>119260844</t>
  </si>
  <si>
    <t>13326SE00018224</t>
  </si>
  <si>
    <t>13326SE00018225</t>
  </si>
  <si>
    <t>13326SE00020849</t>
  </si>
  <si>
    <t>13326SE00024125</t>
  </si>
  <si>
    <t>13326SE00025679</t>
  </si>
  <si>
    <t>13326SE00026084</t>
  </si>
  <si>
    <t>13326SE00026085</t>
  </si>
  <si>
    <t>13326SE00026086</t>
  </si>
  <si>
    <t>13326SE00026087</t>
  </si>
  <si>
    <t>13326SE00026088</t>
  </si>
  <si>
    <t>13326SE00026092</t>
  </si>
  <si>
    <t>13326SE00026093</t>
  </si>
  <si>
    <t>13326SE00026094</t>
  </si>
  <si>
    <t>13326SE00026095</t>
  </si>
  <si>
    <t>13326SE00026096</t>
  </si>
  <si>
    <t>13326SE00026387</t>
  </si>
  <si>
    <t>13326SE00026388</t>
  </si>
  <si>
    <t>13326SE00026389</t>
  </si>
  <si>
    <t>13326SE00026390</t>
  </si>
  <si>
    <t>13326SE00026391</t>
  </si>
  <si>
    <t>13326SE00026884</t>
  </si>
  <si>
    <t>13326SE00026968</t>
  </si>
  <si>
    <t>13326SE00026970</t>
  </si>
  <si>
    <t>13326SE00027129</t>
  </si>
  <si>
    <t>13326SE00027179</t>
  </si>
  <si>
    <t>13326SE00027396</t>
  </si>
  <si>
    <t>13326SE00027397</t>
  </si>
  <si>
    <t>13326SE00027398</t>
  </si>
  <si>
    <t>13326SE00027399</t>
  </si>
  <si>
    <t>13326SE00027400</t>
  </si>
  <si>
    <t>13326SE00027401</t>
  </si>
  <si>
    <t>13326SE00027402</t>
  </si>
  <si>
    <t>13326SE00027403</t>
  </si>
  <si>
    <t>13326SE00027404</t>
  </si>
  <si>
    <t>13326SE00027405</t>
  </si>
  <si>
    <t>13326SE00027406</t>
  </si>
  <si>
    <t>13326SE00027407</t>
  </si>
  <si>
    <t>13326SE00027408</t>
  </si>
  <si>
    <t>13326SE00028765</t>
  </si>
  <si>
    <t>13326SE00029268</t>
  </si>
  <si>
    <t>13326SE00029269</t>
  </si>
  <si>
    <t>13326SE00029270</t>
  </si>
  <si>
    <t>13326SE00029271</t>
  </si>
  <si>
    <t>13326SE00029272</t>
  </si>
  <si>
    <t>13326SE00029273</t>
  </si>
  <si>
    <t>13326SE00029274</t>
  </si>
  <si>
    <t>13326SE00029275</t>
  </si>
  <si>
    <t>13326SE00029276</t>
  </si>
  <si>
    <t>13326SE00029277</t>
  </si>
  <si>
    <t>13326SE00029278</t>
  </si>
  <si>
    <t>13326SE00029279</t>
  </si>
  <si>
    <t>13326SE00029280</t>
  </si>
  <si>
    <t>13326SE00029281</t>
  </si>
  <si>
    <t>13326SE00029282</t>
  </si>
  <si>
    <t>13326SE00029283</t>
  </si>
  <si>
    <t>13326SE00029284</t>
  </si>
  <si>
    <t>13326SE00029285</t>
  </si>
  <si>
    <t>13326SE00029286</t>
  </si>
  <si>
    <t>13326SE00029287</t>
  </si>
  <si>
    <t>13326SE00029288</t>
  </si>
  <si>
    <t>13326SE00029289</t>
  </si>
  <si>
    <t>13326SE00029290</t>
  </si>
  <si>
    <t>13326SE00029291</t>
  </si>
  <si>
    <t>13326SE00029292</t>
  </si>
  <si>
    <t>13326SE00029293</t>
  </si>
  <si>
    <t>13326SE00029294</t>
  </si>
  <si>
    <t>13326SE00029295</t>
  </si>
  <si>
    <t>13326SE00029296</t>
  </si>
  <si>
    <t>13326SE00029297</t>
  </si>
  <si>
    <t>13326SE00029298</t>
  </si>
  <si>
    <t>13326SE00029299</t>
  </si>
  <si>
    <t>13326SE00029300</t>
  </si>
  <si>
    <t>13326SE00029301</t>
  </si>
  <si>
    <t>13326SE00029302</t>
  </si>
  <si>
    <t>13326SE00029381</t>
  </si>
  <si>
    <t>13326SE00029901</t>
  </si>
  <si>
    <t>13326SE00029902</t>
  </si>
  <si>
    <t>13326SE00029903</t>
  </si>
  <si>
    <t>13326SE00029904</t>
  </si>
  <si>
    <t>13326SE00029905</t>
  </si>
  <si>
    <t>13326SE00029906</t>
  </si>
  <si>
    <t>13326SE00029907</t>
  </si>
  <si>
    <t>13326SE00029908</t>
  </si>
  <si>
    <t>13326SE00029909</t>
  </si>
  <si>
    <t>13326SE00029910</t>
  </si>
  <si>
    <t>13326SE00029911</t>
  </si>
  <si>
    <t>13326SE00029912</t>
  </si>
  <si>
    <t>13326SE00029913</t>
  </si>
  <si>
    <t>13326SE00029914</t>
  </si>
  <si>
    <t>13326SE00029915</t>
  </si>
  <si>
    <t>13326SE00029916</t>
  </si>
  <si>
    <t>13326SE00029955</t>
  </si>
  <si>
    <t>13326SE00031431</t>
  </si>
  <si>
    <t>13326SE00031432</t>
  </si>
  <si>
    <t>13326SE00031433</t>
  </si>
  <si>
    <t>13326SE00031434</t>
  </si>
  <si>
    <t>13326SE00031435</t>
  </si>
  <si>
    <t>13326SE00031436</t>
  </si>
  <si>
    <t>13326SE00031437</t>
  </si>
  <si>
    <t>13326SE00031438</t>
  </si>
  <si>
    <t>13326SE00031439</t>
  </si>
  <si>
    <t>13326SE00031440</t>
  </si>
  <si>
    <t>13326SE00031441</t>
  </si>
  <si>
    <t>13326SE00031442</t>
  </si>
  <si>
    <t>13326SE00031443</t>
  </si>
  <si>
    <t>13326SE00031444</t>
  </si>
  <si>
    <t>13326SE00031445</t>
  </si>
  <si>
    <t>13326SE00031446</t>
  </si>
  <si>
    <t>13326SE00031447</t>
  </si>
  <si>
    <t>13326SE00031448</t>
  </si>
  <si>
    <t>13326SE00031449</t>
  </si>
  <si>
    <t>13326SE00031450</t>
  </si>
  <si>
    <t>13326SE00031451</t>
  </si>
  <si>
    <t>13326SE00031452</t>
  </si>
  <si>
    <t>13326SE00031453</t>
  </si>
  <si>
    <t>13326SE00031454</t>
  </si>
  <si>
    <t>13326SE00031455</t>
  </si>
  <si>
    <t>13326SE00031456</t>
  </si>
  <si>
    <t>13326SE00031457</t>
  </si>
  <si>
    <t>13326SE00031458</t>
  </si>
  <si>
    <t>13326SE00031459</t>
  </si>
  <si>
    <t>13326SE00031460</t>
  </si>
  <si>
    <t>13326SE00031461</t>
  </si>
  <si>
    <t>13326SE00031462</t>
  </si>
  <si>
    <t>13326SE00031463</t>
  </si>
  <si>
    <t>13326SE00031464</t>
  </si>
  <si>
    <t>13326SE00031465</t>
  </si>
  <si>
    <t>13326SE00031466</t>
  </si>
  <si>
    <t>13326SE00032998</t>
  </si>
  <si>
    <t>13326SE00033743</t>
  </si>
  <si>
    <t>13326SE00033744</t>
  </si>
  <si>
    <t>13326SE00033745</t>
  </si>
  <si>
    <t>13326SE00033746</t>
  </si>
  <si>
    <t>13326SE00033747</t>
  </si>
  <si>
    <t>13326SE00033748</t>
  </si>
  <si>
    <t>13326SE00033749</t>
  </si>
  <si>
    <t>13326SE00033750</t>
  </si>
  <si>
    <t>13326SE00033751</t>
  </si>
  <si>
    <t>13326SE00033752</t>
  </si>
  <si>
    <t>13326SE00033753</t>
  </si>
  <si>
    <t>13326SE00033754</t>
  </si>
  <si>
    <t>13326SE00033755</t>
  </si>
  <si>
    <t>13326SE00033756</t>
  </si>
  <si>
    <t>13326SE00033757</t>
  </si>
  <si>
    <t>13326SE00033769</t>
  </si>
  <si>
    <t>13326SE00034047</t>
  </si>
  <si>
    <t>13326SE00034719</t>
  </si>
  <si>
    <t>13326SE00036072</t>
  </si>
  <si>
    <t>13326SE00036073</t>
  </si>
  <si>
    <t>13326SE00036394</t>
  </si>
  <si>
    <t>13326SE00036446</t>
  </si>
  <si>
    <t>13326SE00038710</t>
  </si>
  <si>
    <t>13326SE00039132</t>
  </si>
  <si>
    <t>13326SE00040454</t>
  </si>
  <si>
    <t>13326SE00040455</t>
  </si>
  <si>
    <t>13326SE00040456</t>
  </si>
  <si>
    <t>13326SE00040457</t>
  </si>
  <si>
    <t>13326SE00040458</t>
  </si>
  <si>
    <t>13326SE00040726</t>
  </si>
  <si>
    <t>13326SE00040734</t>
  </si>
  <si>
    <t>13326SE00042692</t>
  </si>
  <si>
    <t>13326SE00042878</t>
  </si>
  <si>
    <t>13326SE00043134</t>
  </si>
  <si>
    <t>13326SE00043750</t>
  </si>
  <si>
    <t>13326SE00044092</t>
  </si>
  <si>
    <t>13326SE00045126</t>
  </si>
  <si>
    <t>13326SE00045127</t>
  </si>
  <si>
    <t>13326SE00045128</t>
  </si>
  <si>
    <t>13326SE00045129</t>
  </si>
  <si>
    <t>13326SE00045130</t>
  </si>
  <si>
    <t>13326SE00045139</t>
  </si>
  <si>
    <t>13326SE00045140</t>
  </si>
  <si>
    <t>13326SE00045733</t>
  </si>
  <si>
    <t>13326SE00045875</t>
  </si>
  <si>
    <t>13326SE00045876</t>
  </si>
  <si>
    <t>13326SE00045877</t>
  </si>
  <si>
    <t>13326SE00045878</t>
  </si>
  <si>
    <t>13326SE00045879</t>
  </si>
  <si>
    <t>13326SE00045880</t>
  </si>
  <si>
    <t>13326SE00045881</t>
  </si>
  <si>
    <t>13326SE00045882</t>
  </si>
  <si>
    <t>13326SE00045883</t>
  </si>
  <si>
    <t>13326SE00045884</t>
  </si>
  <si>
    <t>13326SE00045885</t>
  </si>
  <si>
    <t>13326SE00045886</t>
  </si>
  <si>
    <t>13326SE00045887</t>
  </si>
  <si>
    <t>13326SE00045888</t>
  </si>
  <si>
    <t>13326SE00045889</t>
  </si>
  <si>
    <t>13326SE00045890</t>
  </si>
  <si>
    <t>13326SE00045891</t>
  </si>
  <si>
    <t>13326SE00045892</t>
  </si>
  <si>
    <t>13326SE00045893</t>
  </si>
  <si>
    <t>13326SE00045894</t>
  </si>
  <si>
    <t>13326SE00045895</t>
  </si>
  <si>
    <t>13326SE00045896</t>
  </si>
  <si>
    <t>13326SE00045897</t>
  </si>
  <si>
    <t>13326SE00045903</t>
  </si>
  <si>
    <t>13326SE00045904</t>
  </si>
  <si>
    <t>13326SE00046200</t>
  </si>
  <si>
    <t>13526963-3</t>
  </si>
  <si>
    <t>137260724</t>
  </si>
  <si>
    <t>137260724-1</t>
  </si>
  <si>
    <t>137260774</t>
  </si>
  <si>
    <t>137260774-1</t>
  </si>
  <si>
    <t>137260783</t>
  </si>
  <si>
    <t>137260783-1</t>
  </si>
  <si>
    <t>137260783-10</t>
  </si>
  <si>
    <t>137260783-2</t>
  </si>
  <si>
    <t>137260783-3</t>
  </si>
  <si>
    <t>137260783-4</t>
  </si>
  <si>
    <t>137260783-5</t>
  </si>
  <si>
    <t>137260783-6</t>
  </si>
  <si>
    <t>137260783-7</t>
  </si>
  <si>
    <t>137260783-8</t>
  </si>
  <si>
    <t>137260783-9</t>
  </si>
  <si>
    <t>137261032</t>
  </si>
  <si>
    <t>137261061</t>
  </si>
  <si>
    <t>137261062</t>
  </si>
  <si>
    <t>137261062-1</t>
  </si>
  <si>
    <t>137261062-10</t>
  </si>
  <si>
    <t>137261062-2</t>
  </si>
  <si>
    <t>137261062-3</t>
  </si>
  <si>
    <t>137261062-4</t>
  </si>
  <si>
    <t>137261062-5</t>
  </si>
  <si>
    <t>137261062-6</t>
  </si>
  <si>
    <t>137261062-7</t>
  </si>
  <si>
    <t>137261062-8</t>
  </si>
  <si>
    <t>137261062-9</t>
  </si>
  <si>
    <t>137261065</t>
  </si>
  <si>
    <t>137261065-1</t>
  </si>
  <si>
    <t>137261095-2</t>
  </si>
  <si>
    <t>137261095-3</t>
  </si>
  <si>
    <t>137261122-1</t>
  </si>
  <si>
    <t>137261128-1</t>
  </si>
  <si>
    <t>137261139</t>
  </si>
  <si>
    <t>137261139-1</t>
  </si>
  <si>
    <t>137261139-2</t>
  </si>
  <si>
    <t>137261139-3</t>
  </si>
  <si>
    <t>137261139-4</t>
  </si>
  <si>
    <t>137261139-5</t>
  </si>
  <si>
    <t>137261139-6</t>
  </si>
  <si>
    <t>137261139-7</t>
  </si>
  <si>
    <t>137261139-8</t>
  </si>
  <si>
    <t>137261139-9</t>
  </si>
  <si>
    <t>137261145-10</t>
  </si>
  <si>
    <t>137261145-39</t>
  </si>
  <si>
    <t>137261145-7</t>
  </si>
  <si>
    <t>137261151-3</t>
  </si>
  <si>
    <t>137261203-7</t>
  </si>
  <si>
    <t>137261218-2</t>
  </si>
  <si>
    <t>137261231</t>
  </si>
  <si>
    <t>137261235</t>
  </si>
  <si>
    <t>137261237</t>
  </si>
  <si>
    <t>137261237-1</t>
  </si>
  <si>
    <t>137261237-2</t>
  </si>
  <si>
    <t>137261237-3</t>
  </si>
  <si>
    <t>137261237-4</t>
  </si>
  <si>
    <t>137261237-5</t>
  </si>
  <si>
    <t>137261238</t>
  </si>
  <si>
    <t>137261238-1</t>
  </si>
  <si>
    <t>137261238-10</t>
  </si>
  <si>
    <t>137261238-2</t>
  </si>
  <si>
    <t>137261238-3</t>
  </si>
  <si>
    <t>137261238-4</t>
  </si>
  <si>
    <t>137261238-5</t>
  </si>
  <si>
    <t>137261238-6</t>
  </si>
  <si>
    <t>137261238-7</t>
  </si>
  <si>
    <t>137261238-8</t>
  </si>
  <si>
    <t>137261238-9</t>
  </si>
  <si>
    <t>137261239-16</t>
  </si>
  <si>
    <t>137261239-9</t>
  </si>
  <si>
    <t>137261329-3</t>
  </si>
  <si>
    <t>137261329-7</t>
  </si>
  <si>
    <t>137261329-8</t>
  </si>
  <si>
    <t>137261329-9</t>
  </si>
  <si>
    <t>15026000168-1</t>
  </si>
  <si>
    <t>15026000168-2</t>
  </si>
  <si>
    <t>15026000168-3</t>
  </si>
  <si>
    <t>15026000168-4</t>
  </si>
  <si>
    <t>15026000168-5</t>
  </si>
  <si>
    <t>15026000168-6</t>
  </si>
  <si>
    <t>15026000215-2</t>
  </si>
  <si>
    <t>15026000215-6</t>
  </si>
  <si>
    <t>152262221-1</t>
  </si>
  <si>
    <t>152262221-3</t>
  </si>
  <si>
    <t>152262221-4</t>
  </si>
  <si>
    <t>152262269-6</t>
  </si>
  <si>
    <t>152262282-1</t>
  </si>
  <si>
    <t>152262282-10</t>
  </si>
  <si>
    <t>152262282-11</t>
  </si>
  <si>
    <t>152262282-12</t>
  </si>
  <si>
    <t>152262282-13</t>
  </si>
  <si>
    <t>152262282-14</t>
  </si>
  <si>
    <t>152262282-15</t>
  </si>
  <si>
    <t>152262282-16</t>
  </si>
  <si>
    <t>152262282-17</t>
  </si>
  <si>
    <t>152262282-18</t>
  </si>
  <si>
    <t>152262282-2</t>
  </si>
  <si>
    <t>152262282-3</t>
  </si>
  <si>
    <t>152262282-4</t>
  </si>
  <si>
    <t>152262282-5</t>
  </si>
  <si>
    <t>152262282-6</t>
  </si>
  <si>
    <t>152262282-7</t>
  </si>
  <si>
    <t>152262282-8</t>
  </si>
  <si>
    <t>152262282-9</t>
  </si>
  <si>
    <t>152262393-2</t>
  </si>
  <si>
    <t>152262393-3</t>
  </si>
  <si>
    <t>152262427-1</t>
  </si>
  <si>
    <t>152262427-10</t>
  </si>
  <si>
    <t>152262427-15</t>
  </si>
  <si>
    <t>152262427-2</t>
  </si>
  <si>
    <t>152262427-24</t>
  </si>
  <si>
    <t>15826215</t>
  </si>
  <si>
    <t>15826252</t>
  </si>
  <si>
    <t>15826264-1</t>
  </si>
  <si>
    <t>15826264-2</t>
  </si>
  <si>
    <t>15826284</t>
  </si>
  <si>
    <t>15826293</t>
  </si>
  <si>
    <t>15826296</t>
  </si>
  <si>
    <t>17326064-1</t>
  </si>
  <si>
    <t>17326064-3</t>
  </si>
  <si>
    <t>17326072-3</t>
  </si>
  <si>
    <t>17326072-4</t>
  </si>
  <si>
    <t>17326072-5</t>
  </si>
  <si>
    <t>17326072-6</t>
  </si>
  <si>
    <t>17926001709-1</t>
  </si>
  <si>
    <t>17926001709-2</t>
  </si>
  <si>
    <t>17926001709-3</t>
  </si>
  <si>
    <t>17926001709-4</t>
  </si>
  <si>
    <t>17926001709-5</t>
  </si>
  <si>
    <t>17926001709-6</t>
  </si>
  <si>
    <t>17926001709-7</t>
  </si>
  <si>
    <t>17926001710-1</t>
  </si>
  <si>
    <t>17926001710-2</t>
  </si>
  <si>
    <t>17926001725-1</t>
  </si>
  <si>
    <t>17926001725-3</t>
  </si>
  <si>
    <t>17926001725-4</t>
  </si>
  <si>
    <t>17926001725-5</t>
  </si>
  <si>
    <t>17926001725-6</t>
  </si>
  <si>
    <t>17926001725-7</t>
  </si>
  <si>
    <t>17926001726-1</t>
  </si>
  <si>
    <t>17926001726-2</t>
  </si>
  <si>
    <t>17926001726-3</t>
  </si>
  <si>
    <t>17926001764-1</t>
  </si>
  <si>
    <t>17926001764-10</t>
  </si>
  <si>
    <t>17926001764-11</t>
  </si>
  <si>
    <t>17926001764-12</t>
  </si>
  <si>
    <t>17926001764-13</t>
  </si>
  <si>
    <t>17926001764-14</t>
  </si>
  <si>
    <t>17926001764-15</t>
  </si>
  <si>
    <t>17926001764-16</t>
  </si>
  <si>
    <t>17926001764-17</t>
  </si>
  <si>
    <t>17926001764-18</t>
  </si>
  <si>
    <t>17926001764-19</t>
  </si>
  <si>
    <t>17926001764-2</t>
  </si>
  <si>
    <t>17926001764-3</t>
  </si>
  <si>
    <t>17926001764-4</t>
  </si>
  <si>
    <t>17926001764-5</t>
  </si>
  <si>
    <t>17926001764-6</t>
  </si>
  <si>
    <t>17926001764-7</t>
  </si>
  <si>
    <t>17926001764-8</t>
  </si>
  <si>
    <t>17926001764-9</t>
  </si>
  <si>
    <t>17926001814-3</t>
  </si>
  <si>
    <t>17926001836-10</t>
  </si>
  <si>
    <t>17926001836-11</t>
  </si>
  <si>
    <t>17926001836-2</t>
  </si>
  <si>
    <t>17926001836-3</t>
  </si>
  <si>
    <t>17926001836-4</t>
  </si>
  <si>
    <t>17926001836-6</t>
  </si>
  <si>
    <t>17926001836-8</t>
  </si>
  <si>
    <t>17926001836-9</t>
  </si>
  <si>
    <t>17926001838-2</t>
  </si>
  <si>
    <t>17926001855-11</t>
  </si>
  <si>
    <t>17926001877-11</t>
  </si>
  <si>
    <t>17926001877-6</t>
  </si>
  <si>
    <t>17926001877-9</t>
  </si>
  <si>
    <t>17926001921-15</t>
  </si>
  <si>
    <t>17926001927-1</t>
  </si>
  <si>
    <t>17926001930-14</t>
  </si>
  <si>
    <t>189261717</t>
  </si>
  <si>
    <t>19926000044-1</t>
  </si>
  <si>
    <t>19926000044-2</t>
  </si>
  <si>
    <t>19926000044-3</t>
  </si>
  <si>
    <t>19926000044-4</t>
  </si>
  <si>
    <t>19926000044-5</t>
  </si>
  <si>
    <t>19926000044-6</t>
  </si>
  <si>
    <t>19926000044-7</t>
  </si>
  <si>
    <t>19926000044-8</t>
  </si>
  <si>
    <t>19926000045-1</t>
  </si>
  <si>
    <t>19926000045-2</t>
  </si>
  <si>
    <t>19926000045-3</t>
  </si>
  <si>
    <t>19926000045-4</t>
  </si>
  <si>
    <t>19926000045-5</t>
  </si>
  <si>
    <t>19926000045-6</t>
  </si>
  <si>
    <t>19926000045-7</t>
  </si>
  <si>
    <t>19926000045-8</t>
  </si>
  <si>
    <t>19926000046-1</t>
  </si>
  <si>
    <t>19926000046-10</t>
  </si>
  <si>
    <t>19926000046-11</t>
  </si>
  <si>
    <t>19926000046-12</t>
  </si>
  <si>
    <t>19926000046-2</t>
  </si>
  <si>
    <t>19926000046-3</t>
  </si>
  <si>
    <t>19926000046-4</t>
  </si>
  <si>
    <t>19926000046-5</t>
  </si>
  <si>
    <t>19926000046-6</t>
  </si>
  <si>
    <t>19926000046-7</t>
  </si>
  <si>
    <t>19926000046-8</t>
  </si>
  <si>
    <t>19926000046-9</t>
  </si>
  <si>
    <t>19926000049-1</t>
  </si>
  <si>
    <t>19926000049-2</t>
  </si>
  <si>
    <t>19926000049-3</t>
  </si>
  <si>
    <t>19926000049-4</t>
  </si>
  <si>
    <t>19926000049-5</t>
  </si>
  <si>
    <t>19926000049-6</t>
  </si>
  <si>
    <t>19926000050-1</t>
  </si>
  <si>
    <t>19926000051-1</t>
  </si>
  <si>
    <t>19926000051-2</t>
  </si>
  <si>
    <t>19926000051-3</t>
  </si>
  <si>
    <t>19926000051-4</t>
  </si>
  <si>
    <t>19926000051-5</t>
  </si>
  <si>
    <t>19926000051-6</t>
  </si>
  <si>
    <t>19926000051-7</t>
  </si>
  <si>
    <t>19926000052-1</t>
  </si>
  <si>
    <t>19926000053-1</t>
  </si>
  <si>
    <t>19926000053-10</t>
  </si>
  <si>
    <t>19926000053-11</t>
  </si>
  <si>
    <t>19926000053-12</t>
  </si>
  <si>
    <t>19926000053-13</t>
  </si>
  <si>
    <t>19926000053-14</t>
  </si>
  <si>
    <t>19926000053-15</t>
  </si>
  <si>
    <t>19926000053-16</t>
  </si>
  <si>
    <t>19926000053-17</t>
  </si>
  <si>
    <t>19926000053-18</t>
  </si>
  <si>
    <t>19926000053-19</t>
  </si>
  <si>
    <t>19926000053-2</t>
  </si>
  <si>
    <t>19926000053-3</t>
  </si>
  <si>
    <t>19926000053-4</t>
  </si>
  <si>
    <t>19926000053-5</t>
  </si>
  <si>
    <t>19926000053-6</t>
  </si>
  <si>
    <t>19926000053-7</t>
  </si>
  <si>
    <t>19926000053-8</t>
  </si>
  <si>
    <t>19926000053-9</t>
  </si>
  <si>
    <t>19926000054-1</t>
  </si>
  <si>
    <t>19926000055-1</t>
  </si>
  <si>
    <t>19926000055-10</t>
  </si>
  <si>
    <t>19926000055-11</t>
  </si>
  <si>
    <t>19926000055-12</t>
  </si>
  <si>
    <t>19926000055-2</t>
  </si>
  <si>
    <t>19926000055-3</t>
  </si>
  <si>
    <t>19926000055-4</t>
  </si>
  <si>
    <t>19926000055-5</t>
  </si>
  <si>
    <t>19926000055-6</t>
  </si>
  <si>
    <t>19926000055-7</t>
  </si>
  <si>
    <t>19926000055-8</t>
  </si>
  <si>
    <t>19926000055-9</t>
  </si>
  <si>
    <t>19926000057-1</t>
  </si>
  <si>
    <t>19926000057-2</t>
  </si>
  <si>
    <t>19926000057-3</t>
  </si>
  <si>
    <t>19926000057-4</t>
  </si>
  <si>
    <t>19926000057-5</t>
  </si>
  <si>
    <t>19926000057-6</t>
  </si>
  <si>
    <t>19926000057-7</t>
  </si>
  <si>
    <t>19926000059-12</t>
  </si>
  <si>
    <t>19926000059-6</t>
  </si>
  <si>
    <t>20026SE00004203</t>
  </si>
  <si>
    <t>20026SE00004204</t>
  </si>
  <si>
    <t>20026SE00004205</t>
  </si>
  <si>
    <t>20026SE00004206</t>
  </si>
  <si>
    <t>20026SE00004207</t>
  </si>
  <si>
    <t>20026SE00004208</t>
  </si>
  <si>
    <t>20026SE00004209</t>
  </si>
  <si>
    <t>20026SE00004957</t>
  </si>
  <si>
    <t>20026SE00005213</t>
  </si>
  <si>
    <t>20026SE00005216</t>
  </si>
  <si>
    <t>20026SE00005217</t>
  </si>
  <si>
    <t>20026SE00005224</t>
  </si>
  <si>
    <t>20026SE00005225</t>
  </si>
  <si>
    <t>20026SE00005226</t>
  </si>
  <si>
    <t>20026SE00005227</t>
  </si>
  <si>
    <t>20026SE00005228</t>
  </si>
  <si>
    <t>20026SE00005229</t>
  </si>
  <si>
    <t>20026SE00005230</t>
  </si>
  <si>
    <t>20026SE00005231</t>
  </si>
  <si>
    <t>20026SE00005232</t>
  </si>
  <si>
    <t>20026SE00005233</t>
  </si>
  <si>
    <t>20026SE00005234</t>
  </si>
  <si>
    <t>20026SE00005235</t>
  </si>
  <si>
    <t>20026SE00005236</t>
  </si>
  <si>
    <t>20026SE00005237</t>
  </si>
  <si>
    <t>20026SE00005238</t>
  </si>
  <si>
    <t>20026SE00005239</t>
  </si>
  <si>
    <t>20026SE00005240</t>
  </si>
  <si>
    <t>20826068</t>
  </si>
  <si>
    <t>20826068U1</t>
  </si>
  <si>
    <t>20826068U10</t>
  </si>
  <si>
    <t>20826068U11</t>
  </si>
  <si>
    <t>20826068U12</t>
  </si>
  <si>
    <t>20826068U13</t>
  </si>
  <si>
    <t>20826068U14</t>
  </si>
  <si>
    <t>20826068U15</t>
  </si>
  <si>
    <t>20826068U16</t>
  </si>
  <si>
    <t>20826068U17</t>
  </si>
  <si>
    <t>20826068U18</t>
  </si>
  <si>
    <t>20826068U19</t>
  </si>
  <si>
    <t>20826068U2</t>
  </si>
  <si>
    <t>20826068U3</t>
  </si>
  <si>
    <t>20826068U4</t>
  </si>
  <si>
    <t>20826068U5</t>
  </si>
  <si>
    <t>20826068U6</t>
  </si>
  <si>
    <t>20826068U7</t>
  </si>
  <si>
    <t>20826068U8</t>
  </si>
  <si>
    <t>20826068U9</t>
  </si>
  <si>
    <t>20826081U2</t>
  </si>
  <si>
    <t>21226801-1</t>
  </si>
  <si>
    <t>2202683</t>
  </si>
  <si>
    <t>2202684-2</t>
  </si>
  <si>
    <t>2202697</t>
  </si>
  <si>
    <t>018261596</t>
  </si>
  <si>
    <t>15926011205</t>
  </si>
  <si>
    <t>00926000927-1</t>
  </si>
  <si>
    <t>00926000949-2</t>
  </si>
  <si>
    <t>018261217-17</t>
  </si>
  <si>
    <t>018261280-119</t>
  </si>
  <si>
    <t>018261410</t>
  </si>
  <si>
    <t>018261410-1</t>
  </si>
  <si>
    <t>018261410-2</t>
  </si>
  <si>
    <t>018261410-3</t>
  </si>
  <si>
    <t>018261410-4</t>
  </si>
  <si>
    <t>01826928</t>
  </si>
  <si>
    <t>01826982-2</t>
  </si>
  <si>
    <t>02526000364</t>
  </si>
  <si>
    <t>02526000746</t>
  </si>
  <si>
    <t>02526000767</t>
  </si>
  <si>
    <t>02526000783</t>
  </si>
  <si>
    <t>02526000784</t>
  </si>
  <si>
    <t>02526001099</t>
  </si>
  <si>
    <t>02526001099-1</t>
  </si>
  <si>
    <t>04026001294</t>
  </si>
  <si>
    <t>04026001574</t>
  </si>
  <si>
    <t>04026001575</t>
  </si>
  <si>
    <t>04026002109</t>
  </si>
  <si>
    <t>04026002110</t>
  </si>
  <si>
    <t>04026002111</t>
  </si>
  <si>
    <t>04026002112</t>
  </si>
  <si>
    <t>04026002113</t>
  </si>
  <si>
    <t>04026002114</t>
  </si>
  <si>
    <t>04026002417</t>
  </si>
  <si>
    <t>04026002418</t>
  </si>
  <si>
    <t>04026002419</t>
  </si>
  <si>
    <t>04026002420</t>
  </si>
  <si>
    <t>04026003084</t>
  </si>
  <si>
    <t>04026003120</t>
  </si>
  <si>
    <t>04026003219</t>
  </si>
  <si>
    <t>04026003395</t>
  </si>
  <si>
    <t>04026003396</t>
  </si>
  <si>
    <t>04026003397</t>
  </si>
  <si>
    <t>04026003398</t>
  </si>
  <si>
    <t>04026003399</t>
  </si>
  <si>
    <t>04026003400</t>
  </si>
  <si>
    <t>04026003401</t>
  </si>
  <si>
    <t>04026003408</t>
  </si>
  <si>
    <t>046261963.96</t>
  </si>
  <si>
    <t>046262098.6</t>
  </si>
  <si>
    <t>046262267.2</t>
  </si>
  <si>
    <t>046262538.14A</t>
  </si>
  <si>
    <t>046262550.41</t>
  </si>
  <si>
    <t>051260559</t>
  </si>
  <si>
    <t>051260602</t>
  </si>
  <si>
    <t>051260602-1</t>
  </si>
  <si>
    <t>051260602-10</t>
  </si>
  <si>
    <t>051260602-11</t>
  </si>
  <si>
    <t>051260602-12</t>
  </si>
  <si>
    <t>051260602-13</t>
  </si>
  <si>
    <t>051260602-14</t>
  </si>
  <si>
    <t>051260602-15</t>
  </si>
  <si>
    <t>051260602-16</t>
  </si>
  <si>
    <t>051260602-17</t>
  </si>
  <si>
    <t>051260602-18</t>
  </si>
  <si>
    <t>051260602-19</t>
  </si>
  <si>
    <t>051260602-2</t>
  </si>
  <si>
    <t>051260602-20</t>
  </si>
  <si>
    <t>051260602-3</t>
  </si>
  <si>
    <t>051260602-4</t>
  </si>
  <si>
    <t>051260602-5</t>
  </si>
  <si>
    <t>051260602-6</t>
  </si>
  <si>
    <t>051260602-7</t>
  </si>
  <si>
    <t>051260602-8</t>
  </si>
  <si>
    <t>051260602-9</t>
  </si>
  <si>
    <t>051260603</t>
  </si>
  <si>
    <t>051260603-1</t>
  </si>
  <si>
    <t>051260603-2</t>
  </si>
  <si>
    <t>051260603-3</t>
  </si>
  <si>
    <t>051260604</t>
  </si>
  <si>
    <t>051260604-1</t>
  </si>
  <si>
    <t>051260604-10</t>
  </si>
  <si>
    <t>051260604-11</t>
  </si>
  <si>
    <t>051260604-12</t>
  </si>
  <si>
    <t>051260604-13</t>
  </si>
  <si>
    <t>051260604-14</t>
  </si>
  <si>
    <t>051260604-15</t>
  </si>
  <si>
    <t>051260604-2</t>
  </si>
  <si>
    <t>051260604-3</t>
  </si>
  <si>
    <t>051260604-4</t>
  </si>
  <si>
    <t>051260604-5</t>
  </si>
  <si>
    <t>051260604-6</t>
  </si>
  <si>
    <t>051260604-7</t>
  </si>
  <si>
    <t>051260604-8</t>
  </si>
  <si>
    <t>051260604-9</t>
  </si>
  <si>
    <t>051260605</t>
  </si>
  <si>
    <t>051260606</t>
  </si>
  <si>
    <t>051260606-1</t>
  </si>
  <si>
    <t>051260606-2</t>
  </si>
  <si>
    <t>051260606-3</t>
  </si>
  <si>
    <t>051260606-4</t>
  </si>
  <si>
    <t>051260606-5</t>
  </si>
  <si>
    <t>051260607</t>
  </si>
  <si>
    <t>051260607-1</t>
  </si>
  <si>
    <t>051260607-2</t>
  </si>
  <si>
    <t>051260607-3</t>
  </si>
  <si>
    <t>051260607-4</t>
  </si>
  <si>
    <t>051260607-5</t>
  </si>
  <si>
    <t>051260607-6</t>
  </si>
  <si>
    <t>051260608</t>
  </si>
  <si>
    <t>051260609</t>
  </si>
  <si>
    <t>051260609-1</t>
  </si>
  <si>
    <t>051260609-2</t>
  </si>
  <si>
    <t>051260609-3</t>
  </si>
  <si>
    <t>051260609-4</t>
  </si>
  <si>
    <t>051260609-5</t>
  </si>
  <si>
    <t>051260609-6</t>
  </si>
  <si>
    <t>051260610</t>
  </si>
  <si>
    <t>051260610-1</t>
  </si>
  <si>
    <t>051260610-2</t>
  </si>
  <si>
    <t>051260610-3</t>
  </si>
  <si>
    <t>051260610-4</t>
  </si>
  <si>
    <t>051260611</t>
  </si>
  <si>
    <t>051260611-1</t>
  </si>
  <si>
    <t>051260611-2</t>
  </si>
  <si>
    <t>051260611-3</t>
  </si>
  <si>
    <t>051260611-4</t>
  </si>
  <si>
    <t>051260611-5</t>
  </si>
  <si>
    <t>051260611-6</t>
  </si>
  <si>
    <t>051260611-7</t>
  </si>
  <si>
    <t>051260612</t>
  </si>
  <si>
    <t>051260612-1</t>
  </si>
  <si>
    <t>051260612-2</t>
  </si>
  <si>
    <t>051260612-3</t>
  </si>
  <si>
    <t>051260613</t>
  </si>
  <si>
    <t>051260614</t>
  </si>
  <si>
    <t>051260615</t>
  </si>
  <si>
    <t>051260615-1</t>
  </si>
  <si>
    <t>051260616</t>
  </si>
  <si>
    <t>051260616-1</t>
  </si>
  <si>
    <t>051260617</t>
  </si>
  <si>
    <t>051260618</t>
  </si>
  <si>
    <t>051260618-1</t>
  </si>
  <si>
    <t>051260619</t>
  </si>
  <si>
    <t>051260620</t>
  </si>
  <si>
    <t>051260620-1</t>
  </si>
  <si>
    <t>051260621</t>
  </si>
  <si>
    <t>051260622</t>
  </si>
  <si>
    <t>051260623</t>
  </si>
  <si>
    <t>051260624</t>
  </si>
  <si>
    <t>051260637</t>
  </si>
  <si>
    <t>051260637-1</t>
  </si>
  <si>
    <t>051260638</t>
  </si>
  <si>
    <t>051260638-1</t>
  </si>
  <si>
    <t>051260638-2</t>
  </si>
  <si>
    <t>051260638-3</t>
  </si>
  <si>
    <t>051260638-4</t>
  </si>
  <si>
    <t>051260638-5</t>
  </si>
  <si>
    <t>051260638-6</t>
  </si>
  <si>
    <t>051260638-7</t>
  </si>
  <si>
    <t>051260639</t>
  </si>
  <si>
    <t>051260639-1</t>
  </si>
  <si>
    <t>051260639-2</t>
  </si>
  <si>
    <t>051260639-3</t>
  </si>
  <si>
    <t>051260639-4</t>
  </si>
  <si>
    <t>051260656</t>
  </si>
  <si>
    <t>051260722</t>
  </si>
  <si>
    <t>051260722-1</t>
  </si>
  <si>
    <t>051260722-2</t>
  </si>
  <si>
    <t>051260722-3</t>
  </si>
  <si>
    <t>051260722-4</t>
  </si>
  <si>
    <t>051260722-5</t>
  </si>
  <si>
    <t>051260722-6</t>
  </si>
  <si>
    <t>051260743</t>
  </si>
  <si>
    <t>051260744</t>
  </si>
  <si>
    <t>051260745</t>
  </si>
  <si>
    <t>051260746</t>
  </si>
  <si>
    <t>051260830</t>
  </si>
  <si>
    <t>051260831</t>
  </si>
  <si>
    <t>051260831-1</t>
  </si>
  <si>
    <t>051260831-2</t>
  </si>
  <si>
    <t>051260831-3</t>
  </si>
  <si>
    <t>051260831-4</t>
  </si>
  <si>
    <t>051260831-5</t>
  </si>
  <si>
    <t>051260832</t>
  </si>
  <si>
    <t>051260832-1</t>
  </si>
  <si>
    <t>051260832-2</t>
  </si>
  <si>
    <t>051260842</t>
  </si>
  <si>
    <t>051260927</t>
  </si>
  <si>
    <t>051260936</t>
  </si>
  <si>
    <t>051260941</t>
  </si>
  <si>
    <t>051260963</t>
  </si>
  <si>
    <t>051260964</t>
  </si>
  <si>
    <t>051260965</t>
  </si>
  <si>
    <t>051261007</t>
  </si>
  <si>
    <t>051261019</t>
  </si>
  <si>
    <t>051261038</t>
  </si>
  <si>
    <t>051261038-1</t>
  </si>
  <si>
    <t>0542619977</t>
  </si>
  <si>
    <t>0542620796</t>
  </si>
  <si>
    <t>0542620821</t>
  </si>
  <si>
    <t>0542621162</t>
  </si>
  <si>
    <t>0542622381</t>
  </si>
  <si>
    <t>0542622813</t>
  </si>
  <si>
    <t>0542622835</t>
  </si>
  <si>
    <t>0542622868</t>
  </si>
  <si>
    <t>0542623061</t>
  </si>
  <si>
    <t>0542623833</t>
  </si>
  <si>
    <t>0542623834</t>
  </si>
  <si>
    <t>0542623835</t>
  </si>
  <si>
    <t>0542623836</t>
  </si>
  <si>
    <t>0542623837</t>
  </si>
  <si>
    <t>0542623838</t>
  </si>
  <si>
    <t>0542623839</t>
  </si>
  <si>
    <t>0542623840</t>
  </si>
  <si>
    <t>0542623843</t>
  </si>
  <si>
    <t>0542623844</t>
  </si>
  <si>
    <t>0542623846</t>
  </si>
  <si>
    <t>0542623847</t>
  </si>
  <si>
    <t>0542623848</t>
  </si>
  <si>
    <t>0542623849</t>
  </si>
  <si>
    <t>0542623850</t>
  </si>
  <si>
    <t>0542623853</t>
  </si>
  <si>
    <t>0542623855</t>
  </si>
  <si>
    <t>0542623872</t>
  </si>
  <si>
    <t>0542623889</t>
  </si>
  <si>
    <t>0542623893</t>
  </si>
  <si>
    <t>0542624126</t>
  </si>
  <si>
    <t>0542624405</t>
  </si>
  <si>
    <t>0542624830</t>
  </si>
  <si>
    <t>0542624969</t>
  </si>
  <si>
    <t>0542625026</t>
  </si>
  <si>
    <t>0542625063</t>
  </si>
  <si>
    <t>05826000178</t>
  </si>
  <si>
    <t>05826000193</t>
  </si>
  <si>
    <t>05826000377</t>
  </si>
  <si>
    <t>05826000377-1</t>
  </si>
  <si>
    <t>05826000592</t>
  </si>
  <si>
    <t>05826000676</t>
  </si>
  <si>
    <t>05826000759</t>
  </si>
  <si>
    <t>05826000769</t>
  </si>
  <si>
    <t>05826000773</t>
  </si>
  <si>
    <t>05826000802</t>
  </si>
  <si>
    <t>05826000836</t>
  </si>
  <si>
    <t>05826000840</t>
  </si>
  <si>
    <t>05826000854</t>
  </si>
  <si>
    <t>05826000994</t>
  </si>
  <si>
    <t>05826001026</t>
  </si>
  <si>
    <t>05826001027</t>
  </si>
  <si>
    <t>05826001028</t>
  </si>
  <si>
    <t>05826001029</t>
  </si>
  <si>
    <t>05826001030</t>
  </si>
  <si>
    <t>05826001031</t>
  </si>
  <si>
    <t>05826001032</t>
  </si>
  <si>
    <t>05826001033</t>
  </si>
  <si>
    <t>05826001075</t>
  </si>
  <si>
    <t>05826001077</t>
  </si>
  <si>
    <t>05826001081</t>
  </si>
  <si>
    <t>05826001203</t>
  </si>
  <si>
    <t>05826001203-1</t>
  </si>
  <si>
    <t>05826001203-2</t>
  </si>
  <si>
    <t>05826001203-3</t>
  </si>
  <si>
    <t>05826001207</t>
  </si>
  <si>
    <t>05826001247</t>
  </si>
  <si>
    <t>05826001249</t>
  </si>
  <si>
    <t>05826001306</t>
  </si>
  <si>
    <t>05826001307</t>
  </si>
  <si>
    <t>05826001323</t>
  </si>
  <si>
    <t>05826001363</t>
  </si>
  <si>
    <t>05826001364</t>
  </si>
  <si>
    <t>05826001364-1</t>
  </si>
  <si>
    <t>05826001364-2</t>
  </si>
  <si>
    <t>05826001364-3</t>
  </si>
  <si>
    <t>05826001364-4</t>
  </si>
  <si>
    <t>05826001410</t>
  </si>
  <si>
    <t>05826001434</t>
  </si>
  <si>
    <t>05826001446</t>
  </si>
  <si>
    <t>05826001450</t>
  </si>
  <si>
    <t>05826001657</t>
  </si>
  <si>
    <t>05826001658</t>
  </si>
  <si>
    <t>05826001659</t>
  </si>
  <si>
    <t>05826001660</t>
  </si>
  <si>
    <t>05826001661</t>
  </si>
  <si>
    <t>05826001662</t>
  </si>
  <si>
    <t>05826001677</t>
  </si>
  <si>
    <t>05826001678</t>
  </si>
  <si>
    <t>05826001780</t>
  </si>
  <si>
    <t>05826001782</t>
  </si>
  <si>
    <t>05826001785</t>
  </si>
  <si>
    <t>05826001787</t>
  </si>
  <si>
    <t>05826001789</t>
  </si>
  <si>
    <t>05826001791</t>
  </si>
  <si>
    <t>05826001793</t>
  </si>
  <si>
    <t>05826001795</t>
  </si>
  <si>
    <t>05826001811</t>
  </si>
  <si>
    <t>05826001843</t>
  </si>
  <si>
    <t>05826001898</t>
  </si>
  <si>
    <t>05826001899</t>
  </si>
  <si>
    <t>05826002060</t>
  </si>
  <si>
    <t>05826002110</t>
  </si>
  <si>
    <t>05826002141</t>
  </si>
  <si>
    <t>05826002141-1</t>
  </si>
  <si>
    <t>05826002141-2</t>
  </si>
  <si>
    <t>05826002141-3</t>
  </si>
  <si>
    <t>05826002226</t>
  </si>
  <si>
    <t>05826002227</t>
  </si>
  <si>
    <t>05826002228</t>
  </si>
  <si>
    <t>05826002229</t>
  </si>
  <si>
    <t>05826002230</t>
  </si>
  <si>
    <t>05826002231</t>
  </si>
  <si>
    <t>05826002232</t>
  </si>
  <si>
    <t>05826002233</t>
  </si>
  <si>
    <t>05826002234</t>
  </si>
  <si>
    <t>05826002235</t>
  </si>
  <si>
    <t>05826002236</t>
  </si>
  <si>
    <t>05826002237</t>
  </si>
  <si>
    <t>05826002238</t>
  </si>
  <si>
    <t>05826002239</t>
  </si>
  <si>
    <t>05826002240</t>
  </si>
  <si>
    <t>05826002241</t>
  </si>
  <si>
    <t>05826002242</t>
  </si>
  <si>
    <t>05826002243</t>
  </si>
  <si>
    <t>05826002244</t>
  </si>
  <si>
    <t>05826002245</t>
  </si>
  <si>
    <t>05826002246</t>
  </si>
  <si>
    <t>05826002247</t>
  </si>
  <si>
    <t>05826002248</t>
  </si>
  <si>
    <t>05826002249</t>
  </si>
  <si>
    <t>05826002250</t>
  </si>
  <si>
    <t>05826002250-1</t>
  </si>
  <si>
    <t>05826002251</t>
  </si>
  <si>
    <t>05826002252</t>
  </si>
  <si>
    <t>05826002253</t>
  </si>
  <si>
    <t>05826002254</t>
  </si>
  <si>
    <t>05826002254-1</t>
  </si>
  <si>
    <t>05826002254-2</t>
  </si>
  <si>
    <t>05826002255</t>
  </si>
  <si>
    <t>05826002256</t>
  </si>
  <si>
    <t>05826002257</t>
  </si>
  <si>
    <t>05826002258</t>
  </si>
  <si>
    <t>05826002259</t>
  </si>
  <si>
    <t>05826002260</t>
  </si>
  <si>
    <t>05826002261</t>
  </si>
  <si>
    <t>05826002262</t>
  </si>
  <si>
    <t>05826002263</t>
  </si>
  <si>
    <t>05826002264</t>
  </si>
  <si>
    <t>05826002265</t>
  </si>
  <si>
    <t>05826002266</t>
  </si>
  <si>
    <t>05826002267</t>
  </si>
  <si>
    <t>05826002268</t>
  </si>
  <si>
    <t>05826002270</t>
  </si>
  <si>
    <t>05826002271</t>
  </si>
  <si>
    <t>05826002272</t>
  </si>
  <si>
    <t>05826002273</t>
  </si>
  <si>
    <t>05826002274</t>
  </si>
  <si>
    <t>05826002275</t>
  </si>
  <si>
    <t>05826002276</t>
  </si>
  <si>
    <t>05826002277</t>
  </si>
  <si>
    <t>05826002278</t>
  </si>
  <si>
    <t>05826002286</t>
  </si>
  <si>
    <t>05826002287</t>
  </si>
  <si>
    <t>05826002288</t>
  </si>
  <si>
    <t>05826002290</t>
  </si>
  <si>
    <t>05826002290-1</t>
  </si>
  <si>
    <t>05826002340</t>
  </si>
  <si>
    <t>05826002350</t>
  </si>
  <si>
    <t>05826002423</t>
  </si>
  <si>
    <t>05826002438</t>
  </si>
  <si>
    <t>05826002439</t>
  </si>
  <si>
    <t>05826002440</t>
  </si>
  <si>
    <t>05826002441</t>
  </si>
  <si>
    <t>05826002442</t>
  </si>
  <si>
    <t>05826002459</t>
  </si>
  <si>
    <t>05826002459-1</t>
  </si>
  <si>
    <t>05826002461</t>
  </si>
  <si>
    <t>05826002463</t>
  </si>
  <si>
    <t>05826002464</t>
  </si>
  <si>
    <t>05826002464-1</t>
  </si>
  <si>
    <t>05826002464-2</t>
  </si>
  <si>
    <t>05826002465</t>
  </si>
  <si>
    <t>05826002486</t>
  </si>
  <si>
    <t>05826002506</t>
  </si>
  <si>
    <t>05826002507</t>
  </si>
  <si>
    <t>05826002535</t>
  </si>
  <si>
    <t>05826002536</t>
  </si>
  <si>
    <t>05826002537</t>
  </si>
  <si>
    <t>05826002637</t>
  </si>
  <si>
    <t>05826002695</t>
  </si>
  <si>
    <t>05826002707</t>
  </si>
  <si>
    <t>05826002712</t>
  </si>
  <si>
    <t>05826002713</t>
  </si>
  <si>
    <t>05826002739</t>
  </si>
  <si>
    <t>05826002781</t>
  </si>
  <si>
    <t>05826002794</t>
  </si>
  <si>
    <t>05826002825</t>
  </si>
  <si>
    <t>05826002835</t>
  </si>
  <si>
    <t>05826002844</t>
  </si>
  <si>
    <t>05826002857</t>
  </si>
  <si>
    <t>05826002858</t>
  </si>
  <si>
    <t>05826002861</t>
  </si>
  <si>
    <t>05826002862</t>
  </si>
  <si>
    <t>05826002873</t>
  </si>
  <si>
    <t>05826002937</t>
  </si>
  <si>
    <t>05826002978</t>
  </si>
  <si>
    <t>05826002978-1</t>
  </si>
  <si>
    <t>05826003068</t>
  </si>
  <si>
    <t>05826003069</t>
  </si>
  <si>
    <t>05826003070</t>
  </si>
  <si>
    <t>05826003071</t>
  </si>
  <si>
    <t>05826003072</t>
  </si>
  <si>
    <t>05826003073</t>
  </si>
  <si>
    <t>05826003074</t>
  </si>
  <si>
    <t>05826003075</t>
  </si>
  <si>
    <t>05826003076</t>
  </si>
  <si>
    <t>05826003077</t>
  </si>
  <si>
    <t>05826003078</t>
  </si>
  <si>
    <t>05826003079</t>
  </si>
  <si>
    <t>05826003080</t>
  </si>
  <si>
    <t>05826003081</t>
  </si>
  <si>
    <t>05826003134</t>
  </si>
  <si>
    <t>05826003142</t>
  </si>
  <si>
    <t>05826003143</t>
  </si>
  <si>
    <t>05826003144</t>
  </si>
  <si>
    <t>05826003146</t>
  </si>
  <si>
    <t>05826003147</t>
  </si>
  <si>
    <t>05826003148</t>
  </si>
  <si>
    <t>05826003149</t>
  </si>
  <si>
    <t>05826003151</t>
  </si>
  <si>
    <t>05826003152</t>
  </si>
  <si>
    <t>05826003154</t>
  </si>
  <si>
    <t>05826003155</t>
  </si>
  <si>
    <t>05826003156</t>
  </si>
  <si>
    <t>05826003180</t>
  </si>
  <si>
    <t>05826003181</t>
  </si>
  <si>
    <t>05826003182</t>
  </si>
  <si>
    <t>05826003183</t>
  </si>
  <si>
    <t>05826003184</t>
  </si>
  <si>
    <t>05826003185</t>
  </si>
  <si>
    <t>05826003186</t>
  </si>
  <si>
    <t>05826003187</t>
  </si>
  <si>
    <t>05826003188</t>
  </si>
  <si>
    <t>05826003189</t>
  </si>
  <si>
    <t>05826003190</t>
  </si>
  <si>
    <t>05826003191</t>
  </si>
  <si>
    <t>05826003193</t>
  </si>
  <si>
    <t>05826003232</t>
  </si>
  <si>
    <t>05826003233</t>
  </si>
  <si>
    <t>05826003234</t>
  </si>
  <si>
    <t>05826003234-1</t>
  </si>
  <si>
    <t>05826003235</t>
  </si>
  <si>
    <t>05826003236</t>
  </si>
  <si>
    <t>05826003244</t>
  </si>
  <si>
    <t>05826003244-1</t>
  </si>
  <si>
    <t>05826003244-10</t>
  </si>
  <si>
    <t>05826003244-11</t>
  </si>
  <si>
    <t>05826003244-12</t>
  </si>
  <si>
    <t>05826003244-13</t>
  </si>
  <si>
    <t>05826003244-14</t>
  </si>
  <si>
    <t>05826003244-2</t>
  </si>
  <si>
    <t>05826003244-3</t>
  </si>
  <si>
    <t>05826003244-4</t>
  </si>
  <si>
    <t>05826003244-5</t>
  </si>
  <si>
    <t>05826003244-6</t>
  </si>
  <si>
    <t>05826003244-7</t>
  </si>
  <si>
    <t>05826003244-8</t>
  </si>
  <si>
    <t>05826003244-9</t>
  </si>
  <si>
    <t>05826003262</t>
  </si>
  <si>
    <t>05826003282</t>
  </si>
  <si>
    <t>05826003310</t>
  </si>
  <si>
    <t>05826003311</t>
  </si>
  <si>
    <t>05826003441</t>
  </si>
  <si>
    <t>05826003457</t>
  </si>
  <si>
    <t>05826003473</t>
  </si>
  <si>
    <t>05826003478</t>
  </si>
  <si>
    <t>05826003479</t>
  </si>
  <si>
    <t>05826003480</t>
  </si>
  <si>
    <t>05826003481</t>
  </si>
  <si>
    <t>05826003482</t>
  </si>
  <si>
    <t>05826003538</t>
  </si>
  <si>
    <t>05826003570</t>
  </si>
  <si>
    <t>05826003577</t>
  </si>
  <si>
    <t>05826003578</t>
  </si>
  <si>
    <t>05826003638</t>
  </si>
  <si>
    <t>05826003645</t>
  </si>
  <si>
    <t>05826003677</t>
  </si>
  <si>
    <t>05826003677-1</t>
  </si>
  <si>
    <t>05826003677-2</t>
  </si>
  <si>
    <t>05826003677-3</t>
  </si>
  <si>
    <t>05826003677-4</t>
  </si>
  <si>
    <t>05826003704</t>
  </si>
  <si>
    <t>05826003769</t>
  </si>
  <si>
    <t>05826003804</t>
  </si>
  <si>
    <t>05826003805</t>
  </si>
  <si>
    <t>05826003878</t>
  </si>
  <si>
    <t>05826003974</t>
  </si>
  <si>
    <t>05826003975</t>
  </si>
  <si>
    <t>05826003977</t>
  </si>
  <si>
    <t>05826003984</t>
  </si>
  <si>
    <t>05826003989</t>
  </si>
  <si>
    <t>05826003990</t>
  </si>
  <si>
    <t>05826003993</t>
  </si>
  <si>
    <t>05826003993-1</t>
  </si>
  <si>
    <t>05826004038</t>
  </si>
  <si>
    <t>05826004040</t>
  </si>
  <si>
    <t>05826004040-1</t>
  </si>
  <si>
    <t>05826004048</t>
  </si>
  <si>
    <t>05826004049</t>
  </si>
  <si>
    <t>05826004058</t>
  </si>
  <si>
    <t>05826004060</t>
  </si>
  <si>
    <t>05826004066</t>
  </si>
  <si>
    <t>05826004072</t>
  </si>
  <si>
    <t>05826004081</t>
  </si>
  <si>
    <t>05826004085</t>
  </si>
  <si>
    <t>05826004099</t>
  </si>
  <si>
    <t>05826004103</t>
  </si>
  <si>
    <t>05826004186</t>
  </si>
  <si>
    <t>05826004327</t>
  </si>
  <si>
    <t>05826004344</t>
  </si>
  <si>
    <t>05826004349</t>
  </si>
  <si>
    <t>05826004591</t>
  </si>
  <si>
    <t>05826004610</t>
  </si>
  <si>
    <t>05826004611</t>
  </si>
  <si>
    <t>05826004612</t>
  </si>
  <si>
    <t>05826004616</t>
  </si>
  <si>
    <t>05826004656</t>
  </si>
  <si>
    <t>05826004718</t>
  </si>
  <si>
    <t>05826004750</t>
  </si>
  <si>
    <t>05826004804</t>
  </si>
  <si>
    <t>05826004805</t>
  </si>
  <si>
    <t>05826004806</t>
  </si>
  <si>
    <t>05826004807</t>
  </si>
  <si>
    <t>05826004808</t>
  </si>
  <si>
    <t>05826004809</t>
  </si>
  <si>
    <t>05826004810</t>
  </si>
  <si>
    <t>05826004811</t>
  </si>
  <si>
    <t>05826004812</t>
  </si>
  <si>
    <t>05826004813</t>
  </si>
  <si>
    <t>05826004814</t>
  </si>
  <si>
    <t>05826004815</t>
  </si>
  <si>
    <t>05826004816</t>
  </si>
  <si>
    <t>05826004817</t>
  </si>
  <si>
    <t>05826004818</t>
  </si>
  <si>
    <t>05826004819</t>
  </si>
  <si>
    <t>05826004819-1</t>
  </si>
  <si>
    <t>05826004823</t>
  </si>
  <si>
    <t>05826004834-1</t>
  </si>
  <si>
    <t>05826004868</t>
  </si>
  <si>
    <t>05826004901</t>
  </si>
  <si>
    <t>05826004901-1</t>
  </si>
  <si>
    <t>05826004901-2</t>
  </si>
  <si>
    <t>05826004902</t>
  </si>
  <si>
    <t>05826004902-1</t>
  </si>
  <si>
    <t>05826004902-2</t>
  </si>
  <si>
    <t>05826004902-3</t>
  </si>
  <si>
    <t>05826004902-4</t>
  </si>
  <si>
    <t>05826004902-5</t>
  </si>
  <si>
    <t>05826004902-6</t>
  </si>
  <si>
    <t>05826004902-7</t>
  </si>
  <si>
    <t>05826004902-8</t>
  </si>
  <si>
    <t>05826004902-9</t>
  </si>
  <si>
    <t>05826004934</t>
  </si>
  <si>
    <t>05826004935</t>
  </si>
  <si>
    <t>05826004936</t>
  </si>
  <si>
    <t>05826004937</t>
  </si>
  <si>
    <t>05826004941</t>
  </si>
  <si>
    <t>05826004942</t>
  </si>
  <si>
    <t>05826004949</t>
  </si>
  <si>
    <t>05826004950</t>
  </si>
  <si>
    <t>05826004950-1</t>
  </si>
  <si>
    <t>05826004951</t>
  </si>
  <si>
    <t>05826004951-1</t>
  </si>
  <si>
    <t>05826005018</t>
  </si>
  <si>
    <t>05826005019</t>
  </si>
  <si>
    <t>05826005021</t>
  </si>
  <si>
    <t>05826005022</t>
  </si>
  <si>
    <t>05826005023</t>
  </si>
  <si>
    <t>05826005024</t>
  </si>
  <si>
    <t>05826005034</t>
  </si>
  <si>
    <t>05826005035</t>
  </si>
  <si>
    <t>05826005038</t>
  </si>
  <si>
    <t>05826005101</t>
  </si>
  <si>
    <t>05826005103</t>
  </si>
  <si>
    <t>05826005108</t>
  </si>
  <si>
    <t>05826005111</t>
  </si>
  <si>
    <t>05826005115</t>
  </si>
  <si>
    <t>05826005116</t>
  </si>
  <si>
    <t>05826005117</t>
  </si>
  <si>
    <t>05826005117-1</t>
  </si>
  <si>
    <t>05826005118</t>
  </si>
  <si>
    <t>05826005119</t>
  </si>
  <si>
    <t>05826005120</t>
  </si>
  <si>
    <t>05826005127</t>
  </si>
  <si>
    <t>05826005161</t>
  </si>
  <si>
    <t>05826005162</t>
  </si>
  <si>
    <t>05826005163</t>
  </si>
  <si>
    <t>05826005164</t>
  </si>
  <si>
    <t>05826005165</t>
  </si>
  <si>
    <t>05826005166</t>
  </si>
  <si>
    <t>05826005167</t>
  </si>
  <si>
    <t>05826005180</t>
  </si>
  <si>
    <t>05826005188</t>
  </si>
  <si>
    <t>05826005189</t>
  </si>
  <si>
    <t>05826005190</t>
  </si>
  <si>
    <t>05826005193</t>
  </si>
  <si>
    <t>05826005204</t>
  </si>
  <si>
    <t>05826005204-1</t>
  </si>
  <si>
    <t>05826005205</t>
  </si>
  <si>
    <t>05826005206</t>
  </si>
  <si>
    <t>05826005207</t>
  </si>
  <si>
    <t>05826005208</t>
  </si>
  <si>
    <t>05826005209</t>
  </si>
  <si>
    <t>05826005211</t>
  </si>
  <si>
    <t>05826005211-1</t>
  </si>
  <si>
    <t>05826005258</t>
  </si>
  <si>
    <t>05826005368</t>
  </si>
  <si>
    <t>05826005369</t>
  </si>
  <si>
    <t>05826005375</t>
  </si>
  <si>
    <t>05826005377</t>
  </si>
  <si>
    <t>05826005390</t>
  </si>
  <si>
    <t>05826005391</t>
  </si>
  <si>
    <t>05826005418</t>
  </si>
  <si>
    <t>05826005419</t>
  </si>
  <si>
    <t>05826005420</t>
  </si>
  <si>
    <t>05826005421</t>
  </si>
  <si>
    <t>05826005422</t>
  </si>
  <si>
    <t>05826005423</t>
  </si>
  <si>
    <t>05826005424</t>
  </si>
  <si>
    <t>05826005425</t>
  </si>
  <si>
    <t>05826005426</t>
  </si>
  <si>
    <t>05826005427</t>
  </si>
  <si>
    <t>05826005428</t>
  </si>
  <si>
    <t>05826005429</t>
  </si>
  <si>
    <t>05826005464</t>
  </si>
  <si>
    <t>05826005465</t>
  </si>
  <si>
    <t>05826005466</t>
  </si>
  <si>
    <t>05826005467</t>
  </si>
  <si>
    <t>05826005468</t>
  </si>
  <si>
    <t>05826005469</t>
  </si>
  <si>
    <t>05826005470</t>
  </si>
  <si>
    <t>05826005471</t>
  </si>
  <si>
    <t>05826005472</t>
  </si>
  <si>
    <t>05826005472-1</t>
  </si>
  <si>
    <t>05826005473</t>
  </si>
  <si>
    <t>05826005473-1</t>
  </si>
  <si>
    <t>05826005474</t>
  </si>
  <si>
    <t>05826005475</t>
  </si>
  <si>
    <t>05826005476</t>
  </si>
  <si>
    <t>05826005477</t>
  </si>
  <si>
    <t>05826005478</t>
  </si>
  <si>
    <t>05826005479</t>
  </si>
  <si>
    <t>05826005481</t>
  </si>
  <si>
    <t>05826005507</t>
  </si>
  <si>
    <t>05826005508</t>
  </si>
  <si>
    <t>05826005509</t>
  </si>
  <si>
    <t>05826005510</t>
  </si>
  <si>
    <t>05826005511</t>
  </si>
  <si>
    <t>05826005512</t>
  </si>
  <si>
    <t>05826005513</t>
  </si>
  <si>
    <t>05826005514</t>
  </si>
  <si>
    <t>05826005515</t>
  </si>
  <si>
    <t>05826005516</t>
  </si>
  <si>
    <t>05826005536</t>
  </si>
  <si>
    <t>05826005537</t>
  </si>
  <si>
    <t>05826005593</t>
  </si>
  <si>
    <t>05826005596</t>
  </si>
  <si>
    <t>05826005598</t>
  </si>
  <si>
    <t>05826005606</t>
  </si>
  <si>
    <t>05826005665</t>
  </si>
  <si>
    <t>05826005668</t>
  </si>
  <si>
    <t>05826005670</t>
  </si>
  <si>
    <t>05826005671</t>
  </si>
  <si>
    <t>05826005672</t>
  </si>
  <si>
    <t>05826005673</t>
  </si>
  <si>
    <t>05826005674</t>
  </si>
  <si>
    <t>05826005674-1</t>
  </si>
  <si>
    <t>05826005675</t>
  </si>
  <si>
    <t>05826005676</t>
  </si>
  <si>
    <t>05826005678</t>
  </si>
  <si>
    <t>05826005679</t>
  </si>
  <si>
    <t>05826005709</t>
  </si>
  <si>
    <t>05826005711</t>
  </si>
  <si>
    <t>05826005715</t>
  </si>
  <si>
    <t>07526001253</t>
  </si>
  <si>
    <t>0782681466</t>
  </si>
  <si>
    <t>0782681467</t>
  </si>
  <si>
    <t>0782681467-1</t>
  </si>
  <si>
    <t>0782681467-2</t>
  </si>
  <si>
    <t>0782681467-3</t>
  </si>
  <si>
    <t>0782681467-4</t>
  </si>
  <si>
    <t>0782681467-5</t>
  </si>
  <si>
    <t>0782681467-6</t>
  </si>
  <si>
    <t>079260764</t>
  </si>
  <si>
    <t>0926000799</t>
  </si>
  <si>
    <t>0926000884</t>
  </si>
  <si>
    <t>0926000895</t>
  </si>
  <si>
    <t>0926000901</t>
  </si>
  <si>
    <t>0926000949</t>
  </si>
  <si>
    <t>13326SE00023277</t>
  </si>
  <si>
    <t>13326SE00023278</t>
  </si>
  <si>
    <t>13326SE00023279</t>
  </si>
  <si>
    <t>13326SE00023280</t>
  </si>
  <si>
    <t>13326SE00023281</t>
  </si>
  <si>
    <t>13326SE00023282</t>
  </si>
  <si>
    <t>13326SE00023283</t>
  </si>
  <si>
    <t>13326SE00023284</t>
  </si>
  <si>
    <t>13326SE00023285</t>
  </si>
  <si>
    <t>13326SE00023286</t>
  </si>
  <si>
    <t>13326SE00023287</t>
  </si>
  <si>
    <t>13326SE00023288</t>
  </si>
  <si>
    <t>13326SE00023289</t>
  </si>
  <si>
    <t>13326SE00023290</t>
  </si>
  <si>
    <t>13326SE00023291</t>
  </si>
  <si>
    <t>13326SE00023292</t>
  </si>
  <si>
    <t>13326SE00023293</t>
  </si>
  <si>
    <t>13326SE00023294</t>
  </si>
  <si>
    <t>13326SE00023295</t>
  </si>
  <si>
    <t>13326SE00023296</t>
  </si>
  <si>
    <t>13326SE00023297</t>
  </si>
  <si>
    <t>13326SE00023298</t>
  </si>
  <si>
    <t>13326SE00023299</t>
  </si>
  <si>
    <t>13326SE00023300</t>
  </si>
  <si>
    <t>13326SE00023301</t>
  </si>
  <si>
    <t>13326SE00023302</t>
  </si>
  <si>
    <t>13326SE00023303</t>
  </si>
  <si>
    <t>13326SE00023304</t>
  </si>
  <si>
    <t>13326SE00023305</t>
  </si>
  <si>
    <t>13326SE00023306</t>
  </si>
  <si>
    <t>13326SE00023307</t>
  </si>
  <si>
    <t>13326SE00023308</t>
  </si>
  <si>
    <t>13326SE00023309</t>
  </si>
  <si>
    <t>13326SE00023310</t>
  </si>
  <si>
    <t>13326SE00023311</t>
  </si>
  <si>
    <t>13326SE00023312</t>
  </si>
  <si>
    <t>13326SE00023313</t>
  </si>
  <si>
    <t>13326SE00023314</t>
  </si>
  <si>
    <t>13326SE00023315</t>
  </si>
  <si>
    <t>13326SE00023316</t>
  </si>
  <si>
    <t>13326SE00023317</t>
  </si>
  <si>
    <t>13326SE00023318</t>
  </si>
  <si>
    <t>13326SE00023319</t>
  </si>
  <si>
    <t>13326SE00023320</t>
  </si>
  <si>
    <t>13326SE00023321</t>
  </si>
  <si>
    <t>13326SE00023322</t>
  </si>
  <si>
    <t>13326SE00023323</t>
  </si>
  <si>
    <t>13326SE00023324</t>
  </si>
  <si>
    <t>13326SE00023325</t>
  </si>
  <si>
    <t>13326SE00023326</t>
  </si>
  <si>
    <t>13326SE00023327</t>
  </si>
  <si>
    <t>13326SE00023328</t>
  </si>
  <si>
    <t>13326SE00023329</t>
  </si>
  <si>
    <t>13326SE00023330</t>
  </si>
  <si>
    <t>13326SE00023331</t>
  </si>
  <si>
    <t>13326SE00023332</t>
  </si>
  <si>
    <t>13326SE00023333</t>
  </si>
  <si>
    <t>13326SE00023334</t>
  </si>
  <si>
    <t>13326SE00023335</t>
  </si>
  <si>
    <t>13326SE00023336</t>
  </si>
  <si>
    <t>13326SE00023337</t>
  </si>
  <si>
    <t>13326SE00023338</t>
  </si>
  <si>
    <t>13326SE00023339</t>
  </si>
  <si>
    <t>13326SE00023340</t>
  </si>
  <si>
    <t>13326SE00023341</t>
  </si>
  <si>
    <t>13326SE00023342</t>
  </si>
  <si>
    <t>13326SE00023343</t>
  </si>
  <si>
    <t>13326SE00023344</t>
  </si>
  <si>
    <t>13326SE00023345</t>
  </si>
  <si>
    <t>13326SE00023346</t>
  </si>
  <si>
    <t>13326SE00023347</t>
  </si>
  <si>
    <t>13326SE00023348</t>
  </si>
  <si>
    <t>13326SE00023349</t>
  </si>
  <si>
    <t>13326SE00023350</t>
  </si>
  <si>
    <t>13326SE00023351</t>
  </si>
  <si>
    <t>13326SE00023352</t>
  </si>
  <si>
    <t>13326SE00023353</t>
  </si>
  <si>
    <t>13326SE00023354</t>
  </si>
  <si>
    <t>13326SE00023355</t>
  </si>
  <si>
    <t>13326SE00023356</t>
  </si>
  <si>
    <t>13326SE00023357</t>
  </si>
  <si>
    <t>13326SE00023358</t>
  </si>
  <si>
    <t>13326SE00023359</t>
  </si>
  <si>
    <t>13326SE00023360</t>
  </si>
  <si>
    <t>13326SE00023364</t>
  </si>
  <si>
    <t>13326SE00023365</t>
  </si>
  <si>
    <t>13326SE00023366</t>
  </si>
  <si>
    <t>13326SE00023367</t>
  </si>
  <si>
    <t>13326SE00023368</t>
  </si>
  <si>
    <t>13326SE00023369</t>
  </si>
  <si>
    <t>13326SE00023370</t>
  </si>
  <si>
    <t>13326SE00023371</t>
  </si>
  <si>
    <t>13326SE00023372</t>
  </si>
  <si>
    <t>13326SE00023373</t>
  </si>
  <si>
    <t>13326SE00023374</t>
  </si>
  <si>
    <t>13326SE00023375</t>
  </si>
  <si>
    <t>13326SE00023376</t>
  </si>
  <si>
    <t>13326SE00023377</t>
  </si>
  <si>
    <t>13326SE00023378</t>
  </si>
  <si>
    <t>13326SE00023379</t>
  </si>
  <si>
    <t>13326SE00023380</t>
  </si>
  <si>
    <t>13326SE00023381</t>
  </si>
  <si>
    <t>13326SE00023382</t>
  </si>
  <si>
    <t>13326SE00025453</t>
  </si>
  <si>
    <t>13326SE00039123</t>
  </si>
  <si>
    <t>13326SE00040324</t>
  </si>
  <si>
    <t>13326SE00046792</t>
  </si>
  <si>
    <t>137261095</t>
  </si>
  <si>
    <t>137261095-1</t>
  </si>
  <si>
    <t>17926001814-6</t>
  </si>
  <si>
    <t>17926001855-2</t>
  </si>
  <si>
    <t>17926001903-2</t>
  </si>
  <si>
    <t>2202694-2</t>
  </si>
  <si>
    <t>05826005020</t>
  </si>
  <si>
    <t>0042600332</t>
  </si>
  <si>
    <t>0042600333</t>
  </si>
  <si>
    <t>0042600334</t>
  </si>
  <si>
    <t>00826305</t>
  </si>
  <si>
    <t>00826305-1</t>
  </si>
  <si>
    <t>00826305-10</t>
  </si>
  <si>
    <t>00826305-11</t>
  </si>
  <si>
    <t>00826305-12</t>
  </si>
  <si>
    <t>00826305-13</t>
  </si>
  <si>
    <t>00826305-14</t>
  </si>
  <si>
    <t>00826305-15</t>
  </si>
  <si>
    <t>00826305-16</t>
  </si>
  <si>
    <t>00826305-17</t>
  </si>
  <si>
    <t>00826305-18</t>
  </si>
  <si>
    <t>00826305-19</t>
  </si>
  <si>
    <t>00826305-2</t>
  </si>
  <si>
    <t>00826305-20</t>
  </si>
  <si>
    <t>00826305-21</t>
  </si>
  <si>
    <t>00826305-22</t>
  </si>
  <si>
    <t>00826305-23</t>
  </si>
  <si>
    <t>00826305-24</t>
  </si>
  <si>
    <t>00826305-25</t>
  </si>
  <si>
    <t>00826305-26</t>
  </si>
  <si>
    <t>00826305-27</t>
  </si>
  <si>
    <t>00826305-28</t>
  </si>
  <si>
    <t>00826305-29</t>
  </si>
  <si>
    <t>00826305-30</t>
  </si>
  <si>
    <t>00826305-31</t>
  </si>
  <si>
    <t>00826305-4</t>
  </si>
  <si>
    <t>00826305-5</t>
  </si>
  <si>
    <t>00826305-6</t>
  </si>
  <si>
    <t>00826305-7</t>
  </si>
  <si>
    <t>00826305-8</t>
  </si>
  <si>
    <t>00826305-9</t>
  </si>
  <si>
    <t>00826A00057</t>
  </si>
  <si>
    <t>00826A00058</t>
  </si>
  <si>
    <t>00826A00068</t>
  </si>
  <si>
    <t>00826A00093</t>
  </si>
  <si>
    <t>00826A00878</t>
  </si>
  <si>
    <t>00826A00949</t>
  </si>
  <si>
    <t>00826A01710</t>
  </si>
  <si>
    <t>00826A01710-1</t>
  </si>
  <si>
    <t>00826A01711</t>
  </si>
  <si>
    <t>00826A02338</t>
  </si>
  <si>
    <t>00826A02520</t>
  </si>
  <si>
    <t>00826A02521</t>
  </si>
  <si>
    <t>00826A02522</t>
  </si>
  <si>
    <t>00826A02523</t>
  </si>
  <si>
    <t>00826A02524</t>
  </si>
  <si>
    <t>00826A02525</t>
  </si>
  <si>
    <t>00826A02526</t>
  </si>
  <si>
    <t>00826A02527</t>
  </si>
  <si>
    <t>00826A02528</t>
  </si>
  <si>
    <t>00826A02529</t>
  </si>
  <si>
    <t>00826A02530</t>
  </si>
  <si>
    <t>00826A02531</t>
  </si>
  <si>
    <t>00826A02532</t>
  </si>
  <si>
    <t>00826A02533</t>
  </si>
  <si>
    <t>00826A02534</t>
  </si>
  <si>
    <t>00826A02535</t>
  </si>
  <si>
    <t>00826A02536</t>
  </si>
  <si>
    <t>00826A02537</t>
  </si>
  <si>
    <t>00826A02538</t>
  </si>
  <si>
    <t>00826A02539</t>
  </si>
  <si>
    <t>00826A02540</t>
  </si>
  <si>
    <t>00826A02541</t>
  </si>
  <si>
    <t>00826A02542</t>
  </si>
  <si>
    <t>00826A02636</t>
  </si>
  <si>
    <t>00826A03050</t>
  </si>
  <si>
    <t>00826A03476</t>
  </si>
  <si>
    <t>00826A04204</t>
  </si>
  <si>
    <t>00826A04239</t>
  </si>
  <si>
    <t>00826A04431</t>
  </si>
  <si>
    <t>00826A04564</t>
  </si>
  <si>
    <t>00826A04622</t>
  </si>
  <si>
    <t>00826A04622-1</t>
  </si>
  <si>
    <t>00826A04622-2</t>
  </si>
  <si>
    <t>00826A04622-3</t>
  </si>
  <si>
    <t>00826A04622-4</t>
  </si>
  <si>
    <t>00826A04625</t>
  </si>
  <si>
    <t>00826A04625-1</t>
  </si>
  <si>
    <t>00826A04635</t>
  </si>
  <si>
    <t>00826A04636</t>
  </si>
  <si>
    <t>00826A04837</t>
  </si>
  <si>
    <t>00926000864</t>
  </si>
  <si>
    <t>00926000865</t>
  </si>
  <si>
    <t>00926000866</t>
  </si>
  <si>
    <t>00926000866-1</t>
  </si>
  <si>
    <t>00926000867</t>
  </si>
  <si>
    <t>00926001017</t>
  </si>
  <si>
    <t>00926001017-2</t>
  </si>
  <si>
    <t>00926001044</t>
  </si>
  <si>
    <t>0112600488-3</t>
  </si>
  <si>
    <t>0112600488-4</t>
  </si>
  <si>
    <t>0112600497</t>
  </si>
  <si>
    <t>0112600497-1</t>
  </si>
  <si>
    <t>0112600497-2</t>
  </si>
  <si>
    <t>0112600497-3</t>
  </si>
  <si>
    <t>0112600497-4</t>
  </si>
  <si>
    <t>0112600497-5</t>
  </si>
  <si>
    <t>0112600497-6</t>
  </si>
  <si>
    <t>0112600497-7</t>
  </si>
  <si>
    <t>0112600497-8</t>
  </si>
  <si>
    <t>0112600497-9</t>
  </si>
  <si>
    <t>02526000859</t>
  </si>
  <si>
    <t>02526000859-1</t>
  </si>
  <si>
    <t>02526000999-2</t>
  </si>
  <si>
    <t>02526001327-4</t>
  </si>
  <si>
    <t>02526001328</t>
  </si>
  <si>
    <t>02526001328-1</t>
  </si>
  <si>
    <t>02526001329-10</t>
  </si>
  <si>
    <t>02926000004-1</t>
  </si>
  <si>
    <t>02926000137-1-1</t>
  </si>
  <si>
    <t>02926000137-2-1</t>
  </si>
  <si>
    <t>02926000137-3-1</t>
  </si>
  <si>
    <t>02926000137-4-1</t>
  </si>
  <si>
    <t>02926000137-5-1</t>
  </si>
  <si>
    <t>02926000138-10-1</t>
  </si>
  <si>
    <t>02926000138-1-1</t>
  </si>
  <si>
    <t>02926000138-11-1</t>
  </si>
  <si>
    <t>02926000138-12-1</t>
  </si>
  <si>
    <t>02926000138-13-1</t>
  </si>
  <si>
    <t>02926000138-14-1</t>
  </si>
  <si>
    <t>02926000138-15-1</t>
  </si>
  <si>
    <t>02926000138-16-1</t>
  </si>
  <si>
    <t>02926000138-17-1</t>
  </si>
  <si>
    <t>02926000138-2-1</t>
  </si>
  <si>
    <t>02926000138-3-1</t>
  </si>
  <si>
    <t>02926000138-4-1</t>
  </si>
  <si>
    <t>02926000138-5-1</t>
  </si>
  <si>
    <t>02926000138-6-1</t>
  </si>
  <si>
    <t>02926000138-7-1</t>
  </si>
  <si>
    <t>02926000138-8-1</t>
  </si>
  <si>
    <t>02926000138-9-1</t>
  </si>
  <si>
    <t>02926000322-1</t>
  </si>
  <si>
    <t>02926000323-1</t>
  </si>
  <si>
    <t>02926000324-1</t>
  </si>
  <si>
    <t>02926000325-1</t>
  </si>
  <si>
    <t>02926000326-1</t>
  </si>
  <si>
    <t>02926000326-2</t>
  </si>
  <si>
    <t>02926000326-3</t>
  </si>
  <si>
    <t>02926000326-4</t>
  </si>
  <si>
    <t>02926000326-5</t>
  </si>
  <si>
    <t>02926000327-1</t>
  </si>
  <si>
    <t>02926000327-2</t>
  </si>
  <si>
    <t>02926000338-1</t>
  </si>
  <si>
    <t>02926000339-1</t>
  </si>
  <si>
    <t>02926000346-1</t>
  </si>
  <si>
    <t>02926000346-2</t>
  </si>
  <si>
    <t>02926000346-3</t>
  </si>
  <si>
    <t>02926000346-4</t>
  </si>
  <si>
    <t>02926000364-11</t>
  </si>
  <si>
    <t>02926000459-3</t>
  </si>
  <si>
    <t>02926000489-12</t>
  </si>
  <si>
    <t>02926000621-1</t>
  </si>
  <si>
    <t>02926000621-2</t>
  </si>
  <si>
    <t>02926000621-3</t>
  </si>
  <si>
    <t>02926000621-4</t>
  </si>
  <si>
    <t>02926000621-5</t>
  </si>
  <si>
    <t>02926000621-6</t>
  </si>
  <si>
    <t>02926000621-7</t>
  </si>
  <si>
    <t>02926000621-8</t>
  </si>
  <si>
    <t>02926000622-1</t>
  </si>
  <si>
    <t>02926000622-2</t>
  </si>
  <si>
    <t>02926000622-3</t>
  </si>
  <si>
    <t>02926000643-1</t>
  </si>
  <si>
    <t>02926000643-2</t>
  </si>
  <si>
    <t>02926000689-7</t>
  </si>
  <si>
    <t>02926000689-9</t>
  </si>
  <si>
    <t>02926000690-8</t>
  </si>
  <si>
    <t>02926000721-1</t>
  </si>
  <si>
    <t>02926000761-1</t>
  </si>
  <si>
    <t>02926000761-2</t>
  </si>
  <si>
    <t>02926000762-1</t>
  </si>
  <si>
    <t>02926000763-1</t>
  </si>
  <si>
    <t>02926000764-1</t>
  </si>
  <si>
    <t>02926000764-2</t>
  </si>
  <si>
    <t>02926000875-2</t>
  </si>
  <si>
    <t>02926000928-2</t>
  </si>
  <si>
    <t>02926000985-1</t>
  </si>
  <si>
    <t>02926000986-1</t>
  </si>
  <si>
    <t>02926001092-2</t>
  </si>
  <si>
    <t>02926001092-4</t>
  </si>
  <si>
    <t>02926001103-1</t>
  </si>
  <si>
    <t>02926001103-2</t>
  </si>
  <si>
    <t>02926001103-3</t>
  </si>
  <si>
    <t>02926001103-4</t>
  </si>
  <si>
    <t>02926001103-5</t>
  </si>
  <si>
    <t>02926001103-6</t>
  </si>
  <si>
    <t>02926001103-7</t>
  </si>
  <si>
    <t>02926001105-1</t>
  </si>
  <si>
    <t>02926001105-2</t>
  </si>
  <si>
    <t>02926001105-3</t>
  </si>
  <si>
    <t>02926001105-4</t>
  </si>
  <si>
    <t>032261625-12</t>
  </si>
  <si>
    <t>032261625-13</t>
  </si>
  <si>
    <t>032261625-14</t>
  </si>
  <si>
    <t>032261625-15</t>
  </si>
  <si>
    <t>032261674</t>
  </si>
  <si>
    <t>032261760</t>
  </si>
  <si>
    <t>032261760-1</t>
  </si>
  <si>
    <t>032261760-2</t>
  </si>
  <si>
    <t>032261761</t>
  </si>
  <si>
    <t>032261761-1</t>
  </si>
  <si>
    <t>032261761-2</t>
  </si>
  <si>
    <t>032261761-3</t>
  </si>
  <si>
    <t>032261761-4</t>
  </si>
  <si>
    <t>032261839</t>
  </si>
  <si>
    <t>03826003724</t>
  </si>
  <si>
    <t>03826003821</t>
  </si>
  <si>
    <t>03826003872</t>
  </si>
  <si>
    <t>03826003882</t>
  </si>
  <si>
    <t>03826003929</t>
  </si>
  <si>
    <t>03826003979</t>
  </si>
  <si>
    <t>03826003999</t>
  </si>
  <si>
    <t>03826004018</t>
  </si>
  <si>
    <t>03826004080</t>
  </si>
  <si>
    <t>03826004099</t>
  </si>
  <si>
    <t>03826004100</t>
  </si>
  <si>
    <t>03826004101</t>
  </si>
  <si>
    <t>03826004102</t>
  </si>
  <si>
    <t>04026003657</t>
  </si>
  <si>
    <t>04026003769</t>
  </si>
  <si>
    <t>04026003812</t>
  </si>
  <si>
    <t>04126NOM141001368-174</t>
  </si>
  <si>
    <t>04126NOM141001368-175</t>
  </si>
  <si>
    <t>04126NOM141001368-176</t>
  </si>
  <si>
    <t>04126NOM141001368-177</t>
  </si>
  <si>
    <t>04126NOM141001368-178</t>
  </si>
  <si>
    <t>04126NOM141001368-179</t>
  </si>
  <si>
    <t>04126NOM141001368-180</t>
  </si>
  <si>
    <t>04126NOM141001368-181</t>
  </si>
  <si>
    <t>04126NOM141001368-182</t>
  </si>
  <si>
    <t>04126NOM141001368-183</t>
  </si>
  <si>
    <t>04126NOM141001368-184</t>
  </si>
  <si>
    <t>04126NOM141001368-185</t>
  </si>
  <si>
    <t>04126NOM141001368-186</t>
  </si>
  <si>
    <t>04126NOM141001368-187</t>
  </si>
  <si>
    <t>04126NOM141001368-188</t>
  </si>
  <si>
    <t>04126NOM141001368-189</t>
  </si>
  <si>
    <t>04126NOM141001368-190</t>
  </si>
  <si>
    <t>04126NOM141001368-191</t>
  </si>
  <si>
    <t>04126NOM141001368-192</t>
  </si>
  <si>
    <t>04126NOM141001368-193</t>
  </si>
  <si>
    <t>04126NOM141001368-194</t>
  </si>
  <si>
    <t>04126NOM141001368-195</t>
  </si>
  <si>
    <t>046262801.1</t>
  </si>
  <si>
    <t>046262801.3</t>
  </si>
  <si>
    <t>046262801.4</t>
  </si>
  <si>
    <t>046262811.21</t>
  </si>
  <si>
    <t>046262852.11</t>
  </si>
  <si>
    <t>046262943.1</t>
  </si>
  <si>
    <t>046262967.26</t>
  </si>
  <si>
    <t>046262995.16</t>
  </si>
  <si>
    <t>05526000491-1</t>
  </si>
  <si>
    <t>05526000491-10</t>
  </si>
  <si>
    <t>05526000491-11</t>
  </si>
  <si>
    <t>05526000491-2</t>
  </si>
  <si>
    <t>05526000491-3</t>
  </si>
  <si>
    <t>05526000491-4</t>
  </si>
  <si>
    <t>05526000491-5</t>
  </si>
  <si>
    <t>05526000491-6</t>
  </si>
  <si>
    <t>05526000491-7</t>
  </si>
  <si>
    <t>05526000491-8</t>
  </si>
  <si>
    <t>05526000491-9</t>
  </si>
  <si>
    <t>05526000509-2</t>
  </si>
  <si>
    <t>05526000509-3</t>
  </si>
  <si>
    <t>05626001406-65069991</t>
  </si>
  <si>
    <t>05626001971-62142001</t>
  </si>
  <si>
    <t>05626002006-62101001</t>
  </si>
  <si>
    <t>05626002026-62023099</t>
  </si>
  <si>
    <t>05626002026-62046209</t>
  </si>
  <si>
    <t>05626002026-62114991</t>
  </si>
  <si>
    <t>05626002089-61169201</t>
  </si>
  <si>
    <t>05626002089-62160001</t>
  </si>
  <si>
    <t>05626002091-42022101</t>
  </si>
  <si>
    <t>05626002091-42022203</t>
  </si>
  <si>
    <t>05626002091-42023101</t>
  </si>
  <si>
    <t>05626002092-94049099</t>
  </si>
  <si>
    <t>05626002132-42031099</t>
  </si>
  <si>
    <t>05626002132-64035999</t>
  </si>
  <si>
    <t>05626002246-64029920</t>
  </si>
  <si>
    <t>05626002246-64029921</t>
  </si>
  <si>
    <t>05626002246-64041117</t>
  </si>
  <si>
    <t>05626002542-42021203</t>
  </si>
  <si>
    <t>05626002653-61043201</t>
  </si>
  <si>
    <t>05626002653-61091003</t>
  </si>
  <si>
    <t>05626002653-61102005</t>
  </si>
  <si>
    <t>05626002653-61103099</t>
  </si>
  <si>
    <t>05626002653-62045203</t>
  </si>
  <si>
    <t>05626002653-62046209</t>
  </si>
  <si>
    <t>05626002653-62052091</t>
  </si>
  <si>
    <t>05626002653-62064091</t>
  </si>
  <si>
    <t>05626003032-61159601</t>
  </si>
  <si>
    <t>05626003100-61099004</t>
  </si>
  <si>
    <t>05626003112-42021203</t>
  </si>
  <si>
    <t>05626003112-42022203</t>
  </si>
  <si>
    <t>05626003112-42029204</t>
  </si>
  <si>
    <t>05626003112-65050004</t>
  </si>
  <si>
    <t>05626003324-61113007</t>
  </si>
  <si>
    <t>05626003341-62064091</t>
  </si>
  <si>
    <t>05626003346-62141001</t>
  </si>
  <si>
    <t>05626003346-62151001</t>
  </si>
  <si>
    <t>05626003348-39269099</t>
  </si>
  <si>
    <t>05626003352-62045991</t>
  </si>
  <si>
    <t>05626003352-62061001</t>
  </si>
  <si>
    <t>05626003352-62063004</t>
  </si>
  <si>
    <t>05626003461-48171001</t>
  </si>
  <si>
    <t>05626003461-73249091</t>
  </si>
  <si>
    <t>05626003461-82055199</t>
  </si>
  <si>
    <t>05626003461-96032999</t>
  </si>
  <si>
    <t>05626003461-96033001</t>
  </si>
  <si>
    <t>05626003462-33030001</t>
  </si>
  <si>
    <t>05626003462-33030099</t>
  </si>
  <si>
    <t>05626003462-33041001</t>
  </si>
  <si>
    <t>05626003462-33042001</t>
  </si>
  <si>
    <t>05626003462-33043001</t>
  </si>
  <si>
    <t>05626003462-33049101</t>
  </si>
  <si>
    <t>05626003462-33049999</t>
  </si>
  <si>
    <t>05626003462-33071001</t>
  </si>
  <si>
    <t>05626003462-33072001</t>
  </si>
  <si>
    <t>05626003462-34013001</t>
  </si>
  <si>
    <t>05626003577-64029991</t>
  </si>
  <si>
    <t>05626003577-64029992</t>
  </si>
  <si>
    <t>05626003577-64029993</t>
  </si>
  <si>
    <t>05626003577-64029994</t>
  </si>
  <si>
    <t>05626003577-64041902</t>
  </si>
  <si>
    <t>05626003750-61091003</t>
  </si>
  <si>
    <t>05626003787-61034399</t>
  </si>
  <si>
    <t>05626003787-62014099</t>
  </si>
  <si>
    <t>05626003923-61034203</t>
  </si>
  <si>
    <t>05626003923-61046203</t>
  </si>
  <si>
    <t>05626003923-61051002</t>
  </si>
  <si>
    <t>05626003923-61091003</t>
  </si>
  <si>
    <t>05626003923-61102005</t>
  </si>
  <si>
    <t>05626003923-62014099</t>
  </si>
  <si>
    <t>05626003923-62023099</t>
  </si>
  <si>
    <t>05626003923-62024099</t>
  </si>
  <si>
    <t>05626003923-62034291</t>
  </si>
  <si>
    <t>05626003923-62044299</t>
  </si>
  <si>
    <t>05626003923-62046209</t>
  </si>
  <si>
    <t>05626003923-62063004</t>
  </si>
  <si>
    <t>05626003923-62069099</t>
  </si>
  <si>
    <t>05626003988-62045203</t>
  </si>
  <si>
    <t>05626004005-42022101</t>
  </si>
  <si>
    <t>05626004005-64035999</t>
  </si>
  <si>
    <t>05626004054-73249091</t>
  </si>
  <si>
    <t>05626004054-96033001</t>
  </si>
  <si>
    <t>05626004055-33030001</t>
  </si>
  <si>
    <t>05626004055-33030099</t>
  </si>
  <si>
    <t>05626004055-33041001</t>
  </si>
  <si>
    <t>05626004055-33043001</t>
  </si>
  <si>
    <t>05626004055-33049101</t>
  </si>
  <si>
    <t>05626004055-33049999</t>
  </si>
  <si>
    <t>05626004059-42022101</t>
  </si>
  <si>
    <t>05626004146-42022101</t>
  </si>
  <si>
    <t>05626004240-61112012</t>
  </si>
  <si>
    <t>05626004240-61113007</t>
  </si>
  <si>
    <t>05626004240-62034292</t>
  </si>
  <si>
    <t>05626004240-62052092</t>
  </si>
  <si>
    <t>05626004240-62092007</t>
  </si>
  <si>
    <t>05626004240-63013001</t>
  </si>
  <si>
    <t>05626004240-63026006</t>
  </si>
  <si>
    <t>05626004240-65050004</t>
  </si>
  <si>
    <t>05626004338-42023101</t>
  </si>
  <si>
    <t>05626004391-42029204</t>
  </si>
  <si>
    <t>05626004392-42029999</t>
  </si>
  <si>
    <t>05626004392-48171001</t>
  </si>
  <si>
    <t>05626004392-48239099</t>
  </si>
  <si>
    <t>05626004393-63079099</t>
  </si>
  <si>
    <t>05626004550-42029204</t>
  </si>
  <si>
    <t>05626004550-62045399</t>
  </si>
  <si>
    <t>05626004550-62052091</t>
  </si>
  <si>
    <t>05626004550-62063004</t>
  </si>
  <si>
    <t>05626004550-62142001</t>
  </si>
  <si>
    <t>05626004579-62151001</t>
  </si>
  <si>
    <t>05626004579-62152001</t>
  </si>
  <si>
    <t>05626004585-42021203</t>
  </si>
  <si>
    <t>05626004585-42022203</t>
  </si>
  <si>
    <t>05626004585-42029204</t>
  </si>
  <si>
    <t>05626004585-65050004</t>
  </si>
  <si>
    <t>05626004587-42023203</t>
  </si>
  <si>
    <t>05626004588-61099004</t>
  </si>
  <si>
    <t>05626004614-42022101</t>
  </si>
  <si>
    <t>05626004614-64039914</t>
  </si>
  <si>
    <t>05626004625-62022099</t>
  </si>
  <si>
    <t>05626004625-62024099</t>
  </si>
  <si>
    <t>05626004626-42050099</t>
  </si>
  <si>
    <t>05626004634-61102005</t>
  </si>
  <si>
    <t>05626005107-42021203</t>
  </si>
  <si>
    <t>05626005107-42022203</t>
  </si>
  <si>
    <t>05626005107-42023203</t>
  </si>
  <si>
    <t>05626005107-42029204</t>
  </si>
  <si>
    <t>05626005107-61045991</t>
  </si>
  <si>
    <t>05626005107-61046399</t>
  </si>
  <si>
    <t>05626005107-61062099</t>
  </si>
  <si>
    <t>05626005107-61091003</t>
  </si>
  <si>
    <t>05626005107-61102005</t>
  </si>
  <si>
    <t>05626005107-61109091</t>
  </si>
  <si>
    <t>05626005107-61112012</t>
  </si>
  <si>
    <t>05626005107-61123101</t>
  </si>
  <si>
    <t>05626005107-61159501</t>
  </si>
  <si>
    <t>05626005107-62013099</t>
  </si>
  <si>
    <t>05626005107-62014099</t>
  </si>
  <si>
    <t>05626005107-62022099</t>
  </si>
  <si>
    <t>05626005107-62034291</t>
  </si>
  <si>
    <t>05626005107-62034391</t>
  </si>
  <si>
    <t>05626005107-62034991</t>
  </si>
  <si>
    <t>05626005107-62043991</t>
  </si>
  <si>
    <t>05626005107-62044991</t>
  </si>
  <si>
    <t>05626005107-62045991</t>
  </si>
  <si>
    <t>05626005107-62061001</t>
  </si>
  <si>
    <t>05626005107-62139091</t>
  </si>
  <si>
    <t>05626005107-62141001</t>
  </si>
  <si>
    <t>05626005107-62142001</t>
  </si>
  <si>
    <t>05626005107-62151001</t>
  </si>
  <si>
    <t>05626005107-62171001</t>
  </si>
  <si>
    <t>05626005107-65040001</t>
  </si>
  <si>
    <t>05626005107-65050004</t>
  </si>
  <si>
    <t>05626005107-66019101</t>
  </si>
  <si>
    <t>05626005119-42010001</t>
  </si>
  <si>
    <t>05626005119-42031099</t>
  </si>
  <si>
    <t>05626005119-42050099</t>
  </si>
  <si>
    <t>05626005119-64035105</t>
  </si>
  <si>
    <t>05626005119-64035999</t>
  </si>
  <si>
    <t>05626005119-64039199</t>
  </si>
  <si>
    <t>05626005119-64039913</t>
  </si>
  <si>
    <t>05626005119-64039914</t>
  </si>
  <si>
    <t>05626005119-64039999</t>
  </si>
  <si>
    <t>05626005119-64041117</t>
  </si>
  <si>
    <t>05626005119-64041908</t>
  </si>
  <si>
    <t>05626005119-64042001</t>
  </si>
  <si>
    <t>05626005120-66020001</t>
  </si>
  <si>
    <t>05626005120-69111001</t>
  </si>
  <si>
    <t>05626005120-69131001</t>
  </si>
  <si>
    <t>05626005121-61023099</t>
  </si>
  <si>
    <t>05626005121-61034399</t>
  </si>
  <si>
    <t>05626005121-61044302</t>
  </si>
  <si>
    <t>05626005121-61046399</t>
  </si>
  <si>
    <t>05626005121-61062099</t>
  </si>
  <si>
    <t>05626005121-61099004</t>
  </si>
  <si>
    <t>05626005121-61103099</t>
  </si>
  <si>
    <t>05626005121-61178002</t>
  </si>
  <si>
    <t>05626005121-62024099</t>
  </si>
  <si>
    <t>05626005121-62034391</t>
  </si>
  <si>
    <t>05626005121-62045399</t>
  </si>
  <si>
    <t>05626005121-62046391</t>
  </si>
  <si>
    <t>05626005121-62121007</t>
  </si>
  <si>
    <t>05626005121-62171001</t>
  </si>
  <si>
    <t>05626005122-96170001</t>
  </si>
  <si>
    <t>05626005170-61034203</t>
  </si>
  <si>
    <t>05626005170-61044203</t>
  </si>
  <si>
    <t>05626005170-61091003</t>
  </si>
  <si>
    <t>05626005170-61102005</t>
  </si>
  <si>
    <t>05626005170-62034291</t>
  </si>
  <si>
    <t>05626005170-62151001</t>
  </si>
  <si>
    <t>05626005170-65050004</t>
  </si>
  <si>
    <t>05626005202-61101103</t>
  </si>
  <si>
    <t>05626005202-61109091</t>
  </si>
  <si>
    <t>05626005202-62044299</t>
  </si>
  <si>
    <t>05626005202-62052091</t>
  </si>
  <si>
    <t>05626005202-62063004</t>
  </si>
  <si>
    <t>05626005203-65069991</t>
  </si>
  <si>
    <t>05626005214-61034203</t>
  </si>
  <si>
    <t>05626005214-61099004</t>
  </si>
  <si>
    <t>05626005214-61102005</t>
  </si>
  <si>
    <t>05626005351-62160001</t>
  </si>
  <si>
    <t>05626005352-42023101</t>
  </si>
  <si>
    <t>05626005537-61044203</t>
  </si>
  <si>
    <t>05626005537-61052003</t>
  </si>
  <si>
    <t>05626005537-61091003</t>
  </si>
  <si>
    <t>05626005537-61101103</t>
  </si>
  <si>
    <t>05626005537-61101201</t>
  </si>
  <si>
    <t>05626005537-61102005</t>
  </si>
  <si>
    <t>05626005537-61109091</t>
  </si>
  <si>
    <t>05626005537-61124101</t>
  </si>
  <si>
    <t>05626005537-62014099</t>
  </si>
  <si>
    <t>05626005537-62024099</t>
  </si>
  <si>
    <t>05626005537-62034291</t>
  </si>
  <si>
    <t>05626005537-62111101</t>
  </si>
  <si>
    <t>05626005537-62132001</t>
  </si>
  <si>
    <t>05626005537-62171001</t>
  </si>
  <si>
    <t>05626005537-63013001</t>
  </si>
  <si>
    <t>05626005537-65050004</t>
  </si>
  <si>
    <t>05626005537-65070001</t>
  </si>
  <si>
    <t>05626005760-42022203</t>
  </si>
  <si>
    <t>05626005760-61091003</t>
  </si>
  <si>
    <t>05626005760-61102005</t>
  </si>
  <si>
    <t>05626005760-62014099</t>
  </si>
  <si>
    <t>05626005760-62034391</t>
  </si>
  <si>
    <t>05626005760-62044101</t>
  </si>
  <si>
    <t>05626005760-62046209</t>
  </si>
  <si>
    <t>05626005760-62129099</t>
  </si>
  <si>
    <t>05626005760-65050004</t>
  </si>
  <si>
    <t>05626005947-85176999</t>
  </si>
  <si>
    <t>05626005947-85258999</t>
  </si>
  <si>
    <t>05626006049-39262099</t>
  </si>
  <si>
    <t>05626006050-39262099</t>
  </si>
  <si>
    <t>05626006051-62052091</t>
  </si>
  <si>
    <t>05626006076-42022203</t>
  </si>
  <si>
    <t>05626006076-42023203</t>
  </si>
  <si>
    <t>05626006076-42029204</t>
  </si>
  <si>
    <t>05626006076-56090002</t>
  </si>
  <si>
    <t>05626006076-61034203</t>
  </si>
  <si>
    <t>05626006076-61045201</t>
  </si>
  <si>
    <t>05626006076-61051002</t>
  </si>
  <si>
    <t>05626006076-61061002</t>
  </si>
  <si>
    <t>05626006076-61069091</t>
  </si>
  <si>
    <t>05626006076-61091003</t>
  </si>
  <si>
    <t>05626006076-61101103</t>
  </si>
  <si>
    <t>05626006076-61101201</t>
  </si>
  <si>
    <t>05626006076-61102005</t>
  </si>
  <si>
    <t>05626006076-62013099</t>
  </si>
  <si>
    <t>05626006076-62023099</t>
  </si>
  <si>
    <t>05626006076-62024099</t>
  </si>
  <si>
    <t>05626006076-62029091</t>
  </si>
  <si>
    <t>05626006076-62034101</t>
  </si>
  <si>
    <t>05626006076-62034291</t>
  </si>
  <si>
    <t>05626006076-62034391</t>
  </si>
  <si>
    <t>05626006076-62044991</t>
  </si>
  <si>
    <t>05626006076-62045101</t>
  </si>
  <si>
    <t>05626006076-62045203</t>
  </si>
  <si>
    <t>05626006076-62045991</t>
  </si>
  <si>
    <t>05626006076-62046209</t>
  </si>
  <si>
    <t>05626006076-62052091</t>
  </si>
  <si>
    <t>05626006076-62063004</t>
  </si>
  <si>
    <t>05626006076-62111101</t>
  </si>
  <si>
    <t>05626006076-62114202</t>
  </si>
  <si>
    <t>05626006076-62114991</t>
  </si>
  <si>
    <t>05626006076-62141001</t>
  </si>
  <si>
    <t>05626006076-62149091</t>
  </si>
  <si>
    <t>05626006076-62151001</t>
  </si>
  <si>
    <t>05626006076-65050004</t>
  </si>
  <si>
    <t>05626006156-42021203</t>
  </si>
  <si>
    <t>05626006156-42022203</t>
  </si>
  <si>
    <t>05626006156-42029204</t>
  </si>
  <si>
    <t>05626006156-65050004</t>
  </si>
  <si>
    <t>05626006158-42023203</t>
  </si>
  <si>
    <t>05626006230-61034399</t>
  </si>
  <si>
    <t>05626006230-61046399</t>
  </si>
  <si>
    <t>05626006230-61062099</t>
  </si>
  <si>
    <t>05626006230-61091003</t>
  </si>
  <si>
    <t>05626006230-62046391</t>
  </si>
  <si>
    <t>05626006230-62121007</t>
  </si>
  <si>
    <t>05626006234-42022101</t>
  </si>
  <si>
    <t>05626006239-64041908</t>
  </si>
  <si>
    <t>05626006289-62031101</t>
  </si>
  <si>
    <t>05626006289-62034101</t>
  </si>
  <si>
    <t>05626006322-61099004</t>
  </si>
  <si>
    <t>05626006351-42022203</t>
  </si>
  <si>
    <t>05626006389-61099004</t>
  </si>
  <si>
    <t>05626006389-62044399</t>
  </si>
  <si>
    <t>05626006389-62151001</t>
  </si>
  <si>
    <t>05626006463-71161001</t>
  </si>
  <si>
    <t>05626006463-71162001</t>
  </si>
  <si>
    <t>05626006463-71171999</t>
  </si>
  <si>
    <t>05626006463-71179099</t>
  </si>
  <si>
    <t>05626006515-42021203</t>
  </si>
  <si>
    <t>05626006515-42023203</t>
  </si>
  <si>
    <t>05626006515-61044302</t>
  </si>
  <si>
    <t>05626006515-61046399</t>
  </si>
  <si>
    <t>05626006515-61052003</t>
  </si>
  <si>
    <t>05626006515-61062099</t>
  </si>
  <si>
    <t>05626006515-61091003</t>
  </si>
  <si>
    <t>05626006515-61103099</t>
  </si>
  <si>
    <t>05626006515-61143002</t>
  </si>
  <si>
    <t>05626006515-62034391</t>
  </si>
  <si>
    <t>05626006515-62053091</t>
  </si>
  <si>
    <t>05626006515-62121007</t>
  </si>
  <si>
    <t>05626006517-42022203</t>
  </si>
  <si>
    <t>05626006517-42029204</t>
  </si>
  <si>
    <t>05626006517-61112012</t>
  </si>
  <si>
    <t>05626006517-61171002</t>
  </si>
  <si>
    <t>05626006517-62141001</t>
  </si>
  <si>
    <t>05626006517-62143001</t>
  </si>
  <si>
    <t>05626006517-62144001</t>
  </si>
  <si>
    <t>05626006517-62149091</t>
  </si>
  <si>
    <t>05626006517-63013001</t>
  </si>
  <si>
    <t>05626006517-65050004</t>
  </si>
  <si>
    <t>05626006517-66019101</t>
  </si>
  <si>
    <t>05626006519-42021203</t>
  </si>
  <si>
    <t>05626006519-42022101</t>
  </si>
  <si>
    <t>05626006519-42022203</t>
  </si>
  <si>
    <t>05626006519-42023101</t>
  </si>
  <si>
    <t>05626006519-42023203</t>
  </si>
  <si>
    <t>05626006520-39269099</t>
  </si>
  <si>
    <t>05626006520-90041001</t>
  </si>
  <si>
    <t>05626006560-71161001</t>
  </si>
  <si>
    <t>05626006560-71162001</t>
  </si>
  <si>
    <t>05626006560-71171999</t>
  </si>
  <si>
    <t>05626006560-71179099</t>
  </si>
  <si>
    <t>05626006560-96081002</t>
  </si>
  <si>
    <t>05626006571-61051002</t>
  </si>
  <si>
    <t>05626006590-42022203</t>
  </si>
  <si>
    <t>05626006626-42021203</t>
  </si>
  <si>
    <t>05626006626-42022101</t>
  </si>
  <si>
    <t>05626006626-42022203</t>
  </si>
  <si>
    <t>05626006626-42023101</t>
  </si>
  <si>
    <t>05626006626-42023203</t>
  </si>
  <si>
    <t>05626006631-61169201</t>
  </si>
  <si>
    <t>05626006631-63071001</t>
  </si>
  <si>
    <t>05626006632-42029101</t>
  </si>
  <si>
    <t>05626006633-39269013</t>
  </si>
  <si>
    <t>05626006633-48171001</t>
  </si>
  <si>
    <t>05626006633-70139999</t>
  </si>
  <si>
    <t>05626007028-42029204</t>
  </si>
  <si>
    <t>05626007028-61021001</t>
  </si>
  <si>
    <t>05626007028-61044203</t>
  </si>
  <si>
    <t>05626007028-61069091</t>
  </si>
  <si>
    <t>05626007028-61103099</t>
  </si>
  <si>
    <t>05626007028-61124101</t>
  </si>
  <si>
    <t>05626007028-62092007</t>
  </si>
  <si>
    <t>05626007028-63026006</t>
  </si>
  <si>
    <t>05626007028-65040001</t>
  </si>
  <si>
    <t>05626007028-65050004</t>
  </si>
  <si>
    <t>05626007028-65069991</t>
  </si>
  <si>
    <t>05626007028-94049099</t>
  </si>
  <si>
    <t>05626007030-42023203</t>
  </si>
  <si>
    <t>05626007030-64035105</t>
  </si>
  <si>
    <t>05626007030-64035999</t>
  </si>
  <si>
    <t>05626007030-64039199</t>
  </si>
  <si>
    <t>05626007030-64039913</t>
  </si>
  <si>
    <t>05626007030-64039914</t>
  </si>
  <si>
    <t>05626007030-64039999</t>
  </si>
  <si>
    <t>05626007030-64041117</t>
  </si>
  <si>
    <t>05626007030-64042001</t>
  </si>
  <si>
    <t>05626007160-61103099</t>
  </si>
  <si>
    <t>05626007160-62044991</t>
  </si>
  <si>
    <t>05626007160-62046209</t>
  </si>
  <si>
    <t>05626007160-62061001</t>
  </si>
  <si>
    <t>05626007160-65050004</t>
  </si>
  <si>
    <t>05626007169-62139091</t>
  </si>
  <si>
    <t>05626007169-62141001</t>
  </si>
  <si>
    <t>05626007169-62142001</t>
  </si>
  <si>
    <t>05626007169-62151001</t>
  </si>
  <si>
    <t>05626007170-64035999</t>
  </si>
  <si>
    <t>05626007170-91139001</t>
  </si>
  <si>
    <t>05626007171-71171999</t>
  </si>
  <si>
    <t>05626007171-91132002</t>
  </si>
  <si>
    <t>05626007242-42029204</t>
  </si>
  <si>
    <t>05626007242-62121007</t>
  </si>
  <si>
    <t>05626007243-42029204</t>
  </si>
  <si>
    <t>05626007253-71179099</t>
  </si>
  <si>
    <t>05626007492-42023101</t>
  </si>
  <si>
    <t>05626007635-42022101</t>
  </si>
  <si>
    <t>05626007635-42023101</t>
  </si>
  <si>
    <t>05626007635-64035999</t>
  </si>
  <si>
    <t>05626007635-64039999</t>
  </si>
  <si>
    <t>05626007635-64041902</t>
  </si>
  <si>
    <t>05626007635-64041908</t>
  </si>
  <si>
    <t>05626007635-64041999</t>
  </si>
  <si>
    <t>05626007635-64042001</t>
  </si>
  <si>
    <t>05626007738-33049999</t>
  </si>
  <si>
    <t>05626007851-42023203</t>
  </si>
  <si>
    <t>05626008039-42033002</t>
  </si>
  <si>
    <t>05626008039-64035999</t>
  </si>
  <si>
    <t>05626008039-64039999</t>
  </si>
  <si>
    <t>0782681641</t>
  </si>
  <si>
    <t>0782681642</t>
  </si>
  <si>
    <t>0782681642-1</t>
  </si>
  <si>
    <t>0782681642-10</t>
  </si>
  <si>
    <t>0782681642-11</t>
  </si>
  <si>
    <t>0782681642-12</t>
  </si>
  <si>
    <t>0782681642-13</t>
  </si>
  <si>
    <t>0782681642-2</t>
  </si>
  <si>
    <t>0782681642-3</t>
  </si>
  <si>
    <t>0782681642-4</t>
  </si>
  <si>
    <t>0782681642-5</t>
  </si>
  <si>
    <t>0782681642-6</t>
  </si>
  <si>
    <t>0782681642-7</t>
  </si>
  <si>
    <t>0782681642-8</t>
  </si>
  <si>
    <t>0782681642-9</t>
  </si>
  <si>
    <t>0782681706</t>
  </si>
  <si>
    <t>0782681707</t>
  </si>
  <si>
    <t>0782681707-1</t>
  </si>
  <si>
    <t>0782681707-2</t>
  </si>
  <si>
    <t>0782682234</t>
  </si>
  <si>
    <t>0782682234-1</t>
  </si>
  <si>
    <t>0782682294</t>
  </si>
  <si>
    <t>0782682295</t>
  </si>
  <si>
    <t>0782682296</t>
  </si>
  <si>
    <t>0782682296-1</t>
  </si>
  <si>
    <t>0782682296-2</t>
  </si>
  <si>
    <t>0782682297</t>
  </si>
  <si>
    <t>0782682451</t>
  </si>
  <si>
    <t>0782682451-1</t>
  </si>
  <si>
    <t>0782682451-2</t>
  </si>
  <si>
    <t>0782682452</t>
  </si>
  <si>
    <t>0782682452-1</t>
  </si>
  <si>
    <t>0782682452-2</t>
  </si>
  <si>
    <t>0782682452-3</t>
  </si>
  <si>
    <t>0782682452-4</t>
  </si>
  <si>
    <t>0782682452-5</t>
  </si>
  <si>
    <t>0782682452-6</t>
  </si>
  <si>
    <t>0782682453</t>
  </si>
  <si>
    <t>0782682453-1</t>
  </si>
  <si>
    <t>0782682453-2</t>
  </si>
  <si>
    <t>0782682453-3</t>
  </si>
  <si>
    <t>0782682453-4</t>
  </si>
  <si>
    <t>0782682453-5</t>
  </si>
  <si>
    <t>0782682454</t>
  </si>
  <si>
    <t>0782682592</t>
  </si>
  <si>
    <t>0782682592-1</t>
  </si>
  <si>
    <t>0782682592-2</t>
  </si>
  <si>
    <t>0782682592-3</t>
  </si>
  <si>
    <t>0782682592-4</t>
  </si>
  <si>
    <t>079260737</t>
  </si>
  <si>
    <t>079260742-1</t>
  </si>
  <si>
    <t>079260742-2</t>
  </si>
  <si>
    <t>079260742-3</t>
  </si>
  <si>
    <t>079260742-4</t>
  </si>
  <si>
    <t>079260790-1</t>
  </si>
  <si>
    <t>079260790-2</t>
  </si>
  <si>
    <t>079260792</t>
  </si>
  <si>
    <t>079260792-1</t>
  </si>
  <si>
    <t>079260793</t>
  </si>
  <si>
    <t>079260794-4</t>
  </si>
  <si>
    <t>09226182-11</t>
  </si>
  <si>
    <t>09426000941-3</t>
  </si>
  <si>
    <t>09426000957-1</t>
  </si>
  <si>
    <t>09426000957-10</t>
  </si>
  <si>
    <t>09426000957-11</t>
  </si>
  <si>
    <t>09426000957-2</t>
  </si>
  <si>
    <t>09426000957-3</t>
  </si>
  <si>
    <t>09426000957-4</t>
  </si>
  <si>
    <t>09426000957-5</t>
  </si>
  <si>
    <t>09426000957-6</t>
  </si>
  <si>
    <t>09426000957-7</t>
  </si>
  <si>
    <t>09426000957-8</t>
  </si>
  <si>
    <t>09426000957-9</t>
  </si>
  <si>
    <t>09426000958-1</t>
  </si>
  <si>
    <t>09426000958-2</t>
  </si>
  <si>
    <t>09426000980-8</t>
  </si>
  <si>
    <t>09426000993-2</t>
  </si>
  <si>
    <t>095262186-4</t>
  </si>
  <si>
    <t>095262231-1</t>
  </si>
  <si>
    <t>095262244</t>
  </si>
  <si>
    <t>095262244-1</t>
  </si>
  <si>
    <t>095262256</t>
  </si>
  <si>
    <t>095262280-1</t>
  </si>
  <si>
    <t>095262280-2</t>
  </si>
  <si>
    <t>10826642C10</t>
  </si>
  <si>
    <t>10826642C13</t>
  </si>
  <si>
    <t>10826642C14</t>
  </si>
  <si>
    <t>10826642C3</t>
  </si>
  <si>
    <t>10826642C6</t>
  </si>
  <si>
    <t>10826676</t>
  </si>
  <si>
    <t>10826676C1</t>
  </si>
  <si>
    <t>10826687C1</t>
  </si>
  <si>
    <t>10826687C3</t>
  </si>
  <si>
    <t>10826703C4</t>
  </si>
  <si>
    <t>10826712C3</t>
  </si>
  <si>
    <t>10826740C3</t>
  </si>
  <si>
    <t>10826742C2</t>
  </si>
  <si>
    <t>10826742C3</t>
  </si>
  <si>
    <t>10826742C4</t>
  </si>
  <si>
    <t>10826743</t>
  </si>
  <si>
    <t>10826743C1</t>
  </si>
  <si>
    <t>10826743C2</t>
  </si>
  <si>
    <t>10826743C3</t>
  </si>
  <si>
    <t>10826743C4</t>
  </si>
  <si>
    <t>10826743C5</t>
  </si>
  <si>
    <t>10826743C6</t>
  </si>
  <si>
    <t>10826743C7</t>
  </si>
  <si>
    <t>10826751</t>
  </si>
  <si>
    <t>10826751C1</t>
  </si>
  <si>
    <t>10826751C2</t>
  </si>
  <si>
    <t>10826751C3</t>
  </si>
  <si>
    <t>10826751C4</t>
  </si>
  <si>
    <t>10826751C5</t>
  </si>
  <si>
    <t>10826752</t>
  </si>
  <si>
    <t>10826753</t>
  </si>
  <si>
    <t>10826759a</t>
  </si>
  <si>
    <t>10826763</t>
  </si>
  <si>
    <t>10826765</t>
  </si>
  <si>
    <t>10826765C1</t>
  </si>
  <si>
    <t>10826765C10</t>
  </si>
  <si>
    <t>10826765C11</t>
  </si>
  <si>
    <t>10826765C12</t>
  </si>
  <si>
    <t>10826765C13</t>
  </si>
  <si>
    <t>10826765C14</t>
  </si>
  <si>
    <t>10826765C15</t>
  </si>
  <si>
    <t>10826765C16</t>
  </si>
  <si>
    <t>10826765C17</t>
  </si>
  <si>
    <t>10826765C18</t>
  </si>
  <si>
    <t>10826765C19</t>
  </si>
  <si>
    <t>10826765C2</t>
  </si>
  <si>
    <t>10826765C20</t>
  </si>
  <si>
    <t>10826765C21</t>
  </si>
  <si>
    <t>10826765C3</t>
  </si>
  <si>
    <t>10826765C4</t>
  </si>
  <si>
    <t>10826765C5</t>
  </si>
  <si>
    <t>10826765C6</t>
  </si>
  <si>
    <t>10826765C7</t>
  </si>
  <si>
    <t>10826765C8</t>
  </si>
  <si>
    <t>10826765C9</t>
  </si>
  <si>
    <t>10826768C40</t>
  </si>
  <si>
    <t>10826768C47</t>
  </si>
  <si>
    <t>10826788C1b</t>
  </si>
  <si>
    <t>10826793C4</t>
  </si>
  <si>
    <t>10826793C5</t>
  </si>
  <si>
    <t>10826793C5a</t>
  </si>
  <si>
    <t>10826818C5</t>
  </si>
  <si>
    <t>10826824C11</t>
  </si>
  <si>
    <t>10826824C12</t>
  </si>
  <si>
    <t>10826824C15</t>
  </si>
  <si>
    <t>10826826a</t>
  </si>
  <si>
    <t>10826826C1a</t>
  </si>
  <si>
    <t>10826826C2a</t>
  </si>
  <si>
    <t>10826828C6a</t>
  </si>
  <si>
    <t>10826970C12</t>
  </si>
  <si>
    <t>10826970C13</t>
  </si>
  <si>
    <t>10826973</t>
  </si>
  <si>
    <t>10826982C3</t>
  </si>
  <si>
    <t>10826982C4</t>
  </si>
  <si>
    <t>10826982C5</t>
  </si>
  <si>
    <t>10826982C6</t>
  </si>
  <si>
    <t>111260580-A</t>
  </si>
  <si>
    <t>111260580-B</t>
  </si>
  <si>
    <t>111260580-C</t>
  </si>
  <si>
    <t>111260584-A</t>
  </si>
  <si>
    <t>111260585-A</t>
  </si>
  <si>
    <t>111260586-A</t>
  </si>
  <si>
    <t>111260586-B</t>
  </si>
  <si>
    <t>111260587-A</t>
  </si>
  <si>
    <t>111260588-A</t>
  </si>
  <si>
    <t>111260589-A</t>
  </si>
  <si>
    <t>111260589-B</t>
  </si>
  <si>
    <t>111260589-C</t>
  </si>
  <si>
    <t>111260589-D</t>
  </si>
  <si>
    <t>111260590-A</t>
  </si>
  <si>
    <t>135261035</t>
  </si>
  <si>
    <t>135261043-1</t>
  </si>
  <si>
    <t>135261057</t>
  </si>
  <si>
    <t>152262427-19</t>
  </si>
  <si>
    <t>152262427-20</t>
  </si>
  <si>
    <t>152262427-21</t>
  </si>
  <si>
    <t>152262427-23</t>
  </si>
  <si>
    <t>152262427-4</t>
  </si>
  <si>
    <t>152262427-5</t>
  </si>
  <si>
    <t>152262427-6</t>
  </si>
  <si>
    <t>152262427-7</t>
  </si>
  <si>
    <t>152262500</t>
  </si>
  <si>
    <t>152262500-1</t>
  </si>
  <si>
    <t>152262500-10</t>
  </si>
  <si>
    <t>152262500-11</t>
  </si>
  <si>
    <t>152262500-12</t>
  </si>
  <si>
    <t>152262500-13</t>
  </si>
  <si>
    <t>152262500-14</t>
  </si>
  <si>
    <t>152262500-15</t>
  </si>
  <si>
    <t>152262500-16</t>
  </si>
  <si>
    <t>152262500-17</t>
  </si>
  <si>
    <t>152262500-18</t>
  </si>
  <si>
    <t>152262500-19</t>
  </si>
  <si>
    <t>152262500-2</t>
  </si>
  <si>
    <t>152262500-20</t>
  </si>
  <si>
    <t>152262500-21</t>
  </si>
  <si>
    <t>152262500-3</t>
  </si>
  <si>
    <t>152262500-4</t>
  </si>
  <si>
    <t>152262500-5</t>
  </si>
  <si>
    <t>152262500-6</t>
  </si>
  <si>
    <t>152262500-7</t>
  </si>
  <si>
    <t>152262500-8</t>
  </si>
  <si>
    <t>152262500-9</t>
  </si>
  <si>
    <t>152262555</t>
  </si>
  <si>
    <t>152262555-1</t>
  </si>
  <si>
    <t>152262555-2</t>
  </si>
  <si>
    <t>152262555-3</t>
  </si>
  <si>
    <t>152262555-4</t>
  </si>
  <si>
    <t>15926010618</t>
  </si>
  <si>
    <t>15926012457</t>
  </si>
  <si>
    <t>15926012458</t>
  </si>
  <si>
    <t>15926012469</t>
  </si>
  <si>
    <t>15926012470</t>
  </si>
  <si>
    <t>15926012534</t>
  </si>
  <si>
    <t>15926012688</t>
  </si>
  <si>
    <t>15926012689</t>
  </si>
  <si>
    <t>15926012690</t>
  </si>
  <si>
    <t>15926012691</t>
  </si>
  <si>
    <t>15926012692</t>
  </si>
  <si>
    <t>15926012693</t>
  </si>
  <si>
    <t>15926012694</t>
  </si>
  <si>
    <t>15926012695</t>
  </si>
  <si>
    <t>15926012696</t>
  </si>
  <si>
    <t>15926012697</t>
  </si>
  <si>
    <t>15926012698</t>
  </si>
  <si>
    <t>15926012699</t>
  </si>
  <si>
    <t>15926012700</t>
  </si>
  <si>
    <t>15926012701</t>
  </si>
  <si>
    <t>15926012725</t>
  </si>
  <si>
    <t>15926012756</t>
  </si>
  <si>
    <t>15926012869</t>
  </si>
  <si>
    <t>15926012919</t>
  </si>
  <si>
    <t>15926012946</t>
  </si>
  <si>
    <t>15926012953</t>
  </si>
  <si>
    <t>15926012954</t>
  </si>
  <si>
    <t>15926012985</t>
  </si>
  <si>
    <t>15926013016</t>
  </si>
  <si>
    <t>15926013037</t>
  </si>
  <si>
    <t>15926013265</t>
  </si>
  <si>
    <t>15926013465</t>
  </si>
  <si>
    <t>15926013604</t>
  </si>
  <si>
    <t>15926013605</t>
  </si>
  <si>
    <t>15926013606</t>
  </si>
  <si>
    <t>15926013607</t>
  </si>
  <si>
    <t>15926013608</t>
  </si>
  <si>
    <t>15926013609</t>
  </si>
  <si>
    <t>15926013610</t>
  </si>
  <si>
    <t>1642600153-1</t>
  </si>
  <si>
    <t>1642600153-2</t>
  </si>
  <si>
    <t>17926001934-1</t>
  </si>
  <si>
    <t>17926002000-1</t>
  </si>
  <si>
    <t>17926002000-2</t>
  </si>
  <si>
    <t>17926002000-3</t>
  </si>
  <si>
    <t>17926002036-1</t>
  </si>
  <si>
    <t>189261805-9</t>
  </si>
  <si>
    <t>189261981</t>
  </si>
  <si>
    <t>04326134-10</t>
  </si>
  <si>
    <t>04326134-8</t>
  </si>
  <si>
    <t>04326167-3</t>
  </si>
  <si>
    <t>04326168-4</t>
  </si>
  <si>
    <t>04326191-1</t>
  </si>
  <si>
    <t>04326192-2</t>
  </si>
  <si>
    <t>04326193-3</t>
  </si>
  <si>
    <t>04326194-4</t>
  </si>
  <si>
    <t>04326195-1</t>
  </si>
  <si>
    <t>04326201-1</t>
  </si>
  <si>
    <t>04326202-2</t>
  </si>
  <si>
    <t>04326203-3</t>
  </si>
  <si>
    <t>04326204-4</t>
  </si>
  <si>
    <t>04326231-7</t>
  </si>
  <si>
    <t>04326257-1</t>
  </si>
  <si>
    <t>04326259-3</t>
  </si>
  <si>
    <t>04326282-5</t>
  </si>
  <si>
    <t>04326288-1</t>
  </si>
  <si>
    <t>04326288-3</t>
  </si>
  <si>
    <t>04326299-1</t>
  </si>
  <si>
    <t>04326299-2</t>
  </si>
  <si>
    <t>04326299-4</t>
  </si>
  <si>
    <t>0432674-1</t>
  </si>
  <si>
    <t>0432687-1</t>
  </si>
  <si>
    <t>09426000330-4</t>
  </si>
  <si>
    <t>00826305-3</t>
  </si>
  <si>
    <t>00926001017-1</t>
  </si>
  <si>
    <t>02526001339</t>
  </si>
  <si>
    <t>02526001339-1</t>
  </si>
  <si>
    <t>02526001339-2</t>
  </si>
  <si>
    <t>02526001339-3</t>
  </si>
  <si>
    <t>02526001339-4</t>
  </si>
  <si>
    <t>02526001339-5</t>
  </si>
  <si>
    <t>02526001339-6</t>
  </si>
  <si>
    <t>02526001341</t>
  </si>
  <si>
    <t>02526001341-1</t>
  </si>
  <si>
    <t>02926000696-55</t>
  </si>
  <si>
    <t>02926000697-4</t>
  </si>
  <si>
    <t>02926000838-4</t>
  </si>
  <si>
    <t>05626003787-61062099</t>
  </si>
  <si>
    <t>05626004207-95066201</t>
  </si>
  <si>
    <t>05626007242-42033002</t>
  </si>
  <si>
    <t>0782681708</t>
  </si>
  <si>
    <t>10826642C5</t>
  </si>
  <si>
    <t>10826642C9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</si>
</sst>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theme="1"/>
      <name val="Arial"/>
      <family val="2"/>
    </font>
    <font>
      <sz val="10"/>
      <color rgb="FF000000"/>
      <name val="Arial"/>
      <family val="2"/>
    </font>
    <font>
      <b/>
      <sz val="11"/>
      <color theme="0"/>
      <name val="Noto Sans"/>
      <family val="2"/>
    </font>
    <font>
      <b/>
      <sz val="11"/>
      <name val="Noto Sans"/>
      <family val="2"/>
    </font>
    <font>
      <sz val="11"/>
      <color theme="1"/>
      <name val="Noto Sans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EB9C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4" borderId="0" applyNumberFormat="0" applyBorder="0" applyAlignment="0" applyProtection="0"/>
    <xf numFmtId="0" fontId="2" fillId="0" borderId="0"/>
    <xf numFmtId="0" fontId="3" fillId="0" borderId="0"/>
  </cellStyleXfs>
  <cellXfs count="6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0" borderId="0" xfId="0" applyFont="1"/>
    <xf numFmtId="49" fontId="6" fillId="0" borderId="0" xfId="0" applyNumberFormat="1" applyFont="1"/>
    <xf numFmtId="0" fontId="6" fillId="0" borderId="0" xfId="0" applyFont="1" applyAlignment="1">
      <alignment horizontal="left" vertical="center"/>
    </xf>
  </cellXfs>
  <cellStyles count="4">
    <cellStyle name="Neutral 2 2" xfId="1"/>
    <cellStyle name="Normal" xfId="0" builtinId="0"/>
    <cellStyle name="Normal 16" xfId="2"/>
    <cellStyle name="Normal 2" xfId="3"/>
  </cellStyles>
  <dxfs count="4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208"/>
  <sheetViews>
    <sheetView tabSelected="1" zoomScaleNormal="100" workbookViewId="0"/>
  </sheetViews>
  <sheetFormatPr baseColWidth="10" defaultRowHeight="19.5" x14ac:dyDescent="0.45"/>
  <cols>
    <col min="1" max="1" width="34.7109375" style="3" customWidth="1"/>
  </cols>
  <sheetData>
    <row r="1" spans="1:1" ht="39" customHeight="1" x14ac:dyDescent="0.25">
      <c r="A1" s="1" t="s">
        <v>1</v>
      </c>
    </row>
    <row r="2" spans="1:1" x14ac:dyDescent="0.25">
      <c r="A2" s="2" t="s">
        <v>0</v>
      </c>
    </row>
    <row r="3" spans="1:1" x14ac:dyDescent="0.25">
      <c r="A3" s="2" t="s">
        <v>4</v>
      </c>
    </row>
    <row r="4" spans="1:1" ht="18" customHeight="1" x14ac:dyDescent="0.25">
      <c r="A4" s="5" t="s">
        <v>5</v>
      </c>
    </row>
    <row r="5" spans="1:1" x14ac:dyDescent="0.25">
      <c r="A5" s="5" t="s">
        <v>6</v>
      </c>
    </row>
    <row r="6" spans="1:1" x14ac:dyDescent="0.25">
      <c r="A6" s="5" t="s">
        <v>7</v>
      </c>
    </row>
    <row r="7" spans="1:1" x14ac:dyDescent="0.25">
      <c r="A7" s="5" t="s">
        <v>8</v>
      </c>
    </row>
    <row r="8" spans="1:1" x14ac:dyDescent="0.45">
      <c r="A8" s="3" t="s">
        <v>9</v>
      </c>
    </row>
    <row r="9" spans="1:1" x14ac:dyDescent="0.45">
      <c r="A9" s="3" t="s">
        <v>10</v>
      </c>
    </row>
    <row r="10" spans="1:1" x14ac:dyDescent="0.45">
      <c r="A10" s="3" t="s">
        <v>11</v>
      </c>
    </row>
    <row r="11" spans="1:1" x14ac:dyDescent="0.45">
      <c r="A11" s="3" t="s">
        <v>12</v>
      </c>
    </row>
    <row r="12" spans="1:1" x14ac:dyDescent="0.45">
      <c r="A12" s="3" t="s">
        <v>13</v>
      </c>
    </row>
    <row r="13" spans="1:1" x14ac:dyDescent="0.45">
      <c r="A13" s="3" t="s">
        <v>14</v>
      </c>
    </row>
    <row r="14" spans="1:1" x14ac:dyDescent="0.45">
      <c r="A14" s="3" t="s">
        <v>15</v>
      </c>
    </row>
    <row r="15" spans="1:1" x14ac:dyDescent="0.45">
      <c r="A15" s="3" t="s">
        <v>16</v>
      </c>
    </row>
    <row r="16" spans="1:1" x14ac:dyDescent="0.45">
      <c r="A16" s="3" t="s">
        <v>17</v>
      </c>
    </row>
    <row r="17" spans="1:1" x14ac:dyDescent="0.45">
      <c r="A17" s="3" t="s">
        <v>18</v>
      </c>
    </row>
    <row r="18" spans="1:1" x14ac:dyDescent="0.45">
      <c r="A18" s="3" t="s">
        <v>19</v>
      </c>
    </row>
    <row r="19" spans="1:1" x14ac:dyDescent="0.45">
      <c r="A19" s="3" t="s">
        <v>20</v>
      </c>
    </row>
    <row r="20" spans="1:1" x14ac:dyDescent="0.45">
      <c r="A20" s="3" t="s">
        <v>21</v>
      </c>
    </row>
    <row r="21" spans="1:1" x14ac:dyDescent="0.45">
      <c r="A21" s="3" t="s">
        <v>22</v>
      </c>
    </row>
    <row r="22" spans="1:1" x14ac:dyDescent="0.45">
      <c r="A22" s="3" t="s">
        <v>23</v>
      </c>
    </row>
    <row r="23" spans="1:1" x14ac:dyDescent="0.45">
      <c r="A23" s="3" t="s">
        <v>24</v>
      </c>
    </row>
    <row r="24" spans="1:1" x14ac:dyDescent="0.45">
      <c r="A24" s="3" t="s">
        <v>25</v>
      </c>
    </row>
    <row r="25" spans="1:1" x14ac:dyDescent="0.45">
      <c r="A25" s="3" t="s">
        <v>26</v>
      </c>
    </row>
    <row r="26" spans="1:1" x14ac:dyDescent="0.45">
      <c r="A26" s="3" t="s">
        <v>27</v>
      </c>
    </row>
    <row r="27" spans="1:1" x14ac:dyDescent="0.45">
      <c r="A27" s="3" t="s">
        <v>28</v>
      </c>
    </row>
    <row r="28" spans="1:1" x14ac:dyDescent="0.45">
      <c r="A28" s="3" t="s">
        <v>29</v>
      </c>
    </row>
    <row r="29" spans="1:1" x14ac:dyDescent="0.45">
      <c r="A29" s="3" t="s">
        <v>30</v>
      </c>
    </row>
    <row r="30" spans="1:1" x14ac:dyDescent="0.45">
      <c r="A30" s="3" t="s">
        <v>31</v>
      </c>
    </row>
    <row r="31" spans="1:1" x14ac:dyDescent="0.45">
      <c r="A31" s="3" t="s">
        <v>32</v>
      </c>
    </row>
    <row r="32" spans="1:1" x14ac:dyDescent="0.45">
      <c r="A32" s="3" t="s">
        <v>33</v>
      </c>
    </row>
    <row r="33" spans="1:1" x14ac:dyDescent="0.45">
      <c r="A33" s="3" t="s">
        <v>34</v>
      </c>
    </row>
    <row r="34" spans="1:1" x14ac:dyDescent="0.45">
      <c r="A34" s="3" t="s">
        <v>35</v>
      </c>
    </row>
    <row r="35" spans="1:1" x14ac:dyDescent="0.45">
      <c r="A35" s="3" t="s">
        <v>36</v>
      </c>
    </row>
    <row r="36" spans="1:1" x14ac:dyDescent="0.45">
      <c r="A36" s="3" t="s">
        <v>37</v>
      </c>
    </row>
    <row r="37" spans="1:1" x14ac:dyDescent="0.45">
      <c r="A37" s="3" t="s">
        <v>38</v>
      </c>
    </row>
    <row r="38" spans="1:1" x14ac:dyDescent="0.45">
      <c r="A38" s="3" t="s">
        <v>39</v>
      </c>
    </row>
    <row r="39" spans="1:1" x14ac:dyDescent="0.45">
      <c r="A39" s="3" t="s">
        <v>40</v>
      </c>
    </row>
    <row r="40" spans="1:1" x14ac:dyDescent="0.45">
      <c r="A40" s="3" t="s">
        <v>41</v>
      </c>
    </row>
    <row r="41" spans="1:1" x14ac:dyDescent="0.45">
      <c r="A41" s="3" t="s">
        <v>42</v>
      </c>
    </row>
    <row r="42" spans="1:1" x14ac:dyDescent="0.45">
      <c r="A42" s="3" t="s">
        <v>43</v>
      </c>
    </row>
    <row r="43" spans="1:1" x14ac:dyDescent="0.45">
      <c r="A43" s="3" t="s">
        <v>44</v>
      </c>
    </row>
    <row r="44" spans="1:1" x14ac:dyDescent="0.45">
      <c r="A44" s="3" t="s">
        <v>45</v>
      </c>
    </row>
    <row r="45" spans="1:1" x14ac:dyDescent="0.45">
      <c r="A45" s="3" t="s">
        <v>46</v>
      </c>
    </row>
    <row r="46" spans="1:1" x14ac:dyDescent="0.45">
      <c r="A46" s="3" t="s">
        <v>47</v>
      </c>
    </row>
    <row r="47" spans="1:1" x14ac:dyDescent="0.45">
      <c r="A47" s="3" t="s">
        <v>48</v>
      </c>
    </row>
    <row r="48" spans="1:1" x14ac:dyDescent="0.45">
      <c r="A48" s="3" t="s">
        <v>49</v>
      </c>
    </row>
    <row r="49" spans="1:1" x14ac:dyDescent="0.45">
      <c r="A49" s="3" t="s">
        <v>50</v>
      </c>
    </row>
    <row r="50" spans="1:1" x14ac:dyDescent="0.45">
      <c r="A50" s="3" t="s">
        <v>51</v>
      </c>
    </row>
    <row r="51" spans="1:1" x14ac:dyDescent="0.45">
      <c r="A51" s="3" t="s">
        <v>52</v>
      </c>
    </row>
    <row r="52" spans="1:1" x14ac:dyDescent="0.45">
      <c r="A52" s="3" t="s">
        <v>53</v>
      </c>
    </row>
    <row r="53" spans="1:1" x14ac:dyDescent="0.45">
      <c r="A53" s="3" t="s">
        <v>54</v>
      </c>
    </row>
    <row r="54" spans="1:1" x14ac:dyDescent="0.45">
      <c r="A54" s="3" t="s">
        <v>55</v>
      </c>
    </row>
    <row r="55" spans="1:1" x14ac:dyDescent="0.45">
      <c r="A55" s="3" t="s">
        <v>56</v>
      </c>
    </row>
    <row r="56" spans="1:1" x14ac:dyDescent="0.45">
      <c r="A56" s="3" t="s">
        <v>57</v>
      </c>
    </row>
    <row r="57" spans="1:1" x14ac:dyDescent="0.45">
      <c r="A57" s="3" t="s">
        <v>58</v>
      </c>
    </row>
    <row r="58" spans="1:1" x14ac:dyDescent="0.45">
      <c r="A58" s="3" t="s">
        <v>59</v>
      </c>
    </row>
    <row r="59" spans="1:1" x14ac:dyDescent="0.45">
      <c r="A59" s="3" t="s">
        <v>60</v>
      </c>
    </row>
    <row r="60" spans="1:1" x14ac:dyDescent="0.45">
      <c r="A60" s="3" t="s">
        <v>61</v>
      </c>
    </row>
    <row r="61" spans="1:1" x14ac:dyDescent="0.45">
      <c r="A61" s="3" t="s">
        <v>62</v>
      </c>
    </row>
    <row r="62" spans="1:1" x14ac:dyDescent="0.45">
      <c r="A62" s="3" t="s">
        <v>63</v>
      </c>
    </row>
    <row r="63" spans="1:1" x14ac:dyDescent="0.45">
      <c r="A63" s="3" t="s">
        <v>64</v>
      </c>
    </row>
    <row r="64" spans="1:1" x14ac:dyDescent="0.45">
      <c r="A64" s="3" t="s">
        <v>65</v>
      </c>
    </row>
    <row r="65" spans="1:1" x14ac:dyDescent="0.45">
      <c r="A65" s="3" t="s">
        <v>66</v>
      </c>
    </row>
    <row r="66" spans="1:1" x14ac:dyDescent="0.45">
      <c r="A66" s="3" t="s">
        <v>67</v>
      </c>
    </row>
    <row r="67" spans="1:1" x14ac:dyDescent="0.45">
      <c r="A67" s="3" t="s">
        <v>68</v>
      </c>
    </row>
    <row r="68" spans="1:1" x14ac:dyDescent="0.45">
      <c r="A68" s="3" t="s">
        <v>69</v>
      </c>
    </row>
    <row r="69" spans="1:1" x14ac:dyDescent="0.45">
      <c r="A69" s="3" t="s">
        <v>70</v>
      </c>
    </row>
    <row r="70" spans="1:1" x14ac:dyDescent="0.45">
      <c r="A70" s="3" t="s">
        <v>71</v>
      </c>
    </row>
    <row r="71" spans="1:1" x14ac:dyDescent="0.45">
      <c r="A71" s="3" t="s">
        <v>72</v>
      </c>
    </row>
    <row r="72" spans="1:1" x14ac:dyDescent="0.45">
      <c r="A72" s="3" t="s">
        <v>73</v>
      </c>
    </row>
    <row r="73" spans="1:1" x14ac:dyDescent="0.45">
      <c r="A73" s="3" t="s">
        <v>74</v>
      </c>
    </row>
    <row r="74" spans="1:1" x14ac:dyDescent="0.45">
      <c r="A74" s="3" t="s">
        <v>75</v>
      </c>
    </row>
    <row r="75" spans="1:1" x14ac:dyDescent="0.45">
      <c r="A75" s="3" t="s">
        <v>76</v>
      </c>
    </row>
    <row r="76" spans="1:1" x14ac:dyDescent="0.45">
      <c r="A76" s="3" t="s">
        <v>77</v>
      </c>
    </row>
    <row r="77" spans="1:1" x14ac:dyDescent="0.45">
      <c r="A77" s="3" t="s">
        <v>78</v>
      </c>
    </row>
    <row r="78" spans="1:1" x14ac:dyDescent="0.45">
      <c r="A78" s="3" t="s">
        <v>79</v>
      </c>
    </row>
    <row r="79" spans="1:1" x14ac:dyDescent="0.45">
      <c r="A79" s="3" t="s">
        <v>80</v>
      </c>
    </row>
    <row r="80" spans="1:1" x14ac:dyDescent="0.45">
      <c r="A80" s="3" t="s">
        <v>81</v>
      </c>
    </row>
    <row r="81" spans="1:1" x14ac:dyDescent="0.45">
      <c r="A81" s="3" t="s">
        <v>82</v>
      </c>
    </row>
    <row r="82" spans="1:1" x14ac:dyDescent="0.45">
      <c r="A82" s="3" t="s">
        <v>83</v>
      </c>
    </row>
    <row r="83" spans="1:1" x14ac:dyDescent="0.45">
      <c r="A83" s="3" t="s">
        <v>84</v>
      </c>
    </row>
    <row r="84" spans="1:1" x14ac:dyDescent="0.45">
      <c r="A84" s="3" t="s">
        <v>85</v>
      </c>
    </row>
    <row r="85" spans="1:1" x14ac:dyDescent="0.45">
      <c r="A85" s="3" t="s">
        <v>86</v>
      </c>
    </row>
    <row r="86" spans="1:1" x14ac:dyDescent="0.45">
      <c r="A86" s="3" t="s">
        <v>87</v>
      </c>
    </row>
    <row r="87" spans="1:1" x14ac:dyDescent="0.45">
      <c r="A87" s="3" t="s">
        <v>88</v>
      </c>
    </row>
    <row r="88" spans="1:1" x14ac:dyDescent="0.45">
      <c r="A88" s="3" t="s">
        <v>89</v>
      </c>
    </row>
    <row r="89" spans="1:1" x14ac:dyDescent="0.45">
      <c r="A89" s="3" t="s">
        <v>90</v>
      </c>
    </row>
    <row r="90" spans="1:1" x14ac:dyDescent="0.45">
      <c r="A90" s="3" t="s">
        <v>91</v>
      </c>
    </row>
    <row r="91" spans="1:1" x14ac:dyDescent="0.45">
      <c r="A91" s="3" t="s">
        <v>92</v>
      </c>
    </row>
    <row r="92" spans="1:1" x14ac:dyDescent="0.45">
      <c r="A92" s="3" t="s">
        <v>93</v>
      </c>
    </row>
    <row r="93" spans="1:1" x14ac:dyDescent="0.45">
      <c r="A93" s="3" t="s">
        <v>94</v>
      </c>
    </row>
    <row r="94" spans="1:1" x14ac:dyDescent="0.45">
      <c r="A94" s="3" t="s">
        <v>95</v>
      </c>
    </row>
    <row r="95" spans="1:1" x14ac:dyDescent="0.45">
      <c r="A95" s="3" t="s">
        <v>96</v>
      </c>
    </row>
    <row r="96" spans="1:1" x14ac:dyDescent="0.45">
      <c r="A96" s="3" t="s">
        <v>97</v>
      </c>
    </row>
    <row r="97" spans="1:1" x14ac:dyDescent="0.45">
      <c r="A97" s="3" t="s">
        <v>98</v>
      </c>
    </row>
    <row r="98" spans="1:1" x14ac:dyDescent="0.45">
      <c r="A98" s="3" t="s">
        <v>99</v>
      </c>
    </row>
    <row r="99" spans="1:1" x14ac:dyDescent="0.45">
      <c r="A99" s="3" t="s">
        <v>100</v>
      </c>
    </row>
    <row r="100" spans="1:1" x14ac:dyDescent="0.45">
      <c r="A100" s="3" t="s">
        <v>101</v>
      </c>
    </row>
    <row r="101" spans="1:1" x14ac:dyDescent="0.45">
      <c r="A101" s="3" t="s">
        <v>102</v>
      </c>
    </row>
    <row r="102" spans="1:1" x14ac:dyDescent="0.45">
      <c r="A102" s="3" t="s">
        <v>103</v>
      </c>
    </row>
    <row r="103" spans="1:1" x14ac:dyDescent="0.45">
      <c r="A103" s="3" t="s">
        <v>104</v>
      </c>
    </row>
    <row r="104" spans="1:1" x14ac:dyDescent="0.45">
      <c r="A104" s="3" t="s">
        <v>105</v>
      </c>
    </row>
    <row r="105" spans="1:1" x14ac:dyDescent="0.45">
      <c r="A105" s="3" t="s">
        <v>106</v>
      </c>
    </row>
    <row r="106" spans="1:1" x14ac:dyDescent="0.45">
      <c r="A106" s="3" t="s">
        <v>107</v>
      </c>
    </row>
    <row r="107" spans="1:1" x14ac:dyDescent="0.45">
      <c r="A107" s="3" t="s">
        <v>108</v>
      </c>
    </row>
    <row r="108" spans="1:1" x14ac:dyDescent="0.45">
      <c r="A108" s="3" t="s">
        <v>109</v>
      </c>
    </row>
    <row r="109" spans="1:1" x14ac:dyDescent="0.45">
      <c r="A109" s="3" t="s">
        <v>110</v>
      </c>
    </row>
    <row r="110" spans="1:1" x14ac:dyDescent="0.45">
      <c r="A110" s="3" t="s">
        <v>111</v>
      </c>
    </row>
    <row r="111" spans="1:1" x14ac:dyDescent="0.45">
      <c r="A111" s="3" t="s">
        <v>112</v>
      </c>
    </row>
    <row r="112" spans="1:1" x14ac:dyDescent="0.45">
      <c r="A112" s="3" t="s">
        <v>113</v>
      </c>
    </row>
    <row r="113" spans="1:1" x14ac:dyDescent="0.45">
      <c r="A113" s="3" t="s">
        <v>114</v>
      </c>
    </row>
    <row r="114" spans="1:1" x14ac:dyDescent="0.45">
      <c r="A114" s="3" t="s">
        <v>115</v>
      </c>
    </row>
    <row r="115" spans="1:1" x14ac:dyDescent="0.45">
      <c r="A115" s="3" t="s">
        <v>116</v>
      </c>
    </row>
    <row r="116" spans="1:1" x14ac:dyDescent="0.45">
      <c r="A116" s="3" t="s">
        <v>117</v>
      </c>
    </row>
    <row r="117" spans="1:1" x14ac:dyDescent="0.45">
      <c r="A117" s="3" t="s">
        <v>118</v>
      </c>
    </row>
    <row r="118" spans="1:1" x14ac:dyDescent="0.45">
      <c r="A118" s="3" t="s">
        <v>119</v>
      </c>
    </row>
    <row r="119" spans="1:1" x14ac:dyDescent="0.45">
      <c r="A119" s="3" t="s">
        <v>120</v>
      </c>
    </row>
    <row r="120" spans="1:1" x14ac:dyDescent="0.45">
      <c r="A120" s="3" t="s">
        <v>121</v>
      </c>
    </row>
    <row r="121" spans="1:1" x14ac:dyDescent="0.45">
      <c r="A121" s="3" t="s">
        <v>122</v>
      </c>
    </row>
    <row r="122" spans="1:1" x14ac:dyDescent="0.45">
      <c r="A122" s="3" t="s">
        <v>123</v>
      </c>
    </row>
    <row r="123" spans="1:1" x14ac:dyDescent="0.45">
      <c r="A123" s="3" t="s">
        <v>124</v>
      </c>
    </row>
    <row r="124" spans="1:1" x14ac:dyDescent="0.45">
      <c r="A124" s="3" t="s">
        <v>125</v>
      </c>
    </row>
    <row r="125" spans="1:1" x14ac:dyDescent="0.45">
      <c r="A125" s="3" t="s">
        <v>126</v>
      </c>
    </row>
    <row r="126" spans="1:1" x14ac:dyDescent="0.45">
      <c r="A126" s="3" t="s">
        <v>127</v>
      </c>
    </row>
    <row r="127" spans="1:1" x14ac:dyDescent="0.45">
      <c r="A127" s="3" t="s">
        <v>128</v>
      </c>
    </row>
    <row r="128" spans="1:1" x14ac:dyDescent="0.45">
      <c r="A128" s="3" t="s">
        <v>129</v>
      </c>
    </row>
    <row r="129" spans="1:1" x14ac:dyDescent="0.45">
      <c r="A129" s="3" t="s">
        <v>130</v>
      </c>
    </row>
    <row r="130" spans="1:1" x14ac:dyDescent="0.45">
      <c r="A130" s="3" t="s">
        <v>131</v>
      </c>
    </row>
    <row r="131" spans="1:1" x14ac:dyDescent="0.45">
      <c r="A131" s="3" t="s">
        <v>132</v>
      </c>
    </row>
    <row r="132" spans="1:1" x14ac:dyDescent="0.45">
      <c r="A132" s="3" t="s">
        <v>133</v>
      </c>
    </row>
    <row r="133" spans="1:1" x14ac:dyDescent="0.45">
      <c r="A133" s="3" t="s">
        <v>134</v>
      </c>
    </row>
    <row r="134" spans="1:1" x14ac:dyDescent="0.45">
      <c r="A134" s="3" t="s">
        <v>135</v>
      </c>
    </row>
    <row r="135" spans="1:1" x14ac:dyDescent="0.45">
      <c r="A135" s="3" t="s">
        <v>136</v>
      </c>
    </row>
    <row r="136" spans="1:1" x14ac:dyDescent="0.45">
      <c r="A136" s="3" t="s">
        <v>137</v>
      </c>
    </row>
    <row r="137" spans="1:1" x14ac:dyDescent="0.45">
      <c r="A137" s="3" t="s">
        <v>138</v>
      </c>
    </row>
    <row r="138" spans="1:1" x14ac:dyDescent="0.45">
      <c r="A138" s="3" t="s">
        <v>139</v>
      </c>
    </row>
    <row r="139" spans="1:1" x14ac:dyDescent="0.45">
      <c r="A139" s="3" t="s">
        <v>140</v>
      </c>
    </row>
    <row r="140" spans="1:1" x14ac:dyDescent="0.45">
      <c r="A140" s="3" t="s">
        <v>141</v>
      </c>
    </row>
    <row r="141" spans="1:1" x14ac:dyDescent="0.45">
      <c r="A141" s="3" t="s">
        <v>142</v>
      </c>
    </row>
    <row r="142" spans="1:1" x14ac:dyDescent="0.45">
      <c r="A142" s="3" t="s">
        <v>143</v>
      </c>
    </row>
    <row r="143" spans="1:1" x14ac:dyDescent="0.45">
      <c r="A143" s="3" t="s">
        <v>144</v>
      </c>
    </row>
    <row r="144" spans="1:1" x14ac:dyDescent="0.45">
      <c r="A144" s="3" t="s">
        <v>145</v>
      </c>
    </row>
    <row r="145" spans="1:1" x14ac:dyDescent="0.45">
      <c r="A145" s="3" t="s">
        <v>146</v>
      </c>
    </row>
    <row r="146" spans="1:1" x14ac:dyDescent="0.45">
      <c r="A146" s="3" t="s">
        <v>147</v>
      </c>
    </row>
    <row r="147" spans="1:1" x14ac:dyDescent="0.45">
      <c r="A147" s="3" t="s">
        <v>148</v>
      </c>
    </row>
    <row r="148" spans="1:1" x14ac:dyDescent="0.45">
      <c r="A148" s="3" t="s">
        <v>149</v>
      </c>
    </row>
    <row r="149" spans="1:1" x14ac:dyDescent="0.45">
      <c r="A149" s="3" t="s">
        <v>150</v>
      </c>
    </row>
    <row r="150" spans="1:1" x14ac:dyDescent="0.45">
      <c r="A150" s="3" t="s">
        <v>151</v>
      </c>
    </row>
    <row r="151" spans="1:1" x14ac:dyDescent="0.45">
      <c r="A151" s="3" t="s">
        <v>152</v>
      </c>
    </row>
    <row r="152" spans="1:1" x14ac:dyDescent="0.45">
      <c r="A152" s="3" t="s">
        <v>153</v>
      </c>
    </row>
    <row r="153" spans="1:1" x14ac:dyDescent="0.45">
      <c r="A153" s="3" t="s">
        <v>154</v>
      </c>
    </row>
    <row r="154" spans="1:1" x14ac:dyDescent="0.45">
      <c r="A154" s="3" t="s">
        <v>155</v>
      </c>
    </row>
    <row r="155" spans="1:1" x14ac:dyDescent="0.45">
      <c r="A155" s="3" t="s">
        <v>156</v>
      </c>
    </row>
    <row r="156" spans="1:1" x14ac:dyDescent="0.45">
      <c r="A156" s="3" t="s">
        <v>157</v>
      </c>
    </row>
    <row r="157" spans="1:1" x14ac:dyDescent="0.45">
      <c r="A157" s="3" t="s">
        <v>158</v>
      </c>
    </row>
    <row r="158" spans="1:1" x14ac:dyDescent="0.45">
      <c r="A158" s="3" t="s">
        <v>159</v>
      </c>
    </row>
    <row r="159" spans="1:1" x14ac:dyDescent="0.45">
      <c r="A159" s="3" t="s">
        <v>160</v>
      </c>
    </row>
    <row r="160" spans="1:1" x14ac:dyDescent="0.45">
      <c r="A160" s="3" t="s">
        <v>161</v>
      </c>
    </row>
    <row r="161" spans="1:1" x14ac:dyDescent="0.45">
      <c r="A161" s="3" t="s">
        <v>162</v>
      </c>
    </row>
    <row r="162" spans="1:1" x14ac:dyDescent="0.45">
      <c r="A162" s="3" t="s">
        <v>163</v>
      </c>
    </row>
    <row r="163" spans="1:1" x14ac:dyDescent="0.45">
      <c r="A163" s="3" t="s">
        <v>164</v>
      </c>
    </row>
    <row r="164" spans="1:1" x14ac:dyDescent="0.45">
      <c r="A164" s="3" t="s">
        <v>165</v>
      </c>
    </row>
    <row r="165" spans="1:1" x14ac:dyDescent="0.45">
      <c r="A165" s="3" t="s">
        <v>166</v>
      </c>
    </row>
    <row r="166" spans="1:1" x14ac:dyDescent="0.45">
      <c r="A166" s="3" t="s">
        <v>167</v>
      </c>
    </row>
    <row r="167" spans="1:1" x14ac:dyDescent="0.45">
      <c r="A167" s="3" t="s">
        <v>168</v>
      </c>
    </row>
    <row r="168" spans="1:1" x14ac:dyDescent="0.45">
      <c r="A168" s="3" t="s">
        <v>169</v>
      </c>
    </row>
    <row r="169" spans="1:1" x14ac:dyDescent="0.45">
      <c r="A169" s="3" t="s">
        <v>170</v>
      </c>
    </row>
    <row r="170" spans="1:1" x14ac:dyDescent="0.45">
      <c r="A170" s="3" t="s">
        <v>171</v>
      </c>
    </row>
    <row r="171" spans="1:1" x14ac:dyDescent="0.45">
      <c r="A171" s="3" t="s">
        <v>172</v>
      </c>
    </row>
    <row r="172" spans="1:1" x14ac:dyDescent="0.45">
      <c r="A172" s="3" t="s">
        <v>173</v>
      </c>
    </row>
    <row r="173" spans="1:1" x14ac:dyDescent="0.45">
      <c r="A173" s="3" t="s">
        <v>174</v>
      </c>
    </row>
    <row r="174" spans="1:1" x14ac:dyDescent="0.45">
      <c r="A174" s="3" t="s">
        <v>175</v>
      </c>
    </row>
    <row r="175" spans="1:1" x14ac:dyDescent="0.45">
      <c r="A175" s="3" t="s">
        <v>176</v>
      </c>
    </row>
    <row r="176" spans="1:1" x14ac:dyDescent="0.45">
      <c r="A176" s="3" t="s">
        <v>177</v>
      </c>
    </row>
    <row r="177" spans="1:1" x14ac:dyDescent="0.45">
      <c r="A177" s="3" t="s">
        <v>178</v>
      </c>
    </row>
    <row r="178" spans="1:1" x14ac:dyDescent="0.45">
      <c r="A178" s="3" t="s">
        <v>179</v>
      </c>
    </row>
    <row r="179" spans="1:1" x14ac:dyDescent="0.45">
      <c r="A179" s="3" t="s">
        <v>180</v>
      </c>
    </row>
    <row r="180" spans="1:1" x14ac:dyDescent="0.45">
      <c r="A180" s="3" t="s">
        <v>181</v>
      </c>
    </row>
    <row r="181" spans="1:1" x14ac:dyDescent="0.45">
      <c r="A181" s="3" t="s">
        <v>182</v>
      </c>
    </row>
    <row r="182" spans="1:1" x14ac:dyDescent="0.45">
      <c r="A182" s="3" t="s">
        <v>183</v>
      </c>
    </row>
    <row r="183" spans="1:1" x14ac:dyDescent="0.45">
      <c r="A183" s="3" t="s">
        <v>184</v>
      </c>
    </row>
    <row r="184" spans="1:1" x14ac:dyDescent="0.45">
      <c r="A184" s="3" t="s">
        <v>185</v>
      </c>
    </row>
    <row r="185" spans="1:1" x14ac:dyDescent="0.45">
      <c r="A185" s="3" t="s">
        <v>186</v>
      </c>
    </row>
    <row r="186" spans="1:1" x14ac:dyDescent="0.45">
      <c r="A186" s="3" t="s">
        <v>187</v>
      </c>
    </row>
    <row r="187" spans="1:1" x14ac:dyDescent="0.45">
      <c r="A187" s="3" t="s">
        <v>188</v>
      </c>
    </row>
    <row r="188" spans="1:1" x14ac:dyDescent="0.45">
      <c r="A188" s="3" t="s">
        <v>189</v>
      </c>
    </row>
    <row r="189" spans="1:1" x14ac:dyDescent="0.45">
      <c r="A189" s="3" t="s">
        <v>190</v>
      </c>
    </row>
    <row r="190" spans="1:1" x14ac:dyDescent="0.45">
      <c r="A190" s="3" t="s">
        <v>191</v>
      </c>
    </row>
    <row r="191" spans="1:1" x14ac:dyDescent="0.45">
      <c r="A191" s="3" t="s">
        <v>192</v>
      </c>
    </row>
    <row r="192" spans="1:1" x14ac:dyDescent="0.45">
      <c r="A192" s="3" t="s">
        <v>193</v>
      </c>
    </row>
    <row r="193" spans="1:1" x14ac:dyDescent="0.45">
      <c r="A193" s="3" t="s">
        <v>194</v>
      </c>
    </row>
    <row r="194" spans="1:1" x14ac:dyDescent="0.45">
      <c r="A194" s="3" t="s">
        <v>195</v>
      </c>
    </row>
    <row r="195" spans="1:1" x14ac:dyDescent="0.45">
      <c r="A195" s="3" t="s">
        <v>196</v>
      </c>
    </row>
    <row r="196" spans="1:1" x14ac:dyDescent="0.45">
      <c r="A196" s="3" t="s">
        <v>197</v>
      </c>
    </row>
    <row r="197" spans="1:1" x14ac:dyDescent="0.45">
      <c r="A197" s="3" t="s">
        <v>198</v>
      </c>
    </row>
    <row r="198" spans="1:1" x14ac:dyDescent="0.45">
      <c r="A198" s="3" t="s">
        <v>199</v>
      </c>
    </row>
    <row r="199" spans="1:1" x14ac:dyDescent="0.45">
      <c r="A199" s="3" t="s">
        <v>200</v>
      </c>
    </row>
    <row r="200" spans="1:1" x14ac:dyDescent="0.45">
      <c r="A200" s="3" t="s">
        <v>201</v>
      </c>
    </row>
    <row r="201" spans="1:1" x14ac:dyDescent="0.45">
      <c r="A201" s="3" t="s">
        <v>202</v>
      </c>
    </row>
    <row r="202" spans="1:1" x14ac:dyDescent="0.45">
      <c r="A202" s="3" t="s">
        <v>203</v>
      </c>
    </row>
    <row r="203" spans="1:1" x14ac:dyDescent="0.45">
      <c r="A203" s="3" t="s">
        <v>204</v>
      </c>
    </row>
    <row r="204" spans="1:1" x14ac:dyDescent="0.45">
      <c r="A204" s="3" t="s">
        <v>205</v>
      </c>
    </row>
    <row r="205" spans="1:1" x14ac:dyDescent="0.45">
      <c r="A205" s="3" t="s">
        <v>206</v>
      </c>
    </row>
    <row r="206" spans="1:1" x14ac:dyDescent="0.45">
      <c r="A206" s="3" t="s">
        <v>207</v>
      </c>
    </row>
    <row r="207" spans="1:1" x14ac:dyDescent="0.45">
      <c r="A207" s="3" t="s">
        <v>208</v>
      </c>
    </row>
    <row r="208" spans="1:1" x14ac:dyDescent="0.45">
      <c r="A208" s="3" t="s">
        <v>209</v>
      </c>
    </row>
    <row r="209" spans="1:1" x14ac:dyDescent="0.45">
      <c r="A209" s="3" t="s">
        <v>210</v>
      </c>
    </row>
    <row r="210" spans="1:1" x14ac:dyDescent="0.45">
      <c r="A210" s="3" t="s">
        <v>211</v>
      </c>
    </row>
    <row r="211" spans="1:1" x14ac:dyDescent="0.45">
      <c r="A211" s="3" t="s">
        <v>212</v>
      </c>
    </row>
    <row r="212" spans="1:1" x14ac:dyDescent="0.45">
      <c r="A212" s="3" t="s">
        <v>213</v>
      </c>
    </row>
    <row r="213" spans="1:1" x14ac:dyDescent="0.45">
      <c r="A213" s="3" t="s">
        <v>214</v>
      </c>
    </row>
    <row r="214" spans="1:1" x14ac:dyDescent="0.45">
      <c r="A214" s="3" t="s">
        <v>215</v>
      </c>
    </row>
    <row r="215" spans="1:1" x14ac:dyDescent="0.45">
      <c r="A215" s="3" t="s">
        <v>216</v>
      </c>
    </row>
    <row r="216" spans="1:1" x14ac:dyDescent="0.45">
      <c r="A216" s="3" t="s">
        <v>217</v>
      </c>
    </row>
    <row r="217" spans="1:1" x14ac:dyDescent="0.45">
      <c r="A217" s="3" t="s">
        <v>218</v>
      </c>
    </row>
    <row r="218" spans="1:1" x14ac:dyDescent="0.45">
      <c r="A218" s="3" t="s">
        <v>219</v>
      </c>
    </row>
    <row r="219" spans="1:1" x14ac:dyDescent="0.45">
      <c r="A219" s="3" t="s">
        <v>220</v>
      </c>
    </row>
    <row r="220" spans="1:1" x14ac:dyDescent="0.45">
      <c r="A220" s="3" t="s">
        <v>221</v>
      </c>
    </row>
    <row r="221" spans="1:1" x14ac:dyDescent="0.45">
      <c r="A221" s="3" t="s">
        <v>222</v>
      </c>
    </row>
    <row r="222" spans="1:1" x14ac:dyDescent="0.45">
      <c r="A222" s="3" t="s">
        <v>223</v>
      </c>
    </row>
    <row r="223" spans="1:1" x14ac:dyDescent="0.45">
      <c r="A223" s="3" t="s">
        <v>224</v>
      </c>
    </row>
    <row r="224" spans="1:1" x14ac:dyDescent="0.45">
      <c r="A224" s="3" t="s">
        <v>225</v>
      </c>
    </row>
    <row r="225" spans="1:1" x14ac:dyDescent="0.45">
      <c r="A225" s="3" t="s">
        <v>226</v>
      </c>
    </row>
    <row r="226" spans="1:1" x14ac:dyDescent="0.45">
      <c r="A226" s="3" t="s">
        <v>227</v>
      </c>
    </row>
    <row r="227" spans="1:1" x14ac:dyDescent="0.45">
      <c r="A227" s="3" t="s">
        <v>228</v>
      </c>
    </row>
    <row r="228" spans="1:1" x14ac:dyDescent="0.45">
      <c r="A228" s="3" t="s">
        <v>229</v>
      </c>
    </row>
    <row r="229" spans="1:1" x14ac:dyDescent="0.45">
      <c r="A229" s="3" t="s">
        <v>230</v>
      </c>
    </row>
    <row r="230" spans="1:1" x14ac:dyDescent="0.45">
      <c r="A230" s="3" t="s">
        <v>231</v>
      </c>
    </row>
    <row r="231" spans="1:1" x14ac:dyDescent="0.45">
      <c r="A231" s="3" t="s">
        <v>232</v>
      </c>
    </row>
    <row r="232" spans="1:1" x14ac:dyDescent="0.45">
      <c r="A232" s="3" t="s">
        <v>233</v>
      </c>
    </row>
    <row r="233" spans="1:1" x14ac:dyDescent="0.45">
      <c r="A233" s="3" t="s">
        <v>234</v>
      </c>
    </row>
    <row r="234" spans="1:1" x14ac:dyDescent="0.45">
      <c r="A234" s="3" t="s">
        <v>235</v>
      </c>
    </row>
    <row r="235" spans="1:1" x14ac:dyDescent="0.45">
      <c r="A235" s="3" t="s">
        <v>236</v>
      </c>
    </row>
    <row r="236" spans="1:1" x14ac:dyDescent="0.45">
      <c r="A236" s="3" t="s">
        <v>237</v>
      </c>
    </row>
    <row r="237" spans="1:1" x14ac:dyDescent="0.45">
      <c r="A237" s="3" t="s">
        <v>238</v>
      </c>
    </row>
    <row r="238" spans="1:1" x14ac:dyDescent="0.45">
      <c r="A238" s="3" t="s">
        <v>239</v>
      </c>
    </row>
    <row r="239" spans="1:1" x14ac:dyDescent="0.45">
      <c r="A239" s="3" t="s">
        <v>240</v>
      </c>
    </row>
    <row r="240" spans="1:1" x14ac:dyDescent="0.45">
      <c r="A240" s="3" t="s">
        <v>241</v>
      </c>
    </row>
    <row r="241" spans="1:1" x14ac:dyDescent="0.45">
      <c r="A241" s="3" t="s">
        <v>242</v>
      </c>
    </row>
    <row r="242" spans="1:1" x14ac:dyDescent="0.45">
      <c r="A242" s="3" t="s">
        <v>243</v>
      </c>
    </row>
    <row r="243" spans="1:1" x14ac:dyDescent="0.45">
      <c r="A243" s="3" t="s">
        <v>244</v>
      </c>
    </row>
    <row r="244" spans="1:1" x14ac:dyDescent="0.45">
      <c r="A244" s="3" t="s">
        <v>245</v>
      </c>
    </row>
    <row r="245" spans="1:1" x14ac:dyDescent="0.45">
      <c r="A245" s="3" t="s">
        <v>246</v>
      </c>
    </row>
    <row r="246" spans="1:1" x14ac:dyDescent="0.45">
      <c r="A246" s="3" t="s">
        <v>247</v>
      </c>
    </row>
    <row r="247" spans="1:1" x14ac:dyDescent="0.45">
      <c r="A247" s="3" t="s">
        <v>248</v>
      </c>
    </row>
    <row r="248" spans="1:1" x14ac:dyDescent="0.45">
      <c r="A248" s="3" t="s">
        <v>249</v>
      </c>
    </row>
    <row r="249" spans="1:1" x14ac:dyDescent="0.45">
      <c r="A249" s="3" t="s">
        <v>250</v>
      </c>
    </row>
    <row r="250" spans="1:1" x14ac:dyDescent="0.45">
      <c r="A250" s="3" t="s">
        <v>251</v>
      </c>
    </row>
    <row r="251" spans="1:1" x14ac:dyDescent="0.45">
      <c r="A251" s="3" t="s">
        <v>252</v>
      </c>
    </row>
    <row r="252" spans="1:1" x14ac:dyDescent="0.45">
      <c r="A252" s="3" t="s">
        <v>253</v>
      </c>
    </row>
    <row r="253" spans="1:1" x14ac:dyDescent="0.45">
      <c r="A253" s="3" t="s">
        <v>254</v>
      </c>
    </row>
    <row r="254" spans="1:1" x14ac:dyDescent="0.45">
      <c r="A254" s="3" t="s">
        <v>255</v>
      </c>
    </row>
    <row r="255" spans="1:1" x14ac:dyDescent="0.45">
      <c r="A255" s="3" t="s">
        <v>256</v>
      </c>
    </row>
    <row r="256" spans="1:1" x14ac:dyDescent="0.45">
      <c r="A256" s="3" t="s">
        <v>257</v>
      </c>
    </row>
    <row r="257" spans="1:1" x14ac:dyDescent="0.45">
      <c r="A257" s="3" t="s">
        <v>258</v>
      </c>
    </row>
    <row r="258" spans="1:1" x14ac:dyDescent="0.45">
      <c r="A258" s="3" t="s">
        <v>259</v>
      </c>
    </row>
    <row r="259" spans="1:1" x14ac:dyDescent="0.45">
      <c r="A259" s="3" t="s">
        <v>260</v>
      </c>
    </row>
    <row r="260" spans="1:1" x14ac:dyDescent="0.45">
      <c r="A260" s="3" t="s">
        <v>261</v>
      </c>
    </row>
    <row r="261" spans="1:1" x14ac:dyDescent="0.45">
      <c r="A261" s="3" t="s">
        <v>262</v>
      </c>
    </row>
    <row r="262" spans="1:1" x14ac:dyDescent="0.45">
      <c r="A262" s="3" t="s">
        <v>263</v>
      </c>
    </row>
    <row r="263" spans="1:1" x14ac:dyDescent="0.45">
      <c r="A263" s="3" t="s">
        <v>264</v>
      </c>
    </row>
    <row r="264" spans="1:1" x14ac:dyDescent="0.45">
      <c r="A264" s="3" t="s">
        <v>265</v>
      </c>
    </row>
    <row r="265" spans="1:1" x14ac:dyDescent="0.45">
      <c r="A265" s="3" t="s">
        <v>266</v>
      </c>
    </row>
    <row r="266" spans="1:1" x14ac:dyDescent="0.45">
      <c r="A266" s="3" t="s">
        <v>267</v>
      </c>
    </row>
    <row r="267" spans="1:1" x14ac:dyDescent="0.45">
      <c r="A267" s="3" t="s">
        <v>268</v>
      </c>
    </row>
    <row r="268" spans="1:1" x14ac:dyDescent="0.45">
      <c r="A268" s="3" t="s">
        <v>269</v>
      </c>
    </row>
    <row r="269" spans="1:1" x14ac:dyDescent="0.45">
      <c r="A269" s="3" t="s">
        <v>270</v>
      </c>
    </row>
    <row r="270" spans="1:1" x14ac:dyDescent="0.45">
      <c r="A270" s="3" t="s">
        <v>271</v>
      </c>
    </row>
    <row r="271" spans="1:1" x14ac:dyDescent="0.45">
      <c r="A271" s="3" t="s">
        <v>272</v>
      </c>
    </row>
    <row r="272" spans="1:1" x14ac:dyDescent="0.45">
      <c r="A272" s="3" t="s">
        <v>273</v>
      </c>
    </row>
    <row r="273" spans="1:1" x14ac:dyDescent="0.45">
      <c r="A273" s="3" t="s">
        <v>274</v>
      </c>
    </row>
    <row r="274" spans="1:1" x14ac:dyDescent="0.45">
      <c r="A274" s="3" t="s">
        <v>275</v>
      </c>
    </row>
    <row r="275" spans="1:1" x14ac:dyDescent="0.45">
      <c r="A275" s="3" t="s">
        <v>276</v>
      </c>
    </row>
    <row r="276" spans="1:1" x14ac:dyDescent="0.45">
      <c r="A276" s="3" t="s">
        <v>277</v>
      </c>
    </row>
    <row r="277" spans="1:1" x14ac:dyDescent="0.45">
      <c r="A277" s="3" t="s">
        <v>278</v>
      </c>
    </row>
    <row r="278" spans="1:1" x14ac:dyDescent="0.45">
      <c r="A278" s="3" t="s">
        <v>279</v>
      </c>
    </row>
    <row r="279" spans="1:1" x14ac:dyDescent="0.45">
      <c r="A279" s="3" t="s">
        <v>280</v>
      </c>
    </row>
    <row r="280" spans="1:1" x14ac:dyDescent="0.45">
      <c r="A280" s="3" t="s">
        <v>281</v>
      </c>
    </row>
    <row r="281" spans="1:1" x14ac:dyDescent="0.45">
      <c r="A281" s="3" t="s">
        <v>282</v>
      </c>
    </row>
    <row r="282" spans="1:1" x14ac:dyDescent="0.45">
      <c r="A282" s="3" t="s">
        <v>283</v>
      </c>
    </row>
    <row r="283" spans="1:1" x14ac:dyDescent="0.45">
      <c r="A283" s="3" t="s">
        <v>284</v>
      </c>
    </row>
    <row r="284" spans="1:1" x14ac:dyDescent="0.45">
      <c r="A284" s="3" t="s">
        <v>285</v>
      </c>
    </row>
    <row r="285" spans="1:1" x14ac:dyDescent="0.45">
      <c r="A285" s="3" t="s">
        <v>286</v>
      </c>
    </row>
    <row r="286" spans="1:1" x14ac:dyDescent="0.45">
      <c r="A286" s="3" t="s">
        <v>287</v>
      </c>
    </row>
    <row r="287" spans="1:1" x14ac:dyDescent="0.45">
      <c r="A287" s="3" t="s">
        <v>288</v>
      </c>
    </row>
    <row r="288" spans="1:1" x14ac:dyDescent="0.45">
      <c r="A288" s="3" t="s">
        <v>289</v>
      </c>
    </row>
    <row r="289" spans="1:1" x14ac:dyDescent="0.45">
      <c r="A289" s="3" t="s">
        <v>290</v>
      </c>
    </row>
    <row r="290" spans="1:1" x14ac:dyDescent="0.45">
      <c r="A290" s="3" t="s">
        <v>291</v>
      </c>
    </row>
    <row r="291" spans="1:1" x14ac:dyDescent="0.45">
      <c r="A291" s="3" t="s">
        <v>292</v>
      </c>
    </row>
    <row r="292" spans="1:1" x14ac:dyDescent="0.45">
      <c r="A292" s="3" t="s">
        <v>293</v>
      </c>
    </row>
    <row r="293" spans="1:1" x14ac:dyDescent="0.45">
      <c r="A293" s="3" t="s">
        <v>294</v>
      </c>
    </row>
    <row r="294" spans="1:1" x14ac:dyDescent="0.45">
      <c r="A294" s="3" t="s">
        <v>295</v>
      </c>
    </row>
    <row r="295" spans="1:1" x14ac:dyDescent="0.45">
      <c r="A295" s="3" t="s">
        <v>296</v>
      </c>
    </row>
    <row r="296" spans="1:1" x14ac:dyDescent="0.45">
      <c r="A296" s="3" t="s">
        <v>297</v>
      </c>
    </row>
    <row r="297" spans="1:1" x14ac:dyDescent="0.45">
      <c r="A297" s="3" t="s">
        <v>298</v>
      </c>
    </row>
    <row r="298" spans="1:1" x14ac:dyDescent="0.45">
      <c r="A298" s="3" t="s">
        <v>299</v>
      </c>
    </row>
    <row r="299" spans="1:1" x14ac:dyDescent="0.45">
      <c r="A299" s="3" t="s">
        <v>300</v>
      </c>
    </row>
    <row r="300" spans="1:1" x14ac:dyDescent="0.45">
      <c r="A300" s="3" t="s">
        <v>301</v>
      </c>
    </row>
    <row r="301" spans="1:1" x14ac:dyDescent="0.45">
      <c r="A301" s="3" t="s">
        <v>302</v>
      </c>
    </row>
    <row r="302" spans="1:1" x14ac:dyDescent="0.45">
      <c r="A302" s="3" t="s">
        <v>303</v>
      </c>
    </row>
    <row r="303" spans="1:1" x14ac:dyDescent="0.45">
      <c r="A303" s="3" t="s">
        <v>304</v>
      </c>
    </row>
    <row r="304" spans="1:1" x14ac:dyDescent="0.45">
      <c r="A304" s="3" t="s">
        <v>305</v>
      </c>
    </row>
    <row r="305" spans="1:1" x14ac:dyDescent="0.45">
      <c r="A305" s="3" t="s">
        <v>306</v>
      </c>
    </row>
    <row r="306" spans="1:1" x14ac:dyDescent="0.45">
      <c r="A306" s="3" t="s">
        <v>307</v>
      </c>
    </row>
    <row r="307" spans="1:1" x14ac:dyDescent="0.45">
      <c r="A307" s="3" t="s">
        <v>308</v>
      </c>
    </row>
    <row r="308" spans="1:1" x14ac:dyDescent="0.45">
      <c r="A308" s="3" t="s">
        <v>309</v>
      </c>
    </row>
    <row r="309" spans="1:1" x14ac:dyDescent="0.45">
      <c r="A309" s="3" t="s">
        <v>310</v>
      </c>
    </row>
    <row r="310" spans="1:1" x14ac:dyDescent="0.45">
      <c r="A310" s="3" t="s">
        <v>311</v>
      </c>
    </row>
    <row r="311" spans="1:1" x14ac:dyDescent="0.45">
      <c r="A311" s="3" t="s">
        <v>312</v>
      </c>
    </row>
    <row r="312" spans="1:1" x14ac:dyDescent="0.45">
      <c r="A312" s="3" t="s">
        <v>313</v>
      </c>
    </row>
    <row r="313" spans="1:1" x14ac:dyDescent="0.45">
      <c r="A313" s="3" t="s">
        <v>314</v>
      </c>
    </row>
    <row r="314" spans="1:1" x14ac:dyDescent="0.45">
      <c r="A314" s="3" t="s">
        <v>315</v>
      </c>
    </row>
    <row r="315" spans="1:1" x14ac:dyDescent="0.45">
      <c r="A315" s="3" t="s">
        <v>316</v>
      </c>
    </row>
    <row r="316" spans="1:1" x14ac:dyDescent="0.45">
      <c r="A316" s="3" t="s">
        <v>317</v>
      </c>
    </row>
    <row r="317" spans="1:1" x14ac:dyDescent="0.45">
      <c r="A317" s="3" t="s">
        <v>318</v>
      </c>
    </row>
    <row r="318" spans="1:1" x14ac:dyDescent="0.45">
      <c r="A318" s="3" t="s">
        <v>319</v>
      </c>
    </row>
    <row r="319" spans="1:1" x14ac:dyDescent="0.45">
      <c r="A319" s="3" t="s">
        <v>320</v>
      </c>
    </row>
    <row r="320" spans="1:1" x14ac:dyDescent="0.45">
      <c r="A320" s="3" t="s">
        <v>321</v>
      </c>
    </row>
    <row r="321" spans="1:1" x14ac:dyDescent="0.45">
      <c r="A321" s="3" t="s">
        <v>322</v>
      </c>
    </row>
    <row r="322" spans="1:1" x14ac:dyDescent="0.45">
      <c r="A322" s="3" t="s">
        <v>323</v>
      </c>
    </row>
    <row r="323" spans="1:1" x14ac:dyDescent="0.45">
      <c r="A323" s="3" t="s">
        <v>324</v>
      </c>
    </row>
    <row r="324" spans="1:1" x14ac:dyDescent="0.45">
      <c r="A324" s="3" t="s">
        <v>325</v>
      </c>
    </row>
    <row r="325" spans="1:1" x14ac:dyDescent="0.45">
      <c r="A325" s="3" t="s">
        <v>326</v>
      </c>
    </row>
    <row r="326" spans="1:1" x14ac:dyDescent="0.45">
      <c r="A326" s="3" t="s">
        <v>327</v>
      </c>
    </row>
    <row r="327" spans="1:1" x14ac:dyDescent="0.45">
      <c r="A327" s="3" t="s">
        <v>328</v>
      </c>
    </row>
    <row r="328" spans="1:1" x14ac:dyDescent="0.45">
      <c r="A328" s="3" t="s">
        <v>329</v>
      </c>
    </row>
    <row r="329" spans="1:1" x14ac:dyDescent="0.45">
      <c r="A329" s="3" t="s">
        <v>330</v>
      </c>
    </row>
    <row r="330" spans="1:1" x14ac:dyDescent="0.45">
      <c r="A330" s="3" t="s">
        <v>331</v>
      </c>
    </row>
    <row r="331" spans="1:1" x14ac:dyDescent="0.45">
      <c r="A331" s="3" t="s">
        <v>332</v>
      </c>
    </row>
    <row r="332" spans="1:1" x14ac:dyDescent="0.45">
      <c r="A332" s="3" t="s">
        <v>333</v>
      </c>
    </row>
    <row r="333" spans="1:1" x14ac:dyDescent="0.45">
      <c r="A333" s="3" t="s">
        <v>334</v>
      </c>
    </row>
    <row r="334" spans="1:1" x14ac:dyDescent="0.45">
      <c r="A334" s="3" t="s">
        <v>335</v>
      </c>
    </row>
    <row r="335" spans="1:1" x14ac:dyDescent="0.45">
      <c r="A335" s="3" t="s">
        <v>336</v>
      </c>
    </row>
    <row r="336" spans="1:1" x14ac:dyDescent="0.45">
      <c r="A336" s="3" t="s">
        <v>337</v>
      </c>
    </row>
    <row r="337" spans="1:1" x14ac:dyDescent="0.45">
      <c r="A337" s="3" t="s">
        <v>338</v>
      </c>
    </row>
    <row r="338" spans="1:1" x14ac:dyDescent="0.45">
      <c r="A338" s="3" t="s">
        <v>339</v>
      </c>
    </row>
    <row r="339" spans="1:1" x14ac:dyDescent="0.45">
      <c r="A339" s="3" t="s">
        <v>340</v>
      </c>
    </row>
    <row r="340" spans="1:1" x14ac:dyDescent="0.45">
      <c r="A340" s="3" t="s">
        <v>341</v>
      </c>
    </row>
    <row r="341" spans="1:1" x14ac:dyDescent="0.45">
      <c r="A341" s="3" t="s">
        <v>342</v>
      </c>
    </row>
    <row r="342" spans="1:1" x14ac:dyDescent="0.45">
      <c r="A342" s="3" t="s">
        <v>343</v>
      </c>
    </row>
    <row r="343" spans="1:1" x14ac:dyDescent="0.45">
      <c r="A343" s="3" t="s">
        <v>344</v>
      </c>
    </row>
    <row r="344" spans="1:1" x14ac:dyDescent="0.45">
      <c r="A344" s="3" t="s">
        <v>345</v>
      </c>
    </row>
    <row r="345" spans="1:1" x14ac:dyDescent="0.45">
      <c r="A345" s="3" t="s">
        <v>346</v>
      </c>
    </row>
    <row r="346" spans="1:1" x14ac:dyDescent="0.45">
      <c r="A346" s="3" t="s">
        <v>347</v>
      </c>
    </row>
    <row r="347" spans="1:1" x14ac:dyDescent="0.45">
      <c r="A347" s="3" t="s">
        <v>348</v>
      </c>
    </row>
    <row r="348" spans="1:1" x14ac:dyDescent="0.45">
      <c r="A348" s="3" t="s">
        <v>349</v>
      </c>
    </row>
    <row r="349" spans="1:1" x14ac:dyDescent="0.45">
      <c r="A349" s="3" t="s">
        <v>350</v>
      </c>
    </row>
    <row r="350" spans="1:1" x14ac:dyDescent="0.45">
      <c r="A350" s="3" t="s">
        <v>351</v>
      </c>
    </row>
    <row r="351" spans="1:1" x14ac:dyDescent="0.45">
      <c r="A351" s="3" t="s">
        <v>352</v>
      </c>
    </row>
    <row r="352" spans="1:1" x14ac:dyDescent="0.45">
      <c r="A352" s="3" t="s">
        <v>353</v>
      </c>
    </row>
    <row r="353" spans="1:1" x14ac:dyDescent="0.45">
      <c r="A353" s="3" t="s">
        <v>354</v>
      </c>
    </row>
    <row r="354" spans="1:1" x14ac:dyDescent="0.45">
      <c r="A354" s="3" t="s">
        <v>355</v>
      </c>
    </row>
    <row r="355" spans="1:1" x14ac:dyDescent="0.45">
      <c r="A355" s="3" t="s">
        <v>356</v>
      </c>
    </row>
    <row r="356" spans="1:1" x14ac:dyDescent="0.45">
      <c r="A356" s="3" t="s">
        <v>357</v>
      </c>
    </row>
    <row r="357" spans="1:1" x14ac:dyDescent="0.45">
      <c r="A357" s="3" t="s">
        <v>358</v>
      </c>
    </row>
    <row r="358" spans="1:1" x14ac:dyDescent="0.45">
      <c r="A358" s="3" t="s">
        <v>359</v>
      </c>
    </row>
    <row r="359" spans="1:1" x14ac:dyDescent="0.45">
      <c r="A359" s="3" t="s">
        <v>360</v>
      </c>
    </row>
    <row r="360" spans="1:1" x14ac:dyDescent="0.45">
      <c r="A360" s="3" t="s">
        <v>361</v>
      </c>
    </row>
    <row r="361" spans="1:1" x14ac:dyDescent="0.45">
      <c r="A361" s="3" t="s">
        <v>362</v>
      </c>
    </row>
    <row r="362" spans="1:1" x14ac:dyDescent="0.45">
      <c r="A362" s="3" t="s">
        <v>363</v>
      </c>
    </row>
    <row r="363" spans="1:1" x14ac:dyDescent="0.45">
      <c r="A363" s="3" t="s">
        <v>364</v>
      </c>
    </row>
    <row r="364" spans="1:1" x14ac:dyDescent="0.45">
      <c r="A364" s="3" t="s">
        <v>365</v>
      </c>
    </row>
    <row r="365" spans="1:1" x14ac:dyDescent="0.45">
      <c r="A365" s="3" t="s">
        <v>366</v>
      </c>
    </row>
    <row r="366" spans="1:1" x14ac:dyDescent="0.45">
      <c r="A366" s="3" t="s">
        <v>367</v>
      </c>
    </row>
    <row r="367" spans="1:1" x14ac:dyDescent="0.45">
      <c r="A367" s="3" t="s">
        <v>368</v>
      </c>
    </row>
    <row r="368" spans="1:1" x14ac:dyDescent="0.45">
      <c r="A368" s="3" t="s">
        <v>369</v>
      </c>
    </row>
    <row r="369" spans="1:1" x14ac:dyDescent="0.45">
      <c r="A369" s="3" t="s">
        <v>370</v>
      </c>
    </row>
    <row r="370" spans="1:1" x14ac:dyDescent="0.45">
      <c r="A370" s="3" t="s">
        <v>371</v>
      </c>
    </row>
    <row r="371" spans="1:1" x14ac:dyDescent="0.45">
      <c r="A371" s="3" t="s">
        <v>372</v>
      </c>
    </row>
    <row r="372" spans="1:1" x14ac:dyDescent="0.45">
      <c r="A372" s="3" t="s">
        <v>373</v>
      </c>
    </row>
    <row r="373" spans="1:1" x14ac:dyDescent="0.45">
      <c r="A373" s="3" t="s">
        <v>374</v>
      </c>
    </row>
    <row r="374" spans="1:1" x14ac:dyDescent="0.45">
      <c r="A374" s="3" t="s">
        <v>375</v>
      </c>
    </row>
    <row r="375" spans="1:1" x14ac:dyDescent="0.45">
      <c r="A375" s="3" t="s">
        <v>376</v>
      </c>
    </row>
    <row r="376" spans="1:1" x14ac:dyDescent="0.45">
      <c r="A376" s="3" t="s">
        <v>377</v>
      </c>
    </row>
    <row r="377" spans="1:1" x14ac:dyDescent="0.45">
      <c r="A377" s="3" t="s">
        <v>378</v>
      </c>
    </row>
    <row r="378" spans="1:1" x14ac:dyDescent="0.45">
      <c r="A378" s="3" t="s">
        <v>379</v>
      </c>
    </row>
    <row r="379" spans="1:1" x14ac:dyDescent="0.45">
      <c r="A379" s="3" t="s">
        <v>380</v>
      </c>
    </row>
    <row r="380" spans="1:1" x14ac:dyDescent="0.45">
      <c r="A380" s="3" t="s">
        <v>381</v>
      </c>
    </row>
    <row r="381" spans="1:1" x14ac:dyDescent="0.45">
      <c r="A381" s="3" t="s">
        <v>382</v>
      </c>
    </row>
    <row r="382" spans="1:1" x14ac:dyDescent="0.45">
      <c r="A382" s="3" t="s">
        <v>383</v>
      </c>
    </row>
    <row r="383" spans="1:1" x14ac:dyDescent="0.45">
      <c r="A383" s="3" t="s">
        <v>384</v>
      </c>
    </row>
    <row r="384" spans="1:1" x14ac:dyDescent="0.45">
      <c r="A384" s="3" t="s">
        <v>385</v>
      </c>
    </row>
    <row r="385" spans="1:1" x14ac:dyDescent="0.45">
      <c r="A385" s="3" t="s">
        <v>386</v>
      </c>
    </row>
    <row r="386" spans="1:1" x14ac:dyDescent="0.45">
      <c r="A386" s="3" t="s">
        <v>387</v>
      </c>
    </row>
    <row r="387" spans="1:1" x14ac:dyDescent="0.45">
      <c r="A387" s="3" t="s">
        <v>388</v>
      </c>
    </row>
    <row r="388" spans="1:1" x14ac:dyDescent="0.45">
      <c r="A388" s="3" t="s">
        <v>389</v>
      </c>
    </row>
    <row r="389" spans="1:1" x14ac:dyDescent="0.45">
      <c r="A389" s="3" t="s">
        <v>390</v>
      </c>
    </row>
    <row r="390" spans="1:1" x14ac:dyDescent="0.45">
      <c r="A390" s="3" t="s">
        <v>391</v>
      </c>
    </row>
    <row r="391" spans="1:1" x14ac:dyDescent="0.45">
      <c r="A391" s="3" t="s">
        <v>392</v>
      </c>
    </row>
    <row r="392" spans="1:1" x14ac:dyDescent="0.45">
      <c r="A392" s="3" t="s">
        <v>393</v>
      </c>
    </row>
    <row r="393" spans="1:1" x14ac:dyDescent="0.45">
      <c r="A393" s="3" t="s">
        <v>394</v>
      </c>
    </row>
    <row r="394" spans="1:1" x14ac:dyDescent="0.45">
      <c r="A394" s="3" t="s">
        <v>395</v>
      </c>
    </row>
    <row r="395" spans="1:1" x14ac:dyDescent="0.45">
      <c r="A395" s="3" t="s">
        <v>396</v>
      </c>
    </row>
    <row r="396" spans="1:1" x14ac:dyDescent="0.45">
      <c r="A396" s="3" t="s">
        <v>397</v>
      </c>
    </row>
    <row r="397" spans="1:1" x14ac:dyDescent="0.45">
      <c r="A397" s="3" t="s">
        <v>398</v>
      </c>
    </row>
    <row r="398" spans="1:1" x14ac:dyDescent="0.45">
      <c r="A398" s="3" t="s">
        <v>399</v>
      </c>
    </row>
    <row r="399" spans="1:1" x14ac:dyDescent="0.45">
      <c r="A399" s="3" t="s">
        <v>400</v>
      </c>
    </row>
    <row r="400" spans="1:1" x14ac:dyDescent="0.45">
      <c r="A400" s="3" t="s">
        <v>401</v>
      </c>
    </row>
    <row r="401" spans="1:1" x14ac:dyDescent="0.45">
      <c r="A401" s="3" t="s">
        <v>402</v>
      </c>
    </row>
    <row r="402" spans="1:1" x14ac:dyDescent="0.45">
      <c r="A402" s="3" t="s">
        <v>403</v>
      </c>
    </row>
    <row r="403" spans="1:1" x14ac:dyDescent="0.45">
      <c r="A403" s="3" t="s">
        <v>404</v>
      </c>
    </row>
    <row r="404" spans="1:1" x14ac:dyDescent="0.45">
      <c r="A404" s="3" t="s">
        <v>405</v>
      </c>
    </row>
    <row r="405" spans="1:1" x14ac:dyDescent="0.45">
      <c r="A405" s="3" t="s">
        <v>406</v>
      </c>
    </row>
    <row r="406" spans="1:1" x14ac:dyDescent="0.45">
      <c r="A406" s="3" t="s">
        <v>407</v>
      </c>
    </row>
    <row r="407" spans="1:1" x14ac:dyDescent="0.45">
      <c r="A407" s="3" t="s">
        <v>408</v>
      </c>
    </row>
    <row r="408" spans="1:1" x14ac:dyDescent="0.45">
      <c r="A408" s="3" t="s">
        <v>409</v>
      </c>
    </row>
    <row r="409" spans="1:1" x14ac:dyDescent="0.45">
      <c r="A409" s="3" t="s">
        <v>410</v>
      </c>
    </row>
    <row r="410" spans="1:1" x14ac:dyDescent="0.45">
      <c r="A410" s="3" t="s">
        <v>411</v>
      </c>
    </row>
    <row r="411" spans="1:1" x14ac:dyDescent="0.45">
      <c r="A411" s="3" t="s">
        <v>412</v>
      </c>
    </row>
    <row r="412" spans="1:1" x14ac:dyDescent="0.45">
      <c r="A412" s="3" t="s">
        <v>413</v>
      </c>
    </row>
    <row r="413" spans="1:1" x14ac:dyDescent="0.45">
      <c r="A413" s="3" t="s">
        <v>414</v>
      </c>
    </row>
    <row r="414" spans="1:1" x14ac:dyDescent="0.45">
      <c r="A414" s="3" t="s">
        <v>415</v>
      </c>
    </row>
    <row r="415" spans="1:1" x14ac:dyDescent="0.45">
      <c r="A415" s="3" t="s">
        <v>416</v>
      </c>
    </row>
    <row r="416" spans="1:1" x14ac:dyDescent="0.45">
      <c r="A416" s="3" t="s">
        <v>417</v>
      </c>
    </row>
    <row r="417" spans="1:1" x14ac:dyDescent="0.45">
      <c r="A417" s="3" t="s">
        <v>418</v>
      </c>
    </row>
    <row r="418" spans="1:1" x14ac:dyDescent="0.45">
      <c r="A418" s="3" t="s">
        <v>419</v>
      </c>
    </row>
    <row r="419" spans="1:1" x14ac:dyDescent="0.45">
      <c r="A419" s="3" t="s">
        <v>420</v>
      </c>
    </row>
    <row r="420" spans="1:1" x14ac:dyDescent="0.45">
      <c r="A420" s="3" t="s">
        <v>421</v>
      </c>
    </row>
    <row r="421" spans="1:1" x14ac:dyDescent="0.45">
      <c r="A421" s="3" t="s">
        <v>422</v>
      </c>
    </row>
    <row r="422" spans="1:1" x14ac:dyDescent="0.45">
      <c r="A422" s="3" t="s">
        <v>423</v>
      </c>
    </row>
    <row r="423" spans="1:1" x14ac:dyDescent="0.45">
      <c r="A423" s="3" t="s">
        <v>424</v>
      </c>
    </row>
    <row r="424" spans="1:1" x14ac:dyDescent="0.45">
      <c r="A424" s="3" t="s">
        <v>425</v>
      </c>
    </row>
    <row r="425" spans="1:1" x14ac:dyDescent="0.45">
      <c r="A425" s="3" t="s">
        <v>426</v>
      </c>
    </row>
    <row r="426" spans="1:1" x14ac:dyDescent="0.45">
      <c r="A426" s="3" t="s">
        <v>427</v>
      </c>
    </row>
    <row r="427" spans="1:1" x14ac:dyDescent="0.45">
      <c r="A427" s="3" t="s">
        <v>428</v>
      </c>
    </row>
    <row r="428" spans="1:1" x14ac:dyDescent="0.45">
      <c r="A428" s="3" t="s">
        <v>429</v>
      </c>
    </row>
    <row r="429" spans="1:1" x14ac:dyDescent="0.45">
      <c r="A429" s="3" t="s">
        <v>430</v>
      </c>
    </row>
    <row r="430" spans="1:1" x14ac:dyDescent="0.45">
      <c r="A430" s="3" t="s">
        <v>431</v>
      </c>
    </row>
    <row r="431" spans="1:1" x14ac:dyDescent="0.45">
      <c r="A431" s="3" t="s">
        <v>432</v>
      </c>
    </row>
    <row r="432" spans="1:1" x14ac:dyDescent="0.45">
      <c r="A432" s="3" t="s">
        <v>433</v>
      </c>
    </row>
    <row r="433" spans="1:1" x14ac:dyDescent="0.45">
      <c r="A433" s="3" t="s">
        <v>434</v>
      </c>
    </row>
    <row r="434" spans="1:1" x14ac:dyDescent="0.45">
      <c r="A434" s="3" t="s">
        <v>435</v>
      </c>
    </row>
    <row r="435" spans="1:1" x14ac:dyDescent="0.45">
      <c r="A435" s="3" t="s">
        <v>436</v>
      </c>
    </row>
    <row r="436" spans="1:1" x14ac:dyDescent="0.45">
      <c r="A436" s="3" t="s">
        <v>437</v>
      </c>
    </row>
    <row r="437" spans="1:1" x14ac:dyDescent="0.45">
      <c r="A437" s="3" t="s">
        <v>438</v>
      </c>
    </row>
    <row r="438" spans="1:1" x14ac:dyDescent="0.45">
      <c r="A438" s="3" t="s">
        <v>439</v>
      </c>
    </row>
    <row r="439" spans="1:1" x14ac:dyDescent="0.45">
      <c r="A439" s="3" t="s">
        <v>440</v>
      </c>
    </row>
    <row r="440" spans="1:1" x14ac:dyDescent="0.45">
      <c r="A440" s="3" t="s">
        <v>441</v>
      </c>
    </row>
    <row r="441" spans="1:1" x14ac:dyDescent="0.45">
      <c r="A441" s="3" t="s">
        <v>442</v>
      </c>
    </row>
    <row r="442" spans="1:1" x14ac:dyDescent="0.45">
      <c r="A442" s="3" t="s">
        <v>443</v>
      </c>
    </row>
    <row r="443" spans="1:1" x14ac:dyDescent="0.45">
      <c r="A443" s="3" t="s">
        <v>444</v>
      </c>
    </row>
    <row r="444" spans="1:1" x14ac:dyDescent="0.45">
      <c r="A444" s="3" t="s">
        <v>445</v>
      </c>
    </row>
    <row r="445" spans="1:1" x14ac:dyDescent="0.45">
      <c r="A445" s="3" t="s">
        <v>446</v>
      </c>
    </row>
    <row r="446" spans="1:1" x14ac:dyDescent="0.45">
      <c r="A446" s="3" t="s">
        <v>447</v>
      </c>
    </row>
    <row r="447" spans="1:1" x14ac:dyDescent="0.45">
      <c r="A447" s="3" t="s">
        <v>448</v>
      </c>
    </row>
    <row r="448" spans="1:1" x14ac:dyDescent="0.45">
      <c r="A448" s="3" t="s">
        <v>449</v>
      </c>
    </row>
    <row r="449" spans="1:1" x14ac:dyDescent="0.45">
      <c r="A449" s="3" t="s">
        <v>450</v>
      </c>
    </row>
    <row r="450" spans="1:1" x14ac:dyDescent="0.45">
      <c r="A450" s="3" t="s">
        <v>451</v>
      </c>
    </row>
    <row r="451" spans="1:1" x14ac:dyDescent="0.45">
      <c r="A451" s="3" t="s">
        <v>452</v>
      </c>
    </row>
    <row r="452" spans="1:1" x14ac:dyDescent="0.45">
      <c r="A452" s="3" t="s">
        <v>453</v>
      </c>
    </row>
    <row r="453" spans="1:1" x14ac:dyDescent="0.45">
      <c r="A453" s="3" t="s">
        <v>454</v>
      </c>
    </row>
    <row r="454" spans="1:1" x14ac:dyDescent="0.45">
      <c r="A454" s="3" t="s">
        <v>455</v>
      </c>
    </row>
    <row r="455" spans="1:1" x14ac:dyDescent="0.45">
      <c r="A455" s="3" t="s">
        <v>456</v>
      </c>
    </row>
    <row r="456" spans="1:1" x14ac:dyDescent="0.45">
      <c r="A456" s="3" t="s">
        <v>457</v>
      </c>
    </row>
    <row r="457" spans="1:1" x14ac:dyDescent="0.45">
      <c r="A457" s="3" t="s">
        <v>458</v>
      </c>
    </row>
    <row r="458" spans="1:1" x14ac:dyDescent="0.45">
      <c r="A458" s="3" t="s">
        <v>459</v>
      </c>
    </row>
    <row r="459" spans="1:1" x14ac:dyDescent="0.45">
      <c r="A459" s="3" t="s">
        <v>460</v>
      </c>
    </row>
    <row r="460" spans="1:1" x14ac:dyDescent="0.45">
      <c r="A460" s="3" t="s">
        <v>461</v>
      </c>
    </row>
    <row r="461" spans="1:1" x14ac:dyDescent="0.45">
      <c r="A461" s="3" t="s">
        <v>462</v>
      </c>
    </row>
    <row r="462" spans="1:1" x14ac:dyDescent="0.45">
      <c r="A462" s="3" t="s">
        <v>463</v>
      </c>
    </row>
    <row r="463" spans="1:1" x14ac:dyDescent="0.45">
      <c r="A463" s="3" t="s">
        <v>464</v>
      </c>
    </row>
    <row r="464" spans="1:1" x14ac:dyDescent="0.45">
      <c r="A464" s="3" t="s">
        <v>465</v>
      </c>
    </row>
    <row r="465" spans="1:1" x14ac:dyDescent="0.45">
      <c r="A465" s="3" t="s">
        <v>466</v>
      </c>
    </row>
    <row r="466" spans="1:1" x14ac:dyDescent="0.45">
      <c r="A466" s="3" t="s">
        <v>467</v>
      </c>
    </row>
    <row r="467" spans="1:1" x14ac:dyDescent="0.45">
      <c r="A467" s="3" t="s">
        <v>468</v>
      </c>
    </row>
    <row r="468" spans="1:1" x14ac:dyDescent="0.45">
      <c r="A468" s="3" t="s">
        <v>469</v>
      </c>
    </row>
    <row r="469" spans="1:1" x14ac:dyDescent="0.45">
      <c r="A469" s="3" t="s">
        <v>470</v>
      </c>
    </row>
    <row r="470" spans="1:1" x14ac:dyDescent="0.45">
      <c r="A470" s="3" t="s">
        <v>471</v>
      </c>
    </row>
    <row r="471" spans="1:1" x14ac:dyDescent="0.45">
      <c r="A471" s="3" t="s">
        <v>472</v>
      </c>
    </row>
    <row r="472" spans="1:1" x14ac:dyDescent="0.45">
      <c r="A472" s="3" t="s">
        <v>473</v>
      </c>
    </row>
    <row r="473" spans="1:1" x14ac:dyDescent="0.45">
      <c r="A473" s="3" t="s">
        <v>474</v>
      </c>
    </row>
    <row r="474" spans="1:1" x14ac:dyDescent="0.45">
      <c r="A474" s="3" t="s">
        <v>475</v>
      </c>
    </row>
    <row r="475" spans="1:1" x14ac:dyDescent="0.45">
      <c r="A475" s="3" t="s">
        <v>476</v>
      </c>
    </row>
    <row r="476" spans="1:1" x14ac:dyDescent="0.45">
      <c r="A476" s="3" t="s">
        <v>477</v>
      </c>
    </row>
    <row r="477" spans="1:1" x14ac:dyDescent="0.45">
      <c r="A477" s="3" t="s">
        <v>478</v>
      </c>
    </row>
    <row r="478" spans="1:1" x14ac:dyDescent="0.45">
      <c r="A478" s="3" t="s">
        <v>479</v>
      </c>
    </row>
    <row r="479" spans="1:1" x14ac:dyDescent="0.45">
      <c r="A479" s="3" t="s">
        <v>480</v>
      </c>
    </row>
    <row r="480" spans="1:1" x14ac:dyDescent="0.45">
      <c r="A480" s="3" t="s">
        <v>481</v>
      </c>
    </row>
    <row r="481" spans="1:1" x14ac:dyDescent="0.45">
      <c r="A481" s="3" t="s">
        <v>482</v>
      </c>
    </row>
    <row r="482" spans="1:1" x14ac:dyDescent="0.45">
      <c r="A482" s="3" t="s">
        <v>483</v>
      </c>
    </row>
    <row r="483" spans="1:1" x14ac:dyDescent="0.45">
      <c r="A483" s="3" t="s">
        <v>484</v>
      </c>
    </row>
    <row r="484" spans="1:1" x14ac:dyDescent="0.45">
      <c r="A484" s="3" t="s">
        <v>485</v>
      </c>
    </row>
    <row r="485" spans="1:1" x14ac:dyDescent="0.45">
      <c r="A485" s="3" t="s">
        <v>486</v>
      </c>
    </row>
    <row r="486" spans="1:1" x14ac:dyDescent="0.45">
      <c r="A486" s="3" t="s">
        <v>487</v>
      </c>
    </row>
    <row r="487" spans="1:1" x14ac:dyDescent="0.45">
      <c r="A487" s="3" t="s">
        <v>488</v>
      </c>
    </row>
    <row r="488" spans="1:1" x14ac:dyDescent="0.45">
      <c r="A488" s="3" t="s">
        <v>489</v>
      </c>
    </row>
    <row r="489" spans="1:1" x14ac:dyDescent="0.45">
      <c r="A489" s="3" t="s">
        <v>490</v>
      </c>
    </row>
    <row r="490" spans="1:1" x14ac:dyDescent="0.45">
      <c r="A490" s="3" t="s">
        <v>491</v>
      </c>
    </row>
    <row r="491" spans="1:1" x14ac:dyDescent="0.45">
      <c r="A491" s="3" t="s">
        <v>492</v>
      </c>
    </row>
    <row r="492" spans="1:1" x14ac:dyDescent="0.45">
      <c r="A492" s="3" t="s">
        <v>493</v>
      </c>
    </row>
    <row r="493" spans="1:1" x14ac:dyDescent="0.45">
      <c r="A493" s="3" t="s">
        <v>494</v>
      </c>
    </row>
    <row r="494" spans="1:1" x14ac:dyDescent="0.45">
      <c r="A494" s="3" t="s">
        <v>495</v>
      </c>
    </row>
    <row r="495" spans="1:1" x14ac:dyDescent="0.45">
      <c r="A495" s="3" t="s">
        <v>496</v>
      </c>
    </row>
    <row r="496" spans="1:1" x14ac:dyDescent="0.45">
      <c r="A496" s="3" t="s">
        <v>497</v>
      </c>
    </row>
    <row r="497" spans="1:1" x14ac:dyDescent="0.45">
      <c r="A497" s="3" t="s">
        <v>498</v>
      </c>
    </row>
    <row r="498" spans="1:1" x14ac:dyDescent="0.45">
      <c r="A498" s="3" t="s">
        <v>499</v>
      </c>
    </row>
    <row r="499" spans="1:1" x14ac:dyDescent="0.45">
      <c r="A499" s="3" t="s">
        <v>500</v>
      </c>
    </row>
    <row r="500" spans="1:1" x14ac:dyDescent="0.45">
      <c r="A500" s="3" t="s">
        <v>501</v>
      </c>
    </row>
    <row r="501" spans="1:1" x14ac:dyDescent="0.45">
      <c r="A501" s="3" t="s">
        <v>502</v>
      </c>
    </row>
    <row r="502" spans="1:1" x14ac:dyDescent="0.45">
      <c r="A502" s="3" t="s">
        <v>503</v>
      </c>
    </row>
    <row r="503" spans="1:1" x14ac:dyDescent="0.45">
      <c r="A503" s="3" t="s">
        <v>504</v>
      </c>
    </row>
    <row r="504" spans="1:1" x14ac:dyDescent="0.45">
      <c r="A504" s="3" t="s">
        <v>505</v>
      </c>
    </row>
    <row r="505" spans="1:1" x14ac:dyDescent="0.45">
      <c r="A505" s="3" t="s">
        <v>506</v>
      </c>
    </row>
    <row r="506" spans="1:1" x14ac:dyDescent="0.45">
      <c r="A506" s="3" t="s">
        <v>507</v>
      </c>
    </row>
    <row r="507" spans="1:1" x14ac:dyDescent="0.45">
      <c r="A507" s="3" t="s">
        <v>508</v>
      </c>
    </row>
    <row r="508" spans="1:1" x14ac:dyDescent="0.45">
      <c r="A508" s="3" t="s">
        <v>509</v>
      </c>
    </row>
    <row r="509" spans="1:1" x14ac:dyDescent="0.45">
      <c r="A509" s="3" t="s">
        <v>510</v>
      </c>
    </row>
    <row r="510" spans="1:1" x14ac:dyDescent="0.45">
      <c r="A510" s="3" t="s">
        <v>511</v>
      </c>
    </row>
    <row r="511" spans="1:1" x14ac:dyDescent="0.45">
      <c r="A511" s="3" t="s">
        <v>512</v>
      </c>
    </row>
    <row r="512" spans="1:1" x14ac:dyDescent="0.45">
      <c r="A512" s="3" t="s">
        <v>513</v>
      </c>
    </row>
    <row r="513" spans="1:1" x14ac:dyDescent="0.45">
      <c r="A513" s="3" t="s">
        <v>514</v>
      </c>
    </row>
    <row r="514" spans="1:1" x14ac:dyDescent="0.45">
      <c r="A514" s="3" t="s">
        <v>515</v>
      </c>
    </row>
    <row r="515" spans="1:1" x14ac:dyDescent="0.45">
      <c r="A515" s="3" t="s">
        <v>516</v>
      </c>
    </row>
    <row r="516" spans="1:1" x14ac:dyDescent="0.45">
      <c r="A516" s="3" t="s">
        <v>517</v>
      </c>
    </row>
    <row r="517" spans="1:1" x14ac:dyDescent="0.45">
      <c r="A517" s="3" t="s">
        <v>518</v>
      </c>
    </row>
    <row r="518" spans="1:1" x14ac:dyDescent="0.45">
      <c r="A518" s="3" t="s">
        <v>519</v>
      </c>
    </row>
    <row r="519" spans="1:1" x14ac:dyDescent="0.45">
      <c r="A519" s="3" t="s">
        <v>520</v>
      </c>
    </row>
    <row r="520" spans="1:1" x14ac:dyDescent="0.45">
      <c r="A520" s="3" t="s">
        <v>521</v>
      </c>
    </row>
    <row r="521" spans="1:1" x14ac:dyDescent="0.45">
      <c r="A521" s="3" t="s">
        <v>522</v>
      </c>
    </row>
    <row r="522" spans="1:1" x14ac:dyDescent="0.45">
      <c r="A522" s="3" t="s">
        <v>523</v>
      </c>
    </row>
    <row r="523" spans="1:1" x14ac:dyDescent="0.45">
      <c r="A523" s="3" t="s">
        <v>524</v>
      </c>
    </row>
    <row r="524" spans="1:1" x14ac:dyDescent="0.45">
      <c r="A524" s="3" t="s">
        <v>525</v>
      </c>
    </row>
    <row r="525" spans="1:1" x14ac:dyDescent="0.45">
      <c r="A525" s="3" t="s">
        <v>526</v>
      </c>
    </row>
    <row r="526" spans="1:1" x14ac:dyDescent="0.45">
      <c r="A526" s="3" t="s">
        <v>527</v>
      </c>
    </row>
    <row r="527" spans="1:1" x14ac:dyDescent="0.45">
      <c r="A527" s="3" t="s">
        <v>528</v>
      </c>
    </row>
    <row r="528" spans="1:1" x14ac:dyDescent="0.45">
      <c r="A528" s="3" t="s">
        <v>529</v>
      </c>
    </row>
    <row r="529" spans="1:1" x14ac:dyDescent="0.45">
      <c r="A529" s="3" t="s">
        <v>530</v>
      </c>
    </row>
    <row r="530" spans="1:1" x14ac:dyDescent="0.45">
      <c r="A530" s="3" t="s">
        <v>531</v>
      </c>
    </row>
    <row r="531" spans="1:1" x14ac:dyDescent="0.45">
      <c r="A531" s="3" t="s">
        <v>532</v>
      </c>
    </row>
    <row r="532" spans="1:1" x14ac:dyDescent="0.45">
      <c r="A532" s="3" t="s">
        <v>533</v>
      </c>
    </row>
    <row r="533" spans="1:1" x14ac:dyDescent="0.45">
      <c r="A533" s="3" t="s">
        <v>534</v>
      </c>
    </row>
    <row r="534" spans="1:1" x14ac:dyDescent="0.45">
      <c r="A534" s="3" t="s">
        <v>535</v>
      </c>
    </row>
    <row r="535" spans="1:1" x14ac:dyDescent="0.45">
      <c r="A535" s="3" t="s">
        <v>536</v>
      </c>
    </row>
    <row r="536" spans="1:1" x14ac:dyDescent="0.45">
      <c r="A536" s="3" t="s">
        <v>537</v>
      </c>
    </row>
    <row r="537" spans="1:1" x14ac:dyDescent="0.45">
      <c r="A537" s="3" t="s">
        <v>538</v>
      </c>
    </row>
    <row r="538" spans="1:1" x14ac:dyDescent="0.45">
      <c r="A538" s="3" t="s">
        <v>539</v>
      </c>
    </row>
    <row r="539" spans="1:1" x14ac:dyDescent="0.45">
      <c r="A539" s="3" t="s">
        <v>540</v>
      </c>
    </row>
    <row r="540" spans="1:1" x14ac:dyDescent="0.45">
      <c r="A540" s="3" t="s">
        <v>541</v>
      </c>
    </row>
    <row r="541" spans="1:1" x14ac:dyDescent="0.45">
      <c r="A541" s="3" t="s">
        <v>542</v>
      </c>
    </row>
    <row r="542" spans="1:1" x14ac:dyDescent="0.45">
      <c r="A542" s="3" t="s">
        <v>543</v>
      </c>
    </row>
    <row r="543" spans="1:1" x14ac:dyDescent="0.45">
      <c r="A543" s="3" t="s">
        <v>544</v>
      </c>
    </row>
    <row r="544" spans="1:1" x14ac:dyDescent="0.45">
      <c r="A544" s="3" t="s">
        <v>545</v>
      </c>
    </row>
    <row r="545" spans="1:1" x14ac:dyDescent="0.45">
      <c r="A545" s="3" t="s">
        <v>546</v>
      </c>
    </row>
    <row r="546" spans="1:1" x14ac:dyDescent="0.45">
      <c r="A546" s="3" t="s">
        <v>547</v>
      </c>
    </row>
    <row r="547" spans="1:1" x14ac:dyDescent="0.45">
      <c r="A547" s="3" t="s">
        <v>548</v>
      </c>
    </row>
    <row r="548" spans="1:1" x14ac:dyDescent="0.45">
      <c r="A548" s="3" t="s">
        <v>549</v>
      </c>
    </row>
    <row r="549" spans="1:1" x14ac:dyDescent="0.45">
      <c r="A549" s="3" t="s">
        <v>550</v>
      </c>
    </row>
    <row r="550" spans="1:1" x14ac:dyDescent="0.45">
      <c r="A550" s="3" t="s">
        <v>551</v>
      </c>
    </row>
    <row r="551" spans="1:1" x14ac:dyDescent="0.45">
      <c r="A551" s="3" t="s">
        <v>552</v>
      </c>
    </row>
    <row r="552" spans="1:1" x14ac:dyDescent="0.45">
      <c r="A552" s="3" t="s">
        <v>553</v>
      </c>
    </row>
    <row r="553" spans="1:1" x14ac:dyDescent="0.45">
      <c r="A553" s="3" t="s">
        <v>554</v>
      </c>
    </row>
    <row r="554" spans="1:1" x14ac:dyDescent="0.45">
      <c r="A554" s="3" t="s">
        <v>555</v>
      </c>
    </row>
    <row r="555" spans="1:1" x14ac:dyDescent="0.45">
      <c r="A555" s="3" t="s">
        <v>556</v>
      </c>
    </row>
    <row r="556" spans="1:1" x14ac:dyDescent="0.45">
      <c r="A556" s="3" t="s">
        <v>557</v>
      </c>
    </row>
    <row r="557" spans="1:1" x14ac:dyDescent="0.45">
      <c r="A557" s="3" t="s">
        <v>558</v>
      </c>
    </row>
    <row r="558" spans="1:1" x14ac:dyDescent="0.45">
      <c r="A558" s="3" t="s">
        <v>559</v>
      </c>
    </row>
    <row r="559" spans="1:1" x14ac:dyDescent="0.45">
      <c r="A559" s="3" t="s">
        <v>560</v>
      </c>
    </row>
    <row r="560" spans="1:1" x14ac:dyDescent="0.45">
      <c r="A560" s="3" t="s">
        <v>561</v>
      </c>
    </row>
    <row r="561" spans="1:1" x14ac:dyDescent="0.45">
      <c r="A561" s="3" t="s">
        <v>562</v>
      </c>
    </row>
    <row r="562" spans="1:1" x14ac:dyDescent="0.45">
      <c r="A562" s="3" t="s">
        <v>563</v>
      </c>
    </row>
    <row r="563" spans="1:1" x14ac:dyDescent="0.45">
      <c r="A563" s="3" t="s">
        <v>564</v>
      </c>
    </row>
    <row r="564" spans="1:1" x14ac:dyDescent="0.45">
      <c r="A564" s="3" t="s">
        <v>565</v>
      </c>
    </row>
    <row r="565" spans="1:1" x14ac:dyDescent="0.45">
      <c r="A565" s="3" t="s">
        <v>566</v>
      </c>
    </row>
    <row r="566" spans="1:1" x14ac:dyDescent="0.45">
      <c r="A566" s="3" t="s">
        <v>567</v>
      </c>
    </row>
    <row r="567" spans="1:1" x14ac:dyDescent="0.45">
      <c r="A567" s="3" t="s">
        <v>568</v>
      </c>
    </row>
    <row r="568" spans="1:1" x14ac:dyDescent="0.45">
      <c r="A568" s="3" t="s">
        <v>569</v>
      </c>
    </row>
    <row r="569" spans="1:1" x14ac:dyDescent="0.45">
      <c r="A569" s="3" t="s">
        <v>570</v>
      </c>
    </row>
    <row r="570" spans="1:1" x14ac:dyDescent="0.45">
      <c r="A570" s="3" t="s">
        <v>571</v>
      </c>
    </row>
    <row r="571" spans="1:1" x14ac:dyDescent="0.45">
      <c r="A571" s="3" t="s">
        <v>572</v>
      </c>
    </row>
    <row r="572" spans="1:1" x14ac:dyDescent="0.45">
      <c r="A572" s="3" t="s">
        <v>573</v>
      </c>
    </row>
    <row r="573" spans="1:1" x14ac:dyDescent="0.45">
      <c r="A573" s="3" t="s">
        <v>574</v>
      </c>
    </row>
    <row r="574" spans="1:1" x14ac:dyDescent="0.45">
      <c r="A574" s="3" t="s">
        <v>575</v>
      </c>
    </row>
    <row r="575" spans="1:1" x14ac:dyDescent="0.45">
      <c r="A575" s="3" t="s">
        <v>576</v>
      </c>
    </row>
    <row r="576" spans="1:1" x14ac:dyDescent="0.45">
      <c r="A576" s="3" t="s">
        <v>577</v>
      </c>
    </row>
    <row r="577" spans="1:1" x14ac:dyDescent="0.45">
      <c r="A577" s="3" t="s">
        <v>578</v>
      </c>
    </row>
    <row r="578" spans="1:1" x14ac:dyDescent="0.45">
      <c r="A578" s="3" t="s">
        <v>579</v>
      </c>
    </row>
    <row r="579" spans="1:1" x14ac:dyDescent="0.45">
      <c r="A579" s="3" t="s">
        <v>580</v>
      </c>
    </row>
    <row r="580" spans="1:1" x14ac:dyDescent="0.45">
      <c r="A580" s="3" t="s">
        <v>581</v>
      </c>
    </row>
    <row r="581" spans="1:1" x14ac:dyDescent="0.45">
      <c r="A581" s="3" t="s">
        <v>582</v>
      </c>
    </row>
    <row r="582" spans="1:1" x14ac:dyDescent="0.45">
      <c r="A582" s="3" t="s">
        <v>583</v>
      </c>
    </row>
    <row r="583" spans="1:1" x14ac:dyDescent="0.45">
      <c r="A583" s="3" t="s">
        <v>584</v>
      </c>
    </row>
    <row r="584" spans="1:1" x14ac:dyDescent="0.45">
      <c r="A584" s="3" t="s">
        <v>585</v>
      </c>
    </row>
    <row r="585" spans="1:1" x14ac:dyDescent="0.45">
      <c r="A585" s="3" t="s">
        <v>586</v>
      </c>
    </row>
    <row r="586" spans="1:1" x14ac:dyDescent="0.45">
      <c r="A586" s="3" t="s">
        <v>587</v>
      </c>
    </row>
    <row r="587" spans="1:1" x14ac:dyDescent="0.45">
      <c r="A587" s="3" t="s">
        <v>588</v>
      </c>
    </row>
    <row r="588" spans="1:1" x14ac:dyDescent="0.45">
      <c r="A588" s="3" t="s">
        <v>589</v>
      </c>
    </row>
    <row r="589" spans="1:1" x14ac:dyDescent="0.45">
      <c r="A589" s="3" t="s">
        <v>590</v>
      </c>
    </row>
    <row r="590" spans="1:1" x14ac:dyDescent="0.45">
      <c r="A590" s="3" t="s">
        <v>591</v>
      </c>
    </row>
    <row r="591" spans="1:1" x14ac:dyDescent="0.45">
      <c r="A591" s="3" t="s">
        <v>592</v>
      </c>
    </row>
    <row r="592" spans="1:1" x14ac:dyDescent="0.45">
      <c r="A592" s="3" t="s">
        <v>593</v>
      </c>
    </row>
    <row r="593" spans="1:1" x14ac:dyDescent="0.45">
      <c r="A593" s="3" t="s">
        <v>594</v>
      </c>
    </row>
    <row r="594" spans="1:1" x14ac:dyDescent="0.45">
      <c r="A594" s="3" t="s">
        <v>595</v>
      </c>
    </row>
    <row r="595" spans="1:1" x14ac:dyDescent="0.45">
      <c r="A595" s="3" t="s">
        <v>596</v>
      </c>
    </row>
    <row r="596" spans="1:1" x14ac:dyDescent="0.45">
      <c r="A596" s="3" t="s">
        <v>597</v>
      </c>
    </row>
    <row r="597" spans="1:1" x14ac:dyDescent="0.45">
      <c r="A597" s="3" t="s">
        <v>598</v>
      </c>
    </row>
    <row r="598" spans="1:1" x14ac:dyDescent="0.45">
      <c r="A598" s="3" t="s">
        <v>599</v>
      </c>
    </row>
    <row r="599" spans="1:1" x14ac:dyDescent="0.45">
      <c r="A599" s="3" t="s">
        <v>600</v>
      </c>
    </row>
    <row r="600" spans="1:1" x14ac:dyDescent="0.45">
      <c r="A600" s="3" t="s">
        <v>601</v>
      </c>
    </row>
    <row r="601" spans="1:1" x14ac:dyDescent="0.45">
      <c r="A601" s="3" t="s">
        <v>602</v>
      </c>
    </row>
    <row r="602" spans="1:1" x14ac:dyDescent="0.45">
      <c r="A602" s="3" t="s">
        <v>603</v>
      </c>
    </row>
    <row r="603" spans="1:1" x14ac:dyDescent="0.45">
      <c r="A603" s="3" t="s">
        <v>604</v>
      </c>
    </row>
    <row r="604" spans="1:1" x14ac:dyDescent="0.45">
      <c r="A604" s="3" t="s">
        <v>605</v>
      </c>
    </row>
    <row r="605" spans="1:1" x14ac:dyDescent="0.45">
      <c r="A605" s="3" t="s">
        <v>606</v>
      </c>
    </row>
    <row r="606" spans="1:1" x14ac:dyDescent="0.45">
      <c r="A606" s="3" t="s">
        <v>607</v>
      </c>
    </row>
    <row r="607" spans="1:1" x14ac:dyDescent="0.45">
      <c r="A607" s="3" t="s">
        <v>608</v>
      </c>
    </row>
    <row r="608" spans="1:1" x14ac:dyDescent="0.45">
      <c r="A608" s="3" t="s">
        <v>609</v>
      </c>
    </row>
    <row r="609" spans="1:1" x14ac:dyDescent="0.45">
      <c r="A609" s="3" t="s">
        <v>610</v>
      </c>
    </row>
    <row r="610" spans="1:1" x14ac:dyDescent="0.45">
      <c r="A610" s="3" t="s">
        <v>611</v>
      </c>
    </row>
    <row r="611" spans="1:1" x14ac:dyDescent="0.45">
      <c r="A611" s="3" t="s">
        <v>612</v>
      </c>
    </row>
    <row r="612" spans="1:1" x14ac:dyDescent="0.45">
      <c r="A612" s="3" t="s">
        <v>613</v>
      </c>
    </row>
    <row r="613" spans="1:1" x14ac:dyDescent="0.45">
      <c r="A613" s="3" t="s">
        <v>614</v>
      </c>
    </row>
    <row r="614" spans="1:1" x14ac:dyDescent="0.45">
      <c r="A614" s="3" t="s">
        <v>615</v>
      </c>
    </row>
    <row r="615" spans="1:1" x14ac:dyDescent="0.45">
      <c r="A615" s="3" t="s">
        <v>616</v>
      </c>
    </row>
    <row r="616" spans="1:1" x14ac:dyDescent="0.45">
      <c r="A616" s="3" t="s">
        <v>617</v>
      </c>
    </row>
    <row r="617" spans="1:1" x14ac:dyDescent="0.45">
      <c r="A617" s="3" t="s">
        <v>618</v>
      </c>
    </row>
    <row r="618" spans="1:1" x14ac:dyDescent="0.45">
      <c r="A618" s="3" t="s">
        <v>619</v>
      </c>
    </row>
    <row r="619" spans="1:1" x14ac:dyDescent="0.45">
      <c r="A619" s="3" t="s">
        <v>620</v>
      </c>
    </row>
    <row r="620" spans="1:1" x14ac:dyDescent="0.45">
      <c r="A620" s="3" t="s">
        <v>621</v>
      </c>
    </row>
    <row r="621" spans="1:1" x14ac:dyDescent="0.45">
      <c r="A621" s="3" t="s">
        <v>622</v>
      </c>
    </row>
    <row r="622" spans="1:1" x14ac:dyDescent="0.45">
      <c r="A622" s="3" t="s">
        <v>623</v>
      </c>
    </row>
    <row r="623" spans="1:1" x14ac:dyDescent="0.45">
      <c r="A623" s="3" t="s">
        <v>624</v>
      </c>
    </row>
    <row r="624" spans="1:1" x14ac:dyDescent="0.45">
      <c r="A624" s="3" t="s">
        <v>625</v>
      </c>
    </row>
    <row r="625" spans="1:1" x14ac:dyDescent="0.45">
      <c r="A625" s="3" t="s">
        <v>626</v>
      </c>
    </row>
    <row r="626" spans="1:1" x14ac:dyDescent="0.45">
      <c r="A626" s="3" t="s">
        <v>627</v>
      </c>
    </row>
    <row r="627" spans="1:1" x14ac:dyDescent="0.45">
      <c r="A627" s="3" t="s">
        <v>628</v>
      </c>
    </row>
    <row r="628" spans="1:1" x14ac:dyDescent="0.45">
      <c r="A628" s="3" t="s">
        <v>629</v>
      </c>
    </row>
    <row r="629" spans="1:1" x14ac:dyDescent="0.45">
      <c r="A629" s="3" t="s">
        <v>630</v>
      </c>
    </row>
    <row r="630" spans="1:1" x14ac:dyDescent="0.45">
      <c r="A630" s="3" t="s">
        <v>631</v>
      </c>
    </row>
    <row r="631" spans="1:1" x14ac:dyDescent="0.45">
      <c r="A631" s="3" t="s">
        <v>632</v>
      </c>
    </row>
    <row r="632" spans="1:1" x14ac:dyDescent="0.45">
      <c r="A632" s="3" t="s">
        <v>633</v>
      </c>
    </row>
    <row r="633" spans="1:1" x14ac:dyDescent="0.45">
      <c r="A633" s="3" t="s">
        <v>634</v>
      </c>
    </row>
    <row r="634" spans="1:1" x14ac:dyDescent="0.45">
      <c r="A634" s="3" t="s">
        <v>635</v>
      </c>
    </row>
    <row r="635" spans="1:1" x14ac:dyDescent="0.45">
      <c r="A635" s="3" t="s">
        <v>636</v>
      </c>
    </row>
    <row r="636" spans="1:1" x14ac:dyDescent="0.45">
      <c r="A636" s="3" t="s">
        <v>637</v>
      </c>
    </row>
    <row r="637" spans="1:1" x14ac:dyDescent="0.45">
      <c r="A637" s="3" t="s">
        <v>638</v>
      </c>
    </row>
    <row r="638" spans="1:1" x14ac:dyDescent="0.45">
      <c r="A638" s="3" t="s">
        <v>639</v>
      </c>
    </row>
    <row r="639" spans="1:1" x14ac:dyDescent="0.45">
      <c r="A639" s="3" t="s">
        <v>640</v>
      </c>
    </row>
    <row r="640" spans="1:1" x14ac:dyDescent="0.45">
      <c r="A640" s="3" t="s">
        <v>641</v>
      </c>
    </row>
    <row r="641" spans="1:1" x14ac:dyDescent="0.45">
      <c r="A641" s="3" t="s">
        <v>642</v>
      </c>
    </row>
    <row r="642" spans="1:1" x14ac:dyDescent="0.45">
      <c r="A642" s="3" t="s">
        <v>643</v>
      </c>
    </row>
    <row r="643" spans="1:1" x14ac:dyDescent="0.45">
      <c r="A643" s="3" t="s">
        <v>644</v>
      </c>
    </row>
    <row r="644" spans="1:1" x14ac:dyDescent="0.45">
      <c r="A644" s="3" t="s">
        <v>645</v>
      </c>
    </row>
    <row r="645" spans="1:1" x14ac:dyDescent="0.45">
      <c r="A645" s="3" t="s">
        <v>646</v>
      </c>
    </row>
    <row r="646" spans="1:1" x14ac:dyDescent="0.45">
      <c r="A646" s="3" t="s">
        <v>647</v>
      </c>
    </row>
    <row r="647" spans="1:1" x14ac:dyDescent="0.45">
      <c r="A647" s="3" t="s">
        <v>648</v>
      </c>
    </row>
    <row r="648" spans="1:1" x14ac:dyDescent="0.45">
      <c r="A648" s="3" t="s">
        <v>649</v>
      </c>
    </row>
    <row r="649" spans="1:1" x14ac:dyDescent="0.45">
      <c r="A649" s="3" t="s">
        <v>650</v>
      </c>
    </row>
    <row r="650" spans="1:1" x14ac:dyDescent="0.45">
      <c r="A650" s="3" t="s">
        <v>651</v>
      </c>
    </row>
    <row r="651" spans="1:1" x14ac:dyDescent="0.45">
      <c r="A651" s="3" t="s">
        <v>652</v>
      </c>
    </row>
    <row r="652" spans="1:1" x14ac:dyDescent="0.45">
      <c r="A652" s="3" t="s">
        <v>653</v>
      </c>
    </row>
    <row r="653" spans="1:1" x14ac:dyDescent="0.45">
      <c r="A653" s="3" t="s">
        <v>654</v>
      </c>
    </row>
    <row r="654" spans="1:1" x14ac:dyDescent="0.45">
      <c r="A654" s="3" t="s">
        <v>655</v>
      </c>
    </row>
    <row r="655" spans="1:1" x14ac:dyDescent="0.45">
      <c r="A655" s="3" t="s">
        <v>656</v>
      </c>
    </row>
    <row r="656" spans="1:1" x14ac:dyDescent="0.45">
      <c r="A656" s="3" t="s">
        <v>657</v>
      </c>
    </row>
    <row r="657" spans="1:1" x14ac:dyDescent="0.45">
      <c r="A657" s="3" t="s">
        <v>658</v>
      </c>
    </row>
    <row r="658" spans="1:1" x14ac:dyDescent="0.45">
      <c r="A658" s="3" t="s">
        <v>659</v>
      </c>
    </row>
    <row r="659" spans="1:1" x14ac:dyDescent="0.45">
      <c r="A659" s="3" t="s">
        <v>660</v>
      </c>
    </row>
    <row r="660" spans="1:1" x14ac:dyDescent="0.45">
      <c r="A660" s="3" t="s">
        <v>661</v>
      </c>
    </row>
    <row r="661" spans="1:1" x14ac:dyDescent="0.45">
      <c r="A661" s="3" t="s">
        <v>662</v>
      </c>
    </row>
    <row r="662" spans="1:1" x14ac:dyDescent="0.45">
      <c r="A662" s="3" t="s">
        <v>663</v>
      </c>
    </row>
    <row r="663" spans="1:1" x14ac:dyDescent="0.45">
      <c r="A663" s="3" t="s">
        <v>664</v>
      </c>
    </row>
    <row r="664" spans="1:1" x14ac:dyDescent="0.45">
      <c r="A664" s="3" t="s">
        <v>665</v>
      </c>
    </row>
    <row r="665" spans="1:1" x14ac:dyDescent="0.45">
      <c r="A665" s="3" t="s">
        <v>666</v>
      </c>
    </row>
    <row r="666" spans="1:1" x14ac:dyDescent="0.45">
      <c r="A666" s="3" t="s">
        <v>667</v>
      </c>
    </row>
    <row r="667" spans="1:1" x14ac:dyDescent="0.45">
      <c r="A667" s="3" t="s">
        <v>668</v>
      </c>
    </row>
    <row r="668" spans="1:1" x14ac:dyDescent="0.45">
      <c r="A668" s="3" t="s">
        <v>669</v>
      </c>
    </row>
    <row r="669" spans="1:1" x14ac:dyDescent="0.45">
      <c r="A669" s="3" t="s">
        <v>670</v>
      </c>
    </row>
    <row r="670" spans="1:1" x14ac:dyDescent="0.45">
      <c r="A670" s="3" t="s">
        <v>671</v>
      </c>
    </row>
    <row r="671" spans="1:1" x14ac:dyDescent="0.45">
      <c r="A671" s="3" t="s">
        <v>672</v>
      </c>
    </row>
    <row r="672" spans="1:1" x14ac:dyDescent="0.45">
      <c r="A672" s="3" t="s">
        <v>673</v>
      </c>
    </row>
    <row r="673" spans="1:1" x14ac:dyDescent="0.45">
      <c r="A673" s="3" t="s">
        <v>674</v>
      </c>
    </row>
    <row r="674" spans="1:1" x14ac:dyDescent="0.45">
      <c r="A674" s="3" t="s">
        <v>675</v>
      </c>
    </row>
    <row r="675" spans="1:1" x14ac:dyDescent="0.45">
      <c r="A675" s="3" t="s">
        <v>676</v>
      </c>
    </row>
    <row r="676" spans="1:1" x14ac:dyDescent="0.45">
      <c r="A676" s="3" t="s">
        <v>677</v>
      </c>
    </row>
    <row r="677" spans="1:1" x14ac:dyDescent="0.45">
      <c r="A677" s="3" t="s">
        <v>678</v>
      </c>
    </row>
    <row r="678" spans="1:1" x14ac:dyDescent="0.45">
      <c r="A678" s="3" t="s">
        <v>679</v>
      </c>
    </row>
    <row r="679" spans="1:1" x14ac:dyDescent="0.45">
      <c r="A679" s="3" t="s">
        <v>680</v>
      </c>
    </row>
    <row r="680" spans="1:1" x14ac:dyDescent="0.45">
      <c r="A680" s="3" t="s">
        <v>681</v>
      </c>
    </row>
    <row r="681" spans="1:1" x14ac:dyDescent="0.45">
      <c r="A681" s="3" t="s">
        <v>682</v>
      </c>
    </row>
    <row r="682" spans="1:1" x14ac:dyDescent="0.45">
      <c r="A682" s="3" t="s">
        <v>683</v>
      </c>
    </row>
    <row r="683" spans="1:1" x14ac:dyDescent="0.45">
      <c r="A683" s="3" t="s">
        <v>684</v>
      </c>
    </row>
    <row r="684" spans="1:1" x14ac:dyDescent="0.45">
      <c r="A684" s="3" t="s">
        <v>685</v>
      </c>
    </row>
    <row r="685" spans="1:1" x14ac:dyDescent="0.45">
      <c r="A685" s="3" t="s">
        <v>686</v>
      </c>
    </row>
    <row r="686" spans="1:1" x14ac:dyDescent="0.45">
      <c r="A686" s="3" t="s">
        <v>687</v>
      </c>
    </row>
    <row r="687" spans="1:1" x14ac:dyDescent="0.45">
      <c r="A687" s="3" t="s">
        <v>688</v>
      </c>
    </row>
    <row r="688" spans="1:1" x14ac:dyDescent="0.45">
      <c r="A688" s="3" t="s">
        <v>689</v>
      </c>
    </row>
    <row r="689" spans="1:1" x14ac:dyDescent="0.45">
      <c r="A689" s="3" t="s">
        <v>690</v>
      </c>
    </row>
    <row r="690" spans="1:1" x14ac:dyDescent="0.45">
      <c r="A690" s="3" t="s">
        <v>691</v>
      </c>
    </row>
    <row r="691" spans="1:1" x14ac:dyDescent="0.45">
      <c r="A691" s="3" t="s">
        <v>692</v>
      </c>
    </row>
    <row r="692" spans="1:1" x14ac:dyDescent="0.45">
      <c r="A692" s="3" t="s">
        <v>693</v>
      </c>
    </row>
    <row r="693" spans="1:1" x14ac:dyDescent="0.45">
      <c r="A693" s="3" t="s">
        <v>694</v>
      </c>
    </row>
    <row r="694" spans="1:1" x14ac:dyDescent="0.45">
      <c r="A694" s="3" t="s">
        <v>695</v>
      </c>
    </row>
    <row r="695" spans="1:1" x14ac:dyDescent="0.45">
      <c r="A695" s="3" t="s">
        <v>696</v>
      </c>
    </row>
    <row r="696" spans="1:1" x14ac:dyDescent="0.45">
      <c r="A696" s="3" t="s">
        <v>697</v>
      </c>
    </row>
    <row r="697" spans="1:1" x14ac:dyDescent="0.45">
      <c r="A697" s="3" t="s">
        <v>698</v>
      </c>
    </row>
    <row r="698" spans="1:1" x14ac:dyDescent="0.45">
      <c r="A698" s="3" t="s">
        <v>699</v>
      </c>
    </row>
    <row r="699" spans="1:1" x14ac:dyDescent="0.45">
      <c r="A699" s="3" t="s">
        <v>700</v>
      </c>
    </row>
    <row r="700" spans="1:1" x14ac:dyDescent="0.45">
      <c r="A700" s="3" t="s">
        <v>701</v>
      </c>
    </row>
    <row r="701" spans="1:1" x14ac:dyDescent="0.45">
      <c r="A701" s="3" t="s">
        <v>702</v>
      </c>
    </row>
    <row r="702" spans="1:1" x14ac:dyDescent="0.45">
      <c r="A702" s="3" t="s">
        <v>703</v>
      </c>
    </row>
    <row r="703" spans="1:1" x14ac:dyDescent="0.45">
      <c r="A703" s="3" t="s">
        <v>704</v>
      </c>
    </row>
    <row r="704" spans="1:1" x14ac:dyDescent="0.45">
      <c r="A704" s="3" t="s">
        <v>705</v>
      </c>
    </row>
    <row r="705" spans="1:1" x14ac:dyDescent="0.45">
      <c r="A705" s="3" t="s">
        <v>706</v>
      </c>
    </row>
    <row r="706" spans="1:1" x14ac:dyDescent="0.45">
      <c r="A706" s="3" t="s">
        <v>707</v>
      </c>
    </row>
    <row r="707" spans="1:1" x14ac:dyDescent="0.45">
      <c r="A707" s="3" t="s">
        <v>708</v>
      </c>
    </row>
    <row r="708" spans="1:1" x14ac:dyDescent="0.45">
      <c r="A708" s="3" t="s">
        <v>709</v>
      </c>
    </row>
    <row r="709" spans="1:1" x14ac:dyDescent="0.45">
      <c r="A709" s="3" t="s">
        <v>710</v>
      </c>
    </row>
    <row r="710" spans="1:1" x14ac:dyDescent="0.45">
      <c r="A710" s="3" t="s">
        <v>711</v>
      </c>
    </row>
    <row r="711" spans="1:1" x14ac:dyDescent="0.45">
      <c r="A711" s="3" t="s">
        <v>712</v>
      </c>
    </row>
    <row r="712" spans="1:1" x14ac:dyDescent="0.45">
      <c r="A712" s="3" t="s">
        <v>713</v>
      </c>
    </row>
    <row r="713" spans="1:1" x14ac:dyDescent="0.45">
      <c r="A713" s="3" t="s">
        <v>714</v>
      </c>
    </row>
    <row r="714" spans="1:1" x14ac:dyDescent="0.45">
      <c r="A714" s="3" t="s">
        <v>715</v>
      </c>
    </row>
    <row r="715" spans="1:1" x14ac:dyDescent="0.45">
      <c r="A715" s="3" t="s">
        <v>716</v>
      </c>
    </row>
    <row r="716" spans="1:1" x14ac:dyDescent="0.45">
      <c r="A716" s="3" t="s">
        <v>717</v>
      </c>
    </row>
    <row r="717" spans="1:1" x14ac:dyDescent="0.45">
      <c r="A717" s="3" t="s">
        <v>718</v>
      </c>
    </row>
    <row r="718" spans="1:1" x14ac:dyDescent="0.45">
      <c r="A718" s="3" t="s">
        <v>719</v>
      </c>
    </row>
    <row r="719" spans="1:1" x14ac:dyDescent="0.45">
      <c r="A719" s="3" t="s">
        <v>720</v>
      </c>
    </row>
    <row r="720" spans="1:1" x14ac:dyDescent="0.45">
      <c r="A720" s="3" t="s">
        <v>721</v>
      </c>
    </row>
    <row r="721" spans="1:1" x14ac:dyDescent="0.45">
      <c r="A721" s="3" t="s">
        <v>722</v>
      </c>
    </row>
    <row r="722" spans="1:1" x14ac:dyDescent="0.45">
      <c r="A722" s="3" t="s">
        <v>723</v>
      </c>
    </row>
    <row r="723" spans="1:1" x14ac:dyDescent="0.45">
      <c r="A723" s="3" t="s">
        <v>724</v>
      </c>
    </row>
    <row r="724" spans="1:1" x14ac:dyDescent="0.45">
      <c r="A724" s="3" t="s">
        <v>725</v>
      </c>
    </row>
    <row r="725" spans="1:1" x14ac:dyDescent="0.45">
      <c r="A725" s="3" t="s">
        <v>726</v>
      </c>
    </row>
    <row r="726" spans="1:1" x14ac:dyDescent="0.45">
      <c r="A726" s="3" t="s">
        <v>727</v>
      </c>
    </row>
    <row r="727" spans="1:1" x14ac:dyDescent="0.45">
      <c r="A727" s="3" t="s">
        <v>728</v>
      </c>
    </row>
    <row r="728" spans="1:1" x14ac:dyDescent="0.45">
      <c r="A728" s="3" t="s">
        <v>729</v>
      </c>
    </row>
    <row r="729" spans="1:1" x14ac:dyDescent="0.45">
      <c r="A729" s="3" t="s">
        <v>730</v>
      </c>
    </row>
    <row r="730" spans="1:1" x14ac:dyDescent="0.45">
      <c r="A730" s="3" t="s">
        <v>731</v>
      </c>
    </row>
    <row r="731" spans="1:1" x14ac:dyDescent="0.45">
      <c r="A731" s="3" t="s">
        <v>732</v>
      </c>
    </row>
    <row r="732" spans="1:1" x14ac:dyDescent="0.45">
      <c r="A732" s="3" t="s">
        <v>733</v>
      </c>
    </row>
    <row r="733" spans="1:1" x14ac:dyDescent="0.45">
      <c r="A733" s="3" t="s">
        <v>734</v>
      </c>
    </row>
    <row r="734" spans="1:1" x14ac:dyDescent="0.45">
      <c r="A734" s="3" t="s">
        <v>735</v>
      </c>
    </row>
    <row r="735" spans="1:1" x14ac:dyDescent="0.45">
      <c r="A735" s="3" t="s">
        <v>736</v>
      </c>
    </row>
    <row r="736" spans="1:1" x14ac:dyDescent="0.45">
      <c r="A736" s="3" t="s">
        <v>737</v>
      </c>
    </row>
    <row r="737" spans="1:1" x14ac:dyDescent="0.45">
      <c r="A737" s="3" t="s">
        <v>738</v>
      </c>
    </row>
    <row r="738" spans="1:1" x14ac:dyDescent="0.45">
      <c r="A738" s="3" t="s">
        <v>739</v>
      </c>
    </row>
    <row r="739" spans="1:1" x14ac:dyDescent="0.45">
      <c r="A739" s="3" t="s">
        <v>740</v>
      </c>
    </row>
    <row r="740" spans="1:1" x14ac:dyDescent="0.45">
      <c r="A740" s="3" t="s">
        <v>741</v>
      </c>
    </row>
    <row r="741" spans="1:1" x14ac:dyDescent="0.45">
      <c r="A741" s="3" t="s">
        <v>742</v>
      </c>
    </row>
    <row r="742" spans="1:1" x14ac:dyDescent="0.45">
      <c r="A742" s="3" t="s">
        <v>743</v>
      </c>
    </row>
    <row r="743" spans="1:1" x14ac:dyDescent="0.45">
      <c r="A743" s="3" t="s">
        <v>744</v>
      </c>
    </row>
    <row r="744" spans="1:1" x14ac:dyDescent="0.45">
      <c r="A744" s="3" t="s">
        <v>745</v>
      </c>
    </row>
    <row r="745" spans="1:1" x14ac:dyDescent="0.45">
      <c r="A745" s="3" t="s">
        <v>746</v>
      </c>
    </row>
    <row r="746" spans="1:1" x14ac:dyDescent="0.45">
      <c r="A746" s="3" t="s">
        <v>747</v>
      </c>
    </row>
    <row r="747" spans="1:1" x14ac:dyDescent="0.45">
      <c r="A747" s="3" t="s">
        <v>748</v>
      </c>
    </row>
    <row r="748" spans="1:1" x14ac:dyDescent="0.45">
      <c r="A748" s="3" t="s">
        <v>749</v>
      </c>
    </row>
    <row r="749" spans="1:1" x14ac:dyDescent="0.45">
      <c r="A749" s="3" t="s">
        <v>750</v>
      </c>
    </row>
    <row r="750" spans="1:1" x14ac:dyDescent="0.45">
      <c r="A750" s="3" t="s">
        <v>751</v>
      </c>
    </row>
    <row r="751" spans="1:1" x14ac:dyDescent="0.45">
      <c r="A751" s="3" t="s">
        <v>752</v>
      </c>
    </row>
    <row r="752" spans="1:1" x14ac:dyDescent="0.45">
      <c r="A752" s="3" t="s">
        <v>753</v>
      </c>
    </row>
    <row r="753" spans="1:1" x14ac:dyDescent="0.45">
      <c r="A753" s="3" t="s">
        <v>754</v>
      </c>
    </row>
    <row r="754" spans="1:1" x14ac:dyDescent="0.45">
      <c r="A754" s="3" t="s">
        <v>755</v>
      </c>
    </row>
    <row r="755" spans="1:1" x14ac:dyDescent="0.45">
      <c r="A755" s="3" t="s">
        <v>756</v>
      </c>
    </row>
    <row r="756" spans="1:1" x14ac:dyDescent="0.45">
      <c r="A756" s="3" t="s">
        <v>757</v>
      </c>
    </row>
    <row r="757" spans="1:1" x14ac:dyDescent="0.45">
      <c r="A757" s="3" t="s">
        <v>758</v>
      </c>
    </row>
    <row r="758" spans="1:1" x14ac:dyDescent="0.45">
      <c r="A758" s="3" t="s">
        <v>759</v>
      </c>
    </row>
    <row r="759" spans="1:1" x14ac:dyDescent="0.45">
      <c r="A759" s="3" t="s">
        <v>760</v>
      </c>
    </row>
    <row r="760" spans="1:1" x14ac:dyDescent="0.45">
      <c r="A760" s="3" t="s">
        <v>761</v>
      </c>
    </row>
    <row r="761" spans="1:1" x14ac:dyDescent="0.45">
      <c r="A761" s="3" t="s">
        <v>762</v>
      </c>
    </row>
    <row r="762" spans="1:1" x14ac:dyDescent="0.45">
      <c r="A762" s="3" t="s">
        <v>763</v>
      </c>
    </row>
    <row r="763" spans="1:1" x14ac:dyDescent="0.45">
      <c r="A763" s="3" t="s">
        <v>764</v>
      </c>
    </row>
    <row r="764" spans="1:1" x14ac:dyDescent="0.45">
      <c r="A764" s="3" t="s">
        <v>765</v>
      </c>
    </row>
    <row r="765" spans="1:1" x14ac:dyDescent="0.45">
      <c r="A765" s="3" t="s">
        <v>766</v>
      </c>
    </row>
    <row r="766" spans="1:1" x14ac:dyDescent="0.45">
      <c r="A766" s="3" t="s">
        <v>767</v>
      </c>
    </row>
    <row r="767" spans="1:1" x14ac:dyDescent="0.45">
      <c r="A767" s="3" t="s">
        <v>768</v>
      </c>
    </row>
    <row r="768" spans="1:1" x14ac:dyDescent="0.45">
      <c r="A768" s="3" t="s">
        <v>769</v>
      </c>
    </row>
    <row r="769" spans="1:1" x14ac:dyDescent="0.45">
      <c r="A769" s="3" t="s">
        <v>770</v>
      </c>
    </row>
    <row r="770" spans="1:1" x14ac:dyDescent="0.45">
      <c r="A770" s="3" t="s">
        <v>771</v>
      </c>
    </row>
    <row r="771" spans="1:1" x14ac:dyDescent="0.45">
      <c r="A771" s="3" t="s">
        <v>772</v>
      </c>
    </row>
    <row r="772" spans="1:1" x14ac:dyDescent="0.45">
      <c r="A772" s="3" t="s">
        <v>773</v>
      </c>
    </row>
    <row r="773" spans="1:1" x14ac:dyDescent="0.45">
      <c r="A773" s="3" t="s">
        <v>774</v>
      </c>
    </row>
    <row r="774" spans="1:1" x14ac:dyDescent="0.45">
      <c r="A774" s="3" t="s">
        <v>775</v>
      </c>
    </row>
    <row r="775" spans="1:1" x14ac:dyDescent="0.45">
      <c r="A775" s="3" t="s">
        <v>776</v>
      </c>
    </row>
    <row r="776" spans="1:1" x14ac:dyDescent="0.45">
      <c r="A776" s="3" t="s">
        <v>777</v>
      </c>
    </row>
    <row r="777" spans="1:1" x14ac:dyDescent="0.45">
      <c r="A777" s="3" t="s">
        <v>778</v>
      </c>
    </row>
    <row r="778" spans="1:1" x14ac:dyDescent="0.45">
      <c r="A778" s="3" t="s">
        <v>779</v>
      </c>
    </row>
    <row r="779" spans="1:1" x14ac:dyDescent="0.45">
      <c r="A779" s="3" t="s">
        <v>780</v>
      </c>
    </row>
    <row r="780" spans="1:1" x14ac:dyDescent="0.45">
      <c r="A780" s="3" t="s">
        <v>781</v>
      </c>
    </row>
    <row r="781" spans="1:1" x14ac:dyDescent="0.45">
      <c r="A781" s="3" t="s">
        <v>782</v>
      </c>
    </row>
    <row r="782" spans="1:1" x14ac:dyDescent="0.45">
      <c r="A782" s="3" t="s">
        <v>783</v>
      </c>
    </row>
    <row r="783" spans="1:1" x14ac:dyDescent="0.45">
      <c r="A783" s="3" t="s">
        <v>784</v>
      </c>
    </row>
    <row r="784" spans="1:1" x14ac:dyDescent="0.45">
      <c r="A784" s="3" t="s">
        <v>785</v>
      </c>
    </row>
    <row r="785" spans="1:1" x14ac:dyDescent="0.45">
      <c r="A785" s="3" t="s">
        <v>786</v>
      </c>
    </row>
    <row r="786" spans="1:1" x14ac:dyDescent="0.45">
      <c r="A786" s="3" t="s">
        <v>787</v>
      </c>
    </row>
    <row r="787" spans="1:1" x14ac:dyDescent="0.45">
      <c r="A787" s="3" t="s">
        <v>788</v>
      </c>
    </row>
    <row r="788" spans="1:1" x14ac:dyDescent="0.45">
      <c r="A788" s="3" t="s">
        <v>789</v>
      </c>
    </row>
    <row r="789" spans="1:1" x14ac:dyDescent="0.45">
      <c r="A789" s="3" t="s">
        <v>790</v>
      </c>
    </row>
    <row r="790" spans="1:1" x14ac:dyDescent="0.45">
      <c r="A790" s="3" t="s">
        <v>791</v>
      </c>
    </row>
    <row r="791" spans="1:1" x14ac:dyDescent="0.45">
      <c r="A791" s="3" t="s">
        <v>792</v>
      </c>
    </row>
    <row r="792" spans="1:1" x14ac:dyDescent="0.45">
      <c r="A792" s="3" t="s">
        <v>793</v>
      </c>
    </row>
    <row r="793" spans="1:1" x14ac:dyDescent="0.45">
      <c r="A793" s="3" t="s">
        <v>794</v>
      </c>
    </row>
    <row r="794" spans="1:1" x14ac:dyDescent="0.45">
      <c r="A794" s="3" t="s">
        <v>795</v>
      </c>
    </row>
    <row r="795" spans="1:1" x14ac:dyDescent="0.45">
      <c r="A795" s="3" t="s">
        <v>796</v>
      </c>
    </row>
    <row r="796" spans="1:1" x14ac:dyDescent="0.45">
      <c r="A796" s="3" t="s">
        <v>797</v>
      </c>
    </row>
    <row r="797" spans="1:1" x14ac:dyDescent="0.45">
      <c r="A797" s="3" t="s">
        <v>798</v>
      </c>
    </row>
    <row r="798" spans="1:1" x14ac:dyDescent="0.45">
      <c r="A798" s="3" t="s">
        <v>799</v>
      </c>
    </row>
    <row r="799" spans="1:1" x14ac:dyDescent="0.45">
      <c r="A799" s="3" t="s">
        <v>800</v>
      </c>
    </row>
    <row r="800" spans="1:1" x14ac:dyDescent="0.45">
      <c r="A800" s="3" t="s">
        <v>801</v>
      </c>
    </row>
    <row r="801" spans="1:1" x14ac:dyDescent="0.45">
      <c r="A801" s="3" t="s">
        <v>802</v>
      </c>
    </row>
    <row r="802" spans="1:1" x14ac:dyDescent="0.45">
      <c r="A802" s="3" t="s">
        <v>803</v>
      </c>
    </row>
    <row r="803" spans="1:1" x14ac:dyDescent="0.45">
      <c r="A803" s="3" t="s">
        <v>804</v>
      </c>
    </row>
    <row r="804" spans="1:1" x14ac:dyDescent="0.45">
      <c r="A804" s="3" t="s">
        <v>805</v>
      </c>
    </row>
    <row r="805" spans="1:1" x14ac:dyDescent="0.45">
      <c r="A805" s="3" t="s">
        <v>806</v>
      </c>
    </row>
    <row r="806" spans="1:1" x14ac:dyDescent="0.45">
      <c r="A806" s="3" t="s">
        <v>807</v>
      </c>
    </row>
    <row r="807" spans="1:1" x14ac:dyDescent="0.45">
      <c r="A807" s="3" t="s">
        <v>808</v>
      </c>
    </row>
    <row r="808" spans="1:1" x14ac:dyDescent="0.45">
      <c r="A808" s="3" t="s">
        <v>809</v>
      </c>
    </row>
    <row r="809" spans="1:1" x14ac:dyDescent="0.45">
      <c r="A809" s="3" t="s">
        <v>810</v>
      </c>
    </row>
    <row r="810" spans="1:1" x14ac:dyDescent="0.45">
      <c r="A810" s="3" t="s">
        <v>811</v>
      </c>
    </row>
    <row r="811" spans="1:1" x14ac:dyDescent="0.45">
      <c r="A811" s="3" t="s">
        <v>812</v>
      </c>
    </row>
    <row r="812" spans="1:1" x14ac:dyDescent="0.45">
      <c r="A812" s="3" t="s">
        <v>813</v>
      </c>
    </row>
    <row r="813" spans="1:1" x14ac:dyDescent="0.45">
      <c r="A813" s="3" t="s">
        <v>814</v>
      </c>
    </row>
    <row r="814" spans="1:1" x14ac:dyDescent="0.45">
      <c r="A814" s="3" t="s">
        <v>815</v>
      </c>
    </row>
    <row r="815" spans="1:1" x14ac:dyDescent="0.45">
      <c r="A815" s="3" t="s">
        <v>816</v>
      </c>
    </row>
    <row r="816" spans="1:1" x14ac:dyDescent="0.45">
      <c r="A816" s="3" t="s">
        <v>817</v>
      </c>
    </row>
    <row r="817" spans="1:1" x14ac:dyDescent="0.45">
      <c r="A817" s="3" t="s">
        <v>818</v>
      </c>
    </row>
    <row r="818" spans="1:1" x14ac:dyDescent="0.45">
      <c r="A818" s="3" t="s">
        <v>819</v>
      </c>
    </row>
    <row r="819" spans="1:1" x14ac:dyDescent="0.45">
      <c r="A819" s="3" t="s">
        <v>820</v>
      </c>
    </row>
    <row r="820" spans="1:1" x14ac:dyDescent="0.45">
      <c r="A820" s="3" t="s">
        <v>821</v>
      </c>
    </row>
    <row r="821" spans="1:1" x14ac:dyDescent="0.45">
      <c r="A821" s="3" t="s">
        <v>822</v>
      </c>
    </row>
    <row r="822" spans="1:1" x14ac:dyDescent="0.45">
      <c r="A822" s="3" t="s">
        <v>823</v>
      </c>
    </row>
    <row r="823" spans="1:1" x14ac:dyDescent="0.45">
      <c r="A823" s="3" t="s">
        <v>824</v>
      </c>
    </row>
    <row r="824" spans="1:1" x14ac:dyDescent="0.45">
      <c r="A824" s="3" t="s">
        <v>825</v>
      </c>
    </row>
    <row r="825" spans="1:1" x14ac:dyDescent="0.45">
      <c r="A825" s="3" t="s">
        <v>826</v>
      </c>
    </row>
    <row r="826" spans="1:1" x14ac:dyDescent="0.45">
      <c r="A826" s="3" t="s">
        <v>827</v>
      </c>
    </row>
    <row r="827" spans="1:1" x14ac:dyDescent="0.45">
      <c r="A827" s="3" t="s">
        <v>828</v>
      </c>
    </row>
    <row r="828" spans="1:1" x14ac:dyDescent="0.45">
      <c r="A828" s="3" t="s">
        <v>829</v>
      </c>
    </row>
    <row r="829" spans="1:1" x14ac:dyDescent="0.45">
      <c r="A829" s="3" t="s">
        <v>830</v>
      </c>
    </row>
    <row r="830" spans="1:1" x14ac:dyDescent="0.45">
      <c r="A830" s="3" t="s">
        <v>831</v>
      </c>
    </row>
    <row r="831" spans="1:1" x14ac:dyDescent="0.45">
      <c r="A831" s="3" t="s">
        <v>832</v>
      </c>
    </row>
    <row r="832" spans="1:1" x14ac:dyDescent="0.45">
      <c r="A832" s="3" t="s">
        <v>833</v>
      </c>
    </row>
    <row r="833" spans="1:1" x14ac:dyDescent="0.45">
      <c r="A833" s="3" t="s">
        <v>834</v>
      </c>
    </row>
    <row r="834" spans="1:1" x14ac:dyDescent="0.45">
      <c r="A834" s="3" t="s">
        <v>835</v>
      </c>
    </row>
    <row r="835" spans="1:1" x14ac:dyDescent="0.45">
      <c r="A835" s="3" t="s">
        <v>836</v>
      </c>
    </row>
    <row r="836" spans="1:1" x14ac:dyDescent="0.45">
      <c r="A836" s="3" t="s">
        <v>837</v>
      </c>
    </row>
    <row r="837" spans="1:1" x14ac:dyDescent="0.45">
      <c r="A837" s="3" t="s">
        <v>838</v>
      </c>
    </row>
    <row r="838" spans="1:1" x14ac:dyDescent="0.45">
      <c r="A838" s="3" t="s">
        <v>839</v>
      </c>
    </row>
    <row r="839" spans="1:1" x14ac:dyDescent="0.45">
      <c r="A839" s="3" t="s">
        <v>840</v>
      </c>
    </row>
    <row r="840" spans="1:1" x14ac:dyDescent="0.45">
      <c r="A840" s="3" t="s">
        <v>841</v>
      </c>
    </row>
    <row r="841" spans="1:1" x14ac:dyDescent="0.45">
      <c r="A841" s="3" t="s">
        <v>842</v>
      </c>
    </row>
    <row r="842" spans="1:1" x14ac:dyDescent="0.45">
      <c r="A842" s="3" t="s">
        <v>843</v>
      </c>
    </row>
    <row r="843" spans="1:1" x14ac:dyDescent="0.45">
      <c r="A843" s="3" t="s">
        <v>844</v>
      </c>
    </row>
    <row r="844" spans="1:1" x14ac:dyDescent="0.45">
      <c r="A844" s="3" t="s">
        <v>845</v>
      </c>
    </row>
    <row r="845" spans="1:1" x14ac:dyDescent="0.45">
      <c r="A845" s="3" t="s">
        <v>846</v>
      </c>
    </row>
    <row r="846" spans="1:1" x14ac:dyDescent="0.45">
      <c r="A846" s="3" t="s">
        <v>847</v>
      </c>
    </row>
    <row r="847" spans="1:1" x14ac:dyDescent="0.45">
      <c r="A847" s="3" t="s">
        <v>848</v>
      </c>
    </row>
    <row r="848" spans="1:1" x14ac:dyDescent="0.45">
      <c r="A848" s="3" t="s">
        <v>849</v>
      </c>
    </row>
    <row r="849" spans="1:1" x14ac:dyDescent="0.45">
      <c r="A849" s="3" t="s">
        <v>850</v>
      </c>
    </row>
    <row r="850" spans="1:1" x14ac:dyDescent="0.45">
      <c r="A850" s="3" t="s">
        <v>851</v>
      </c>
    </row>
    <row r="851" spans="1:1" x14ac:dyDescent="0.45">
      <c r="A851" s="3" t="s">
        <v>852</v>
      </c>
    </row>
    <row r="852" spans="1:1" x14ac:dyDescent="0.45">
      <c r="A852" s="3" t="s">
        <v>853</v>
      </c>
    </row>
    <row r="853" spans="1:1" x14ac:dyDescent="0.45">
      <c r="A853" s="3" t="s">
        <v>854</v>
      </c>
    </row>
    <row r="854" spans="1:1" x14ac:dyDescent="0.45">
      <c r="A854" s="3" t="s">
        <v>855</v>
      </c>
    </row>
    <row r="855" spans="1:1" x14ac:dyDescent="0.45">
      <c r="A855" s="3" t="s">
        <v>856</v>
      </c>
    </row>
    <row r="856" spans="1:1" x14ac:dyDescent="0.45">
      <c r="A856" s="3" t="s">
        <v>857</v>
      </c>
    </row>
    <row r="857" spans="1:1" x14ac:dyDescent="0.45">
      <c r="A857" s="3" t="s">
        <v>858</v>
      </c>
    </row>
    <row r="858" spans="1:1" x14ac:dyDescent="0.45">
      <c r="A858" s="3" t="s">
        <v>859</v>
      </c>
    </row>
    <row r="859" spans="1:1" x14ac:dyDescent="0.45">
      <c r="A859" s="3" t="s">
        <v>860</v>
      </c>
    </row>
    <row r="860" spans="1:1" x14ac:dyDescent="0.45">
      <c r="A860" s="3" t="s">
        <v>861</v>
      </c>
    </row>
    <row r="861" spans="1:1" x14ac:dyDescent="0.45">
      <c r="A861" s="3" t="s">
        <v>862</v>
      </c>
    </row>
    <row r="862" spans="1:1" x14ac:dyDescent="0.45">
      <c r="A862" s="3" t="s">
        <v>863</v>
      </c>
    </row>
    <row r="863" spans="1:1" x14ac:dyDescent="0.45">
      <c r="A863" s="3" t="s">
        <v>864</v>
      </c>
    </row>
    <row r="864" spans="1:1" x14ac:dyDescent="0.45">
      <c r="A864" s="3" t="s">
        <v>865</v>
      </c>
    </row>
    <row r="865" spans="1:1" x14ac:dyDescent="0.45">
      <c r="A865" s="3" t="s">
        <v>866</v>
      </c>
    </row>
    <row r="866" spans="1:1" x14ac:dyDescent="0.45">
      <c r="A866" s="3" t="s">
        <v>867</v>
      </c>
    </row>
    <row r="867" spans="1:1" x14ac:dyDescent="0.45">
      <c r="A867" s="3" t="s">
        <v>868</v>
      </c>
    </row>
    <row r="868" spans="1:1" x14ac:dyDescent="0.45">
      <c r="A868" s="3" t="s">
        <v>869</v>
      </c>
    </row>
    <row r="869" spans="1:1" x14ac:dyDescent="0.45">
      <c r="A869" s="3" t="s">
        <v>870</v>
      </c>
    </row>
    <row r="870" spans="1:1" x14ac:dyDescent="0.45">
      <c r="A870" s="3" t="s">
        <v>871</v>
      </c>
    </row>
    <row r="871" spans="1:1" x14ac:dyDescent="0.45">
      <c r="A871" s="3" t="s">
        <v>872</v>
      </c>
    </row>
    <row r="872" spans="1:1" x14ac:dyDescent="0.45">
      <c r="A872" s="3" t="s">
        <v>873</v>
      </c>
    </row>
    <row r="873" spans="1:1" x14ac:dyDescent="0.45">
      <c r="A873" s="3" t="s">
        <v>874</v>
      </c>
    </row>
    <row r="874" spans="1:1" x14ac:dyDescent="0.45">
      <c r="A874" s="3" t="s">
        <v>875</v>
      </c>
    </row>
    <row r="875" spans="1:1" x14ac:dyDescent="0.45">
      <c r="A875" s="3" t="s">
        <v>876</v>
      </c>
    </row>
    <row r="876" spans="1:1" x14ac:dyDescent="0.45">
      <c r="A876" s="3" t="s">
        <v>877</v>
      </c>
    </row>
    <row r="877" spans="1:1" x14ac:dyDescent="0.45">
      <c r="A877" s="3" t="s">
        <v>878</v>
      </c>
    </row>
    <row r="878" spans="1:1" x14ac:dyDescent="0.45">
      <c r="A878" s="3" t="s">
        <v>879</v>
      </c>
    </row>
    <row r="879" spans="1:1" x14ac:dyDescent="0.45">
      <c r="A879" s="3" t="s">
        <v>880</v>
      </c>
    </row>
    <row r="880" spans="1:1" x14ac:dyDescent="0.45">
      <c r="A880" s="3" t="s">
        <v>881</v>
      </c>
    </row>
    <row r="881" spans="1:1" x14ac:dyDescent="0.45">
      <c r="A881" s="3" t="s">
        <v>882</v>
      </c>
    </row>
    <row r="882" spans="1:1" x14ac:dyDescent="0.45">
      <c r="A882" s="3" t="s">
        <v>883</v>
      </c>
    </row>
    <row r="883" spans="1:1" x14ac:dyDescent="0.45">
      <c r="A883" s="3" t="s">
        <v>884</v>
      </c>
    </row>
    <row r="884" spans="1:1" x14ac:dyDescent="0.45">
      <c r="A884" s="3" t="s">
        <v>885</v>
      </c>
    </row>
    <row r="885" spans="1:1" x14ac:dyDescent="0.45">
      <c r="A885" s="3" t="s">
        <v>886</v>
      </c>
    </row>
    <row r="886" spans="1:1" x14ac:dyDescent="0.45">
      <c r="A886" s="3" t="s">
        <v>887</v>
      </c>
    </row>
    <row r="887" spans="1:1" x14ac:dyDescent="0.45">
      <c r="A887" s="3" t="s">
        <v>888</v>
      </c>
    </row>
    <row r="888" spans="1:1" x14ac:dyDescent="0.45">
      <c r="A888" s="3" t="s">
        <v>889</v>
      </c>
    </row>
    <row r="889" spans="1:1" x14ac:dyDescent="0.45">
      <c r="A889" s="3" t="s">
        <v>890</v>
      </c>
    </row>
    <row r="890" spans="1:1" x14ac:dyDescent="0.45">
      <c r="A890" s="3" t="s">
        <v>891</v>
      </c>
    </row>
    <row r="891" spans="1:1" x14ac:dyDescent="0.45">
      <c r="A891" s="3" t="s">
        <v>892</v>
      </c>
    </row>
    <row r="892" spans="1:1" x14ac:dyDescent="0.45">
      <c r="A892" s="3" t="s">
        <v>893</v>
      </c>
    </row>
    <row r="893" spans="1:1" x14ac:dyDescent="0.45">
      <c r="A893" s="3" t="s">
        <v>894</v>
      </c>
    </row>
    <row r="894" spans="1:1" x14ac:dyDescent="0.45">
      <c r="A894" s="3" t="s">
        <v>895</v>
      </c>
    </row>
    <row r="895" spans="1:1" x14ac:dyDescent="0.45">
      <c r="A895" s="3" t="s">
        <v>896</v>
      </c>
    </row>
    <row r="896" spans="1:1" x14ac:dyDescent="0.45">
      <c r="A896" s="3" t="s">
        <v>897</v>
      </c>
    </row>
    <row r="897" spans="1:1" x14ac:dyDescent="0.45">
      <c r="A897" s="3" t="s">
        <v>898</v>
      </c>
    </row>
    <row r="898" spans="1:1" x14ac:dyDescent="0.45">
      <c r="A898" s="3" t="s">
        <v>899</v>
      </c>
    </row>
    <row r="899" spans="1:1" x14ac:dyDescent="0.45">
      <c r="A899" s="3" t="s">
        <v>900</v>
      </c>
    </row>
    <row r="900" spans="1:1" x14ac:dyDescent="0.45">
      <c r="A900" s="3" t="s">
        <v>901</v>
      </c>
    </row>
    <row r="901" spans="1:1" x14ac:dyDescent="0.45">
      <c r="A901" s="3" t="s">
        <v>902</v>
      </c>
    </row>
    <row r="902" spans="1:1" x14ac:dyDescent="0.45">
      <c r="A902" s="3" t="s">
        <v>903</v>
      </c>
    </row>
    <row r="903" spans="1:1" x14ac:dyDescent="0.45">
      <c r="A903" s="3" t="s">
        <v>904</v>
      </c>
    </row>
    <row r="904" spans="1:1" x14ac:dyDescent="0.45">
      <c r="A904" s="3" t="s">
        <v>905</v>
      </c>
    </row>
    <row r="905" spans="1:1" x14ac:dyDescent="0.45">
      <c r="A905" s="3" t="s">
        <v>906</v>
      </c>
    </row>
    <row r="906" spans="1:1" x14ac:dyDescent="0.45">
      <c r="A906" s="3" t="s">
        <v>907</v>
      </c>
    </row>
    <row r="907" spans="1:1" x14ac:dyDescent="0.45">
      <c r="A907" s="3" t="s">
        <v>908</v>
      </c>
    </row>
    <row r="908" spans="1:1" x14ac:dyDescent="0.45">
      <c r="A908" s="3" t="s">
        <v>909</v>
      </c>
    </row>
    <row r="909" spans="1:1" x14ac:dyDescent="0.45">
      <c r="A909" s="3" t="s">
        <v>910</v>
      </c>
    </row>
    <row r="910" spans="1:1" x14ac:dyDescent="0.45">
      <c r="A910" s="3" t="s">
        <v>911</v>
      </c>
    </row>
    <row r="911" spans="1:1" x14ac:dyDescent="0.45">
      <c r="A911" s="3" t="s">
        <v>912</v>
      </c>
    </row>
    <row r="912" spans="1:1" x14ac:dyDescent="0.45">
      <c r="A912" s="3" t="s">
        <v>913</v>
      </c>
    </row>
    <row r="913" spans="1:1" x14ac:dyDescent="0.45">
      <c r="A913" s="3" t="s">
        <v>914</v>
      </c>
    </row>
    <row r="914" spans="1:1" x14ac:dyDescent="0.45">
      <c r="A914" s="3" t="s">
        <v>915</v>
      </c>
    </row>
    <row r="915" spans="1:1" x14ac:dyDescent="0.45">
      <c r="A915" s="3" t="s">
        <v>916</v>
      </c>
    </row>
    <row r="916" spans="1:1" x14ac:dyDescent="0.45">
      <c r="A916" s="3" t="s">
        <v>917</v>
      </c>
    </row>
    <row r="917" spans="1:1" x14ac:dyDescent="0.45">
      <c r="A917" s="3" t="s">
        <v>918</v>
      </c>
    </row>
    <row r="918" spans="1:1" x14ac:dyDescent="0.45">
      <c r="A918" s="3" t="s">
        <v>919</v>
      </c>
    </row>
    <row r="919" spans="1:1" x14ac:dyDescent="0.45">
      <c r="A919" s="3" t="s">
        <v>920</v>
      </c>
    </row>
    <row r="920" spans="1:1" x14ac:dyDescent="0.45">
      <c r="A920" s="3" t="s">
        <v>921</v>
      </c>
    </row>
    <row r="921" spans="1:1" x14ac:dyDescent="0.45">
      <c r="A921" s="3" t="s">
        <v>922</v>
      </c>
    </row>
    <row r="922" spans="1:1" x14ac:dyDescent="0.45">
      <c r="A922" s="3" t="s">
        <v>923</v>
      </c>
    </row>
    <row r="923" spans="1:1" x14ac:dyDescent="0.45">
      <c r="A923" s="3" t="s">
        <v>924</v>
      </c>
    </row>
    <row r="924" spans="1:1" x14ac:dyDescent="0.45">
      <c r="A924" s="3" t="s">
        <v>925</v>
      </c>
    </row>
    <row r="925" spans="1:1" x14ac:dyDescent="0.45">
      <c r="A925" s="3" t="s">
        <v>926</v>
      </c>
    </row>
    <row r="926" spans="1:1" x14ac:dyDescent="0.45">
      <c r="A926" s="3" t="s">
        <v>927</v>
      </c>
    </row>
    <row r="927" spans="1:1" x14ac:dyDescent="0.45">
      <c r="A927" s="3" t="s">
        <v>928</v>
      </c>
    </row>
    <row r="928" spans="1:1" x14ac:dyDescent="0.45">
      <c r="A928" s="3" t="s">
        <v>929</v>
      </c>
    </row>
    <row r="929" spans="1:1" x14ac:dyDescent="0.45">
      <c r="A929" s="3" t="s">
        <v>930</v>
      </c>
    </row>
    <row r="930" spans="1:1" x14ac:dyDescent="0.45">
      <c r="A930" s="3" t="s">
        <v>931</v>
      </c>
    </row>
    <row r="931" spans="1:1" x14ac:dyDescent="0.45">
      <c r="A931" s="3" t="s">
        <v>932</v>
      </c>
    </row>
    <row r="932" spans="1:1" x14ac:dyDescent="0.45">
      <c r="A932" s="3" t="s">
        <v>933</v>
      </c>
    </row>
    <row r="933" spans="1:1" x14ac:dyDescent="0.45">
      <c r="A933" s="3" t="s">
        <v>934</v>
      </c>
    </row>
    <row r="934" spans="1:1" x14ac:dyDescent="0.45">
      <c r="A934" s="3" t="s">
        <v>935</v>
      </c>
    </row>
    <row r="935" spans="1:1" x14ac:dyDescent="0.45">
      <c r="A935" s="3" t="s">
        <v>936</v>
      </c>
    </row>
    <row r="936" spans="1:1" x14ac:dyDescent="0.45">
      <c r="A936" s="3" t="s">
        <v>937</v>
      </c>
    </row>
    <row r="937" spans="1:1" x14ac:dyDescent="0.45">
      <c r="A937" s="3" t="s">
        <v>938</v>
      </c>
    </row>
    <row r="938" spans="1:1" x14ac:dyDescent="0.45">
      <c r="A938" s="3" t="s">
        <v>939</v>
      </c>
    </row>
    <row r="939" spans="1:1" x14ac:dyDescent="0.45">
      <c r="A939" s="3" t="s">
        <v>940</v>
      </c>
    </row>
    <row r="940" spans="1:1" x14ac:dyDescent="0.45">
      <c r="A940" s="3" t="s">
        <v>941</v>
      </c>
    </row>
    <row r="941" spans="1:1" x14ac:dyDescent="0.45">
      <c r="A941" s="3" t="s">
        <v>942</v>
      </c>
    </row>
    <row r="942" spans="1:1" x14ac:dyDescent="0.45">
      <c r="A942" s="3" t="s">
        <v>943</v>
      </c>
    </row>
    <row r="943" spans="1:1" x14ac:dyDescent="0.45">
      <c r="A943" s="3" t="s">
        <v>944</v>
      </c>
    </row>
    <row r="944" spans="1:1" x14ac:dyDescent="0.45">
      <c r="A944" s="3" t="s">
        <v>945</v>
      </c>
    </row>
    <row r="945" spans="1:1" x14ac:dyDescent="0.45">
      <c r="A945" s="3" t="s">
        <v>946</v>
      </c>
    </row>
    <row r="946" spans="1:1" x14ac:dyDescent="0.45">
      <c r="A946" s="3" t="s">
        <v>947</v>
      </c>
    </row>
    <row r="947" spans="1:1" x14ac:dyDescent="0.45">
      <c r="A947" s="3" t="s">
        <v>948</v>
      </c>
    </row>
    <row r="948" spans="1:1" x14ac:dyDescent="0.45">
      <c r="A948" s="3" t="s">
        <v>949</v>
      </c>
    </row>
    <row r="949" spans="1:1" x14ac:dyDescent="0.45">
      <c r="A949" s="3" t="s">
        <v>950</v>
      </c>
    </row>
    <row r="950" spans="1:1" x14ac:dyDescent="0.45">
      <c r="A950" s="3" t="s">
        <v>951</v>
      </c>
    </row>
    <row r="951" spans="1:1" x14ac:dyDescent="0.45">
      <c r="A951" s="3" t="s">
        <v>952</v>
      </c>
    </row>
    <row r="952" spans="1:1" x14ac:dyDescent="0.45">
      <c r="A952" s="3" t="s">
        <v>953</v>
      </c>
    </row>
    <row r="953" spans="1:1" x14ac:dyDescent="0.45">
      <c r="A953" s="3" t="s">
        <v>954</v>
      </c>
    </row>
    <row r="954" spans="1:1" x14ac:dyDescent="0.45">
      <c r="A954" s="3" t="s">
        <v>955</v>
      </c>
    </row>
    <row r="955" spans="1:1" x14ac:dyDescent="0.45">
      <c r="A955" s="3" t="s">
        <v>956</v>
      </c>
    </row>
    <row r="956" spans="1:1" x14ac:dyDescent="0.45">
      <c r="A956" s="3" t="s">
        <v>957</v>
      </c>
    </row>
    <row r="957" spans="1:1" x14ac:dyDescent="0.45">
      <c r="A957" s="3" t="s">
        <v>958</v>
      </c>
    </row>
    <row r="958" spans="1:1" x14ac:dyDescent="0.45">
      <c r="A958" s="3" t="s">
        <v>959</v>
      </c>
    </row>
    <row r="959" spans="1:1" x14ac:dyDescent="0.45">
      <c r="A959" s="3" t="s">
        <v>960</v>
      </c>
    </row>
    <row r="960" spans="1:1" x14ac:dyDescent="0.45">
      <c r="A960" s="3" t="s">
        <v>961</v>
      </c>
    </row>
    <row r="961" spans="1:1" x14ac:dyDescent="0.45">
      <c r="A961" s="3" t="s">
        <v>962</v>
      </c>
    </row>
    <row r="962" spans="1:1" x14ac:dyDescent="0.45">
      <c r="A962" s="3" t="s">
        <v>963</v>
      </c>
    </row>
    <row r="963" spans="1:1" x14ac:dyDescent="0.45">
      <c r="A963" s="3" t="s">
        <v>964</v>
      </c>
    </row>
    <row r="964" spans="1:1" x14ac:dyDescent="0.45">
      <c r="A964" s="3" t="s">
        <v>965</v>
      </c>
    </row>
    <row r="965" spans="1:1" x14ac:dyDescent="0.45">
      <c r="A965" s="3" t="s">
        <v>966</v>
      </c>
    </row>
    <row r="966" spans="1:1" x14ac:dyDescent="0.45">
      <c r="A966" s="3" t="s">
        <v>967</v>
      </c>
    </row>
    <row r="967" spans="1:1" x14ac:dyDescent="0.45">
      <c r="A967" s="3" t="s">
        <v>968</v>
      </c>
    </row>
    <row r="968" spans="1:1" x14ac:dyDescent="0.45">
      <c r="A968" s="3" t="s">
        <v>969</v>
      </c>
    </row>
    <row r="969" spans="1:1" x14ac:dyDescent="0.45">
      <c r="A969" s="3" t="s">
        <v>970</v>
      </c>
    </row>
    <row r="970" spans="1:1" x14ac:dyDescent="0.45">
      <c r="A970" s="3" t="s">
        <v>971</v>
      </c>
    </row>
    <row r="971" spans="1:1" x14ac:dyDescent="0.45">
      <c r="A971" s="3" t="s">
        <v>972</v>
      </c>
    </row>
    <row r="972" spans="1:1" x14ac:dyDescent="0.45">
      <c r="A972" s="3" t="s">
        <v>973</v>
      </c>
    </row>
    <row r="973" spans="1:1" x14ac:dyDescent="0.45">
      <c r="A973" s="3" t="s">
        <v>974</v>
      </c>
    </row>
    <row r="974" spans="1:1" x14ac:dyDescent="0.45">
      <c r="A974" s="3" t="s">
        <v>975</v>
      </c>
    </row>
    <row r="975" spans="1:1" x14ac:dyDescent="0.45">
      <c r="A975" s="3" t="s">
        <v>976</v>
      </c>
    </row>
    <row r="976" spans="1:1" x14ac:dyDescent="0.45">
      <c r="A976" s="3" t="s">
        <v>977</v>
      </c>
    </row>
    <row r="977" spans="1:1" x14ac:dyDescent="0.45">
      <c r="A977" s="3" t="s">
        <v>978</v>
      </c>
    </row>
    <row r="978" spans="1:1" x14ac:dyDescent="0.45">
      <c r="A978" s="3" t="s">
        <v>979</v>
      </c>
    </row>
    <row r="979" spans="1:1" x14ac:dyDescent="0.45">
      <c r="A979" s="3" t="s">
        <v>980</v>
      </c>
    </row>
    <row r="980" spans="1:1" x14ac:dyDescent="0.45">
      <c r="A980" s="3" t="s">
        <v>981</v>
      </c>
    </row>
    <row r="981" spans="1:1" x14ac:dyDescent="0.45">
      <c r="A981" s="3" t="s">
        <v>982</v>
      </c>
    </row>
    <row r="982" spans="1:1" x14ac:dyDescent="0.45">
      <c r="A982" s="3" t="s">
        <v>983</v>
      </c>
    </row>
    <row r="983" spans="1:1" x14ac:dyDescent="0.45">
      <c r="A983" s="3" t="s">
        <v>984</v>
      </c>
    </row>
    <row r="984" spans="1:1" x14ac:dyDescent="0.45">
      <c r="A984" s="3" t="s">
        <v>985</v>
      </c>
    </row>
    <row r="985" spans="1:1" x14ac:dyDescent="0.45">
      <c r="A985" s="3" t="s">
        <v>986</v>
      </c>
    </row>
    <row r="986" spans="1:1" x14ac:dyDescent="0.45">
      <c r="A986" s="3" t="s">
        <v>987</v>
      </c>
    </row>
    <row r="987" spans="1:1" x14ac:dyDescent="0.45">
      <c r="A987" s="3" t="s">
        <v>988</v>
      </c>
    </row>
    <row r="988" spans="1:1" x14ac:dyDescent="0.45">
      <c r="A988" s="3" t="s">
        <v>989</v>
      </c>
    </row>
    <row r="989" spans="1:1" x14ac:dyDescent="0.45">
      <c r="A989" s="3" t="s">
        <v>990</v>
      </c>
    </row>
    <row r="990" spans="1:1" x14ac:dyDescent="0.45">
      <c r="A990" s="3" t="s">
        <v>991</v>
      </c>
    </row>
    <row r="991" spans="1:1" x14ac:dyDescent="0.45">
      <c r="A991" s="3" t="s">
        <v>992</v>
      </c>
    </row>
    <row r="992" spans="1:1" x14ac:dyDescent="0.45">
      <c r="A992" s="3" t="s">
        <v>993</v>
      </c>
    </row>
    <row r="993" spans="1:1" x14ac:dyDescent="0.45">
      <c r="A993" s="3" t="s">
        <v>994</v>
      </c>
    </row>
    <row r="994" spans="1:1" x14ac:dyDescent="0.45">
      <c r="A994" s="3" t="s">
        <v>995</v>
      </c>
    </row>
    <row r="995" spans="1:1" x14ac:dyDescent="0.45">
      <c r="A995" s="3" t="s">
        <v>996</v>
      </c>
    </row>
    <row r="996" spans="1:1" x14ac:dyDescent="0.45">
      <c r="A996" s="3" t="s">
        <v>997</v>
      </c>
    </row>
    <row r="997" spans="1:1" x14ac:dyDescent="0.45">
      <c r="A997" s="3" t="s">
        <v>998</v>
      </c>
    </row>
    <row r="998" spans="1:1" x14ac:dyDescent="0.45">
      <c r="A998" s="3" t="s">
        <v>999</v>
      </c>
    </row>
    <row r="999" spans="1:1" x14ac:dyDescent="0.45">
      <c r="A999" s="3" t="s">
        <v>1000</v>
      </c>
    </row>
    <row r="1000" spans="1:1" x14ac:dyDescent="0.45">
      <c r="A1000" s="3" t="s">
        <v>1001</v>
      </c>
    </row>
    <row r="1001" spans="1:1" x14ac:dyDescent="0.45">
      <c r="A1001" s="3" t="s">
        <v>1002</v>
      </c>
    </row>
    <row r="1002" spans="1:1" x14ac:dyDescent="0.45">
      <c r="A1002" s="3" t="s">
        <v>1003</v>
      </c>
    </row>
    <row r="1003" spans="1:1" x14ac:dyDescent="0.45">
      <c r="A1003" s="3" t="s">
        <v>1004</v>
      </c>
    </row>
    <row r="1004" spans="1:1" x14ac:dyDescent="0.45">
      <c r="A1004" s="3" t="s">
        <v>1005</v>
      </c>
    </row>
    <row r="1005" spans="1:1" x14ac:dyDescent="0.45">
      <c r="A1005" s="3" t="s">
        <v>1006</v>
      </c>
    </row>
    <row r="1006" spans="1:1" x14ac:dyDescent="0.45">
      <c r="A1006" s="3" t="s">
        <v>1007</v>
      </c>
    </row>
    <row r="1007" spans="1:1" x14ac:dyDescent="0.45">
      <c r="A1007" s="3" t="s">
        <v>1008</v>
      </c>
    </row>
    <row r="1008" spans="1:1" x14ac:dyDescent="0.45">
      <c r="A1008" s="3" t="s">
        <v>1009</v>
      </c>
    </row>
    <row r="1009" spans="1:1" x14ac:dyDescent="0.45">
      <c r="A1009" s="3" t="s">
        <v>1010</v>
      </c>
    </row>
    <row r="1010" spans="1:1" x14ac:dyDescent="0.45">
      <c r="A1010" s="3" t="s">
        <v>1011</v>
      </c>
    </row>
    <row r="1011" spans="1:1" x14ac:dyDescent="0.45">
      <c r="A1011" s="3" t="s">
        <v>1012</v>
      </c>
    </row>
    <row r="1012" spans="1:1" x14ac:dyDescent="0.45">
      <c r="A1012" s="3" t="s">
        <v>1013</v>
      </c>
    </row>
    <row r="1013" spans="1:1" x14ac:dyDescent="0.45">
      <c r="A1013" s="3" t="s">
        <v>1014</v>
      </c>
    </row>
    <row r="1014" spans="1:1" x14ac:dyDescent="0.45">
      <c r="A1014" s="3" t="s">
        <v>1015</v>
      </c>
    </row>
    <row r="1015" spans="1:1" x14ac:dyDescent="0.45">
      <c r="A1015" s="3" t="s">
        <v>1016</v>
      </c>
    </row>
    <row r="1016" spans="1:1" x14ac:dyDescent="0.45">
      <c r="A1016" s="3" t="s">
        <v>1017</v>
      </c>
    </row>
    <row r="1017" spans="1:1" x14ac:dyDescent="0.45">
      <c r="A1017" s="3" t="s">
        <v>1018</v>
      </c>
    </row>
    <row r="1018" spans="1:1" x14ac:dyDescent="0.45">
      <c r="A1018" s="3" t="s">
        <v>1019</v>
      </c>
    </row>
    <row r="1019" spans="1:1" x14ac:dyDescent="0.45">
      <c r="A1019" s="3" t="s">
        <v>1020</v>
      </c>
    </row>
    <row r="1020" spans="1:1" x14ac:dyDescent="0.45">
      <c r="A1020" s="3" t="s">
        <v>1021</v>
      </c>
    </row>
    <row r="1021" spans="1:1" x14ac:dyDescent="0.45">
      <c r="A1021" s="3" t="s">
        <v>1022</v>
      </c>
    </row>
    <row r="1022" spans="1:1" x14ac:dyDescent="0.45">
      <c r="A1022" s="3" t="s">
        <v>1023</v>
      </c>
    </row>
    <row r="1023" spans="1:1" x14ac:dyDescent="0.45">
      <c r="A1023" s="3" t="s">
        <v>1024</v>
      </c>
    </row>
    <row r="1024" spans="1:1" x14ac:dyDescent="0.45">
      <c r="A1024" s="3" t="s">
        <v>1025</v>
      </c>
    </row>
    <row r="1025" spans="1:1" x14ac:dyDescent="0.45">
      <c r="A1025" s="3" t="s">
        <v>1026</v>
      </c>
    </row>
    <row r="1026" spans="1:1" x14ac:dyDescent="0.45">
      <c r="A1026" s="3" t="s">
        <v>1027</v>
      </c>
    </row>
    <row r="1027" spans="1:1" x14ac:dyDescent="0.45">
      <c r="A1027" s="3" t="s">
        <v>1028</v>
      </c>
    </row>
    <row r="1028" spans="1:1" x14ac:dyDescent="0.45">
      <c r="A1028" s="3" t="s">
        <v>1029</v>
      </c>
    </row>
    <row r="1029" spans="1:1" x14ac:dyDescent="0.45">
      <c r="A1029" s="3" t="s">
        <v>1030</v>
      </c>
    </row>
    <row r="1030" spans="1:1" x14ac:dyDescent="0.45">
      <c r="A1030" s="3" t="s">
        <v>1031</v>
      </c>
    </row>
    <row r="1031" spans="1:1" x14ac:dyDescent="0.45">
      <c r="A1031" s="3" t="s">
        <v>1032</v>
      </c>
    </row>
    <row r="1032" spans="1:1" x14ac:dyDescent="0.45">
      <c r="A1032" s="3" t="s">
        <v>1033</v>
      </c>
    </row>
    <row r="1033" spans="1:1" x14ac:dyDescent="0.45">
      <c r="A1033" s="3" t="s">
        <v>1034</v>
      </c>
    </row>
    <row r="1034" spans="1:1" x14ac:dyDescent="0.45">
      <c r="A1034" s="3" t="s">
        <v>1035</v>
      </c>
    </row>
    <row r="1035" spans="1:1" x14ac:dyDescent="0.45">
      <c r="A1035" s="3" t="s">
        <v>1036</v>
      </c>
    </row>
    <row r="1036" spans="1:1" x14ac:dyDescent="0.45">
      <c r="A1036" s="3" t="s">
        <v>1037</v>
      </c>
    </row>
    <row r="1037" spans="1:1" x14ac:dyDescent="0.45">
      <c r="A1037" s="3" t="s">
        <v>1038</v>
      </c>
    </row>
    <row r="1038" spans="1:1" x14ac:dyDescent="0.45">
      <c r="A1038" s="3" t="s">
        <v>1039</v>
      </c>
    </row>
    <row r="1039" spans="1:1" x14ac:dyDescent="0.45">
      <c r="A1039" s="3" t="s">
        <v>1040</v>
      </c>
    </row>
    <row r="1040" spans="1:1" x14ac:dyDescent="0.45">
      <c r="A1040" s="3" t="s">
        <v>1041</v>
      </c>
    </row>
    <row r="1041" spans="1:1" x14ac:dyDescent="0.45">
      <c r="A1041" s="3" t="s">
        <v>1042</v>
      </c>
    </row>
    <row r="1042" spans="1:1" x14ac:dyDescent="0.45">
      <c r="A1042" s="3" t="s">
        <v>1043</v>
      </c>
    </row>
    <row r="1043" spans="1:1" x14ac:dyDescent="0.45">
      <c r="A1043" s="3" t="s">
        <v>1044</v>
      </c>
    </row>
    <row r="1044" spans="1:1" x14ac:dyDescent="0.45">
      <c r="A1044" s="3" t="s">
        <v>1045</v>
      </c>
    </row>
    <row r="1045" spans="1:1" x14ac:dyDescent="0.45">
      <c r="A1045" s="3" t="s">
        <v>1046</v>
      </c>
    </row>
    <row r="1046" spans="1:1" x14ac:dyDescent="0.45">
      <c r="A1046" s="3" t="s">
        <v>1047</v>
      </c>
    </row>
    <row r="1047" spans="1:1" x14ac:dyDescent="0.45">
      <c r="A1047" s="3" t="s">
        <v>1048</v>
      </c>
    </row>
    <row r="1048" spans="1:1" x14ac:dyDescent="0.45">
      <c r="A1048" s="3" t="s">
        <v>1049</v>
      </c>
    </row>
    <row r="1049" spans="1:1" x14ac:dyDescent="0.45">
      <c r="A1049" s="3" t="s">
        <v>1050</v>
      </c>
    </row>
    <row r="1050" spans="1:1" x14ac:dyDescent="0.45">
      <c r="A1050" s="3" t="s">
        <v>1051</v>
      </c>
    </row>
    <row r="1051" spans="1:1" x14ac:dyDescent="0.45">
      <c r="A1051" s="3" t="s">
        <v>1052</v>
      </c>
    </row>
    <row r="1052" spans="1:1" x14ac:dyDescent="0.45">
      <c r="A1052" s="3" t="s">
        <v>1053</v>
      </c>
    </row>
    <row r="1053" spans="1:1" x14ac:dyDescent="0.45">
      <c r="A1053" s="3" t="s">
        <v>1054</v>
      </c>
    </row>
    <row r="1054" spans="1:1" x14ac:dyDescent="0.45">
      <c r="A1054" s="3" t="s">
        <v>1055</v>
      </c>
    </row>
    <row r="1055" spans="1:1" x14ac:dyDescent="0.45">
      <c r="A1055" s="3" t="s">
        <v>1056</v>
      </c>
    </row>
    <row r="1056" spans="1:1" x14ac:dyDescent="0.45">
      <c r="A1056" s="3" t="s">
        <v>1057</v>
      </c>
    </row>
    <row r="1057" spans="1:1" x14ac:dyDescent="0.45">
      <c r="A1057" s="3" t="s">
        <v>1058</v>
      </c>
    </row>
    <row r="1058" spans="1:1" x14ac:dyDescent="0.45">
      <c r="A1058" s="3" t="s">
        <v>1059</v>
      </c>
    </row>
    <row r="1059" spans="1:1" x14ac:dyDescent="0.45">
      <c r="A1059" s="3" t="s">
        <v>1060</v>
      </c>
    </row>
    <row r="1060" spans="1:1" x14ac:dyDescent="0.45">
      <c r="A1060" s="3" t="s">
        <v>1061</v>
      </c>
    </row>
    <row r="1061" spans="1:1" x14ac:dyDescent="0.45">
      <c r="A1061" s="3" t="s">
        <v>1062</v>
      </c>
    </row>
    <row r="1062" spans="1:1" x14ac:dyDescent="0.45">
      <c r="A1062" s="3" t="s">
        <v>1063</v>
      </c>
    </row>
    <row r="1063" spans="1:1" x14ac:dyDescent="0.45">
      <c r="A1063" s="3" t="s">
        <v>1064</v>
      </c>
    </row>
    <row r="1064" spans="1:1" x14ac:dyDescent="0.45">
      <c r="A1064" s="3" t="s">
        <v>1065</v>
      </c>
    </row>
    <row r="1065" spans="1:1" x14ac:dyDescent="0.45">
      <c r="A1065" s="3" t="s">
        <v>1066</v>
      </c>
    </row>
    <row r="1066" spans="1:1" x14ac:dyDescent="0.45">
      <c r="A1066" s="3" t="s">
        <v>1067</v>
      </c>
    </row>
    <row r="1067" spans="1:1" x14ac:dyDescent="0.45">
      <c r="A1067" s="3" t="s">
        <v>1068</v>
      </c>
    </row>
    <row r="1068" spans="1:1" x14ac:dyDescent="0.45">
      <c r="A1068" s="3" t="s">
        <v>1069</v>
      </c>
    </row>
    <row r="1069" spans="1:1" x14ac:dyDescent="0.45">
      <c r="A1069" s="3" t="s">
        <v>1070</v>
      </c>
    </row>
    <row r="1070" spans="1:1" x14ac:dyDescent="0.45">
      <c r="A1070" s="3" t="s">
        <v>1071</v>
      </c>
    </row>
    <row r="1071" spans="1:1" x14ac:dyDescent="0.45">
      <c r="A1071" s="3" t="s">
        <v>1072</v>
      </c>
    </row>
    <row r="1072" spans="1:1" x14ac:dyDescent="0.45">
      <c r="A1072" s="3" t="s">
        <v>1073</v>
      </c>
    </row>
    <row r="1073" spans="1:1" x14ac:dyDescent="0.45">
      <c r="A1073" s="3" t="s">
        <v>1074</v>
      </c>
    </row>
    <row r="1074" spans="1:1" x14ac:dyDescent="0.45">
      <c r="A1074" s="3" t="s">
        <v>1075</v>
      </c>
    </row>
    <row r="1075" spans="1:1" x14ac:dyDescent="0.45">
      <c r="A1075" s="3" t="s">
        <v>1076</v>
      </c>
    </row>
    <row r="1076" spans="1:1" x14ac:dyDescent="0.45">
      <c r="A1076" s="3" t="s">
        <v>1077</v>
      </c>
    </row>
    <row r="1077" spans="1:1" x14ac:dyDescent="0.45">
      <c r="A1077" s="3" t="s">
        <v>1078</v>
      </c>
    </row>
    <row r="1078" spans="1:1" x14ac:dyDescent="0.45">
      <c r="A1078" s="3" t="s">
        <v>1079</v>
      </c>
    </row>
    <row r="1079" spans="1:1" x14ac:dyDescent="0.45">
      <c r="A1079" s="3" t="s">
        <v>1080</v>
      </c>
    </row>
    <row r="1080" spans="1:1" x14ac:dyDescent="0.45">
      <c r="A1080" s="3" t="s">
        <v>1081</v>
      </c>
    </row>
    <row r="1081" spans="1:1" x14ac:dyDescent="0.45">
      <c r="A1081" s="3" t="s">
        <v>1082</v>
      </c>
    </row>
    <row r="1082" spans="1:1" x14ac:dyDescent="0.45">
      <c r="A1082" s="3" t="s">
        <v>1083</v>
      </c>
    </row>
    <row r="1083" spans="1:1" x14ac:dyDescent="0.45">
      <c r="A1083" s="3" t="s">
        <v>1084</v>
      </c>
    </row>
    <row r="1084" spans="1:1" x14ac:dyDescent="0.45">
      <c r="A1084" s="3" t="s">
        <v>1085</v>
      </c>
    </row>
    <row r="1085" spans="1:1" x14ac:dyDescent="0.45">
      <c r="A1085" s="3" t="s">
        <v>1086</v>
      </c>
    </row>
    <row r="1086" spans="1:1" x14ac:dyDescent="0.45">
      <c r="A1086" s="3" t="s">
        <v>1087</v>
      </c>
    </row>
    <row r="1087" spans="1:1" x14ac:dyDescent="0.45">
      <c r="A1087" s="3" t="s">
        <v>1088</v>
      </c>
    </row>
    <row r="1088" spans="1:1" x14ac:dyDescent="0.45">
      <c r="A1088" s="3" t="s">
        <v>1089</v>
      </c>
    </row>
    <row r="1089" spans="1:1" x14ac:dyDescent="0.45">
      <c r="A1089" s="3" t="s">
        <v>1090</v>
      </c>
    </row>
    <row r="1090" spans="1:1" x14ac:dyDescent="0.45">
      <c r="A1090" s="3" t="s">
        <v>1091</v>
      </c>
    </row>
    <row r="1091" spans="1:1" x14ac:dyDescent="0.45">
      <c r="A1091" s="3" t="s">
        <v>1092</v>
      </c>
    </row>
    <row r="1092" spans="1:1" x14ac:dyDescent="0.45">
      <c r="A1092" s="3" t="s">
        <v>1093</v>
      </c>
    </row>
    <row r="1093" spans="1:1" x14ac:dyDescent="0.45">
      <c r="A1093" s="3" t="s">
        <v>1094</v>
      </c>
    </row>
    <row r="1094" spans="1:1" x14ac:dyDescent="0.45">
      <c r="A1094" s="3" t="s">
        <v>1095</v>
      </c>
    </row>
    <row r="1095" spans="1:1" x14ac:dyDescent="0.45">
      <c r="A1095" s="3" t="s">
        <v>1096</v>
      </c>
    </row>
    <row r="1096" spans="1:1" x14ac:dyDescent="0.45">
      <c r="A1096" s="3" t="s">
        <v>1097</v>
      </c>
    </row>
    <row r="1097" spans="1:1" x14ac:dyDescent="0.45">
      <c r="A1097" s="3" t="s">
        <v>1098</v>
      </c>
    </row>
    <row r="1098" spans="1:1" x14ac:dyDescent="0.45">
      <c r="A1098" s="3" t="s">
        <v>1099</v>
      </c>
    </row>
    <row r="1099" spans="1:1" x14ac:dyDescent="0.45">
      <c r="A1099" s="3" t="s">
        <v>1100</v>
      </c>
    </row>
    <row r="1100" spans="1:1" x14ac:dyDescent="0.45">
      <c r="A1100" s="3" t="s">
        <v>1101</v>
      </c>
    </row>
    <row r="1101" spans="1:1" x14ac:dyDescent="0.45">
      <c r="A1101" s="3" t="s">
        <v>1102</v>
      </c>
    </row>
    <row r="1102" spans="1:1" x14ac:dyDescent="0.45">
      <c r="A1102" s="3" t="s">
        <v>1103</v>
      </c>
    </row>
    <row r="1103" spans="1:1" x14ac:dyDescent="0.45">
      <c r="A1103" s="3" t="s">
        <v>1104</v>
      </c>
    </row>
    <row r="1104" spans="1:1" x14ac:dyDescent="0.45">
      <c r="A1104" s="3" t="s">
        <v>1105</v>
      </c>
    </row>
    <row r="1105" spans="1:1" x14ac:dyDescent="0.45">
      <c r="A1105" s="3" t="s">
        <v>1106</v>
      </c>
    </row>
    <row r="1106" spans="1:1" x14ac:dyDescent="0.45">
      <c r="A1106" s="3" t="s">
        <v>1107</v>
      </c>
    </row>
    <row r="1107" spans="1:1" x14ac:dyDescent="0.45">
      <c r="A1107" s="3" t="s">
        <v>1108</v>
      </c>
    </row>
    <row r="1108" spans="1:1" x14ac:dyDescent="0.45">
      <c r="A1108" s="3" t="s">
        <v>1109</v>
      </c>
    </row>
    <row r="1109" spans="1:1" x14ac:dyDescent="0.45">
      <c r="A1109" s="3" t="s">
        <v>1110</v>
      </c>
    </row>
    <row r="1110" spans="1:1" x14ac:dyDescent="0.45">
      <c r="A1110" s="3" t="s">
        <v>1111</v>
      </c>
    </row>
    <row r="1111" spans="1:1" x14ac:dyDescent="0.45">
      <c r="A1111" s="3" t="s">
        <v>1112</v>
      </c>
    </row>
    <row r="1112" spans="1:1" x14ac:dyDescent="0.45">
      <c r="A1112" s="3" t="s">
        <v>1113</v>
      </c>
    </row>
    <row r="1113" spans="1:1" x14ac:dyDescent="0.45">
      <c r="A1113" s="3" t="s">
        <v>1114</v>
      </c>
    </row>
    <row r="1114" spans="1:1" x14ac:dyDescent="0.45">
      <c r="A1114" s="3" t="s">
        <v>1115</v>
      </c>
    </row>
    <row r="1115" spans="1:1" x14ac:dyDescent="0.45">
      <c r="A1115" s="3" t="s">
        <v>1116</v>
      </c>
    </row>
    <row r="1116" spans="1:1" x14ac:dyDescent="0.45">
      <c r="A1116" s="3" t="s">
        <v>1117</v>
      </c>
    </row>
    <row r="1117" spans="1:1" x14ac:dyDescent="0.45">
      <c r="A1117" s="3" t="s">
        <v>1118</v>
      </c>
    </row>
    <row r="1118" spans="1:1" x14ac:dyDescent="0.45">
      <c r="A1118" s="3" t="s">
        <v>1119</v>
      </c>
    </row>
    <row r="1119" spans="1:1" x14ac:dyDescent="0.45">
      <c r="A1119" s="3" t="s">
        <v>1120</v>
      </c>
    </row>
    <row r="1120" spans="1:1" x14ac:dyDescent="0.45">
      <c r="A1120" s="3" t="s">
        <v>1121</v>
      </c>
    </row>
    <row r="1121" spans="1:1" x14ac:dyDescent="0.45">
      <c r="A1121" s="3" t="s">
        <v>1122</v>
      </c>
    </row>
    <row r="1122" spans="1:1" x14ac:dyDescent="0.45">
      <c r="A1122" s="3" t="s">
        <v>1123</v>
      </c>
    </row>
    <row r="1123" spans="1:1" x14ac:dyDescent="0.45">
      <c r="A1123" s="3" t="s">
        <v>1124</v>
      </c>
    </row>
    <row r="1124" spans="1:1" x14ac:dyDescent="0.45">
      <c r="A1124" s="3" t="s">
        <v>1125</v>
      </c>
    </row>
    <row r="1125" spans="1:1" x14ac:dyDescent="0.45">
      <c r="A1125" s="3" t="s">
        <v>1126</v>
      </c>
    </row>
    <row r="1126" spans="1:1" x14ac:dyDescent="0.45">
      <c r="A1126" s="3" t="s">
        <v>1127</v>
      </c>
    </row>
    <row r="1127" spans="1:1" x14ac:dyDescent="0.45">
      <c r="A1127" s="3" t="s">
        <v>1128</v>
      </c>
    </row>
    <row r="1128" spans="1:1" x14ac:dyDescent="0.45">
      <c r="A1128" s="3" t="s">
        <v>1129</v>
      </c>
    </row>
    <row r="1129" spans="1:1" x14ac:dyDescent="0.45">
      <c r="A1129" s="3" t="s">
        <v>1130</v>
      </c>
    </row>
    <row r="1130" spans="1:1" x14ac:dyDescent="0.45">
      <c r="A1130" s="3" t="s">
        <v>1131</v>
      </c>
    </row>
    <row r="1131" spans="1:1" x14ac:dyDescent="0.45">
      <c r="A1131" s="3" t="s">
        <v>1132</v>
      </c>
    </row>
    <row r="1132" spans="1:1" x14ac:dyDescent="0.45">
      <c r="A1132" s="3" t="s">
        <v>1133</v>
      </c>
    </row>
    <row r="1133" spans="1:1" x14ac:dyDescent="0.45">
      <c r="A1133" s="3" t="s">
        <v>1134</v>
      </c>
    </row>
    <row r="1134" spans="1:1" x14ac:dyDescent="0.45">
      <c r="A1134" s="3" t="s">
        <v>1135</v>
      </c>
    </row>
    <row r="1135" spans="1:1" x14ac:dyDescent="0.45">
      <c r="A1135" s="3" t="s">
        <v>1136</v>
      </c>
    </row>
    <row r="1136" spans="1:1" x14ac:dyDescent="0.45">
      <c r="A1136" s="3" t="s">
        <v>1137</v>
      </c>
    </row>
    <row r="1137" spans="1:1" x14ac:dyDescent="0.45">
      <c r="A1137" s="3" t="s">
        <v>1138</v>
      </c>
    </row>
    <row r="1138" spans="1:1" x14ac:dyDescent="0.45">
      <c r="A1138" s="3" t="s">
        <v>1139</v>
      </c>
    </row>
    <row r="1139" spans="1:1" x14ac:dyDescent="0.45">
      <c r="A1139" s="3" t="s">
        <v>1140</v>
      </c>
    </row>
    <row r="1140" spans="1:1" x14ac:dyDescent="0.45">
      <c r="A1140" s="3" t="s">
        <v>1141</v>
      </c>
    </row>
    <row r="1141" spans="1:1" x14ac:dyDescent="0.45">
      <c r="A1141" s="3" t="s">
        <v>1142</v>
      </c>
    </row>
    <row r="1142" spans="1:1" x14ac:dyDescent="0.45">
      <c r="A1142" s="3" t="s">
        <v>1143</v>
      </c>
    </row>
    <row r="1143" spans="1:1" x14ac:dyDescent="0.45">
      <c r="A1143" s="3" t="s">
        <v>1144</v>
      </c>
    </row>
    <row r="1144" spans="1:1" x14ac:dyDescent="0.45">
      <c r="A1144" s="3" t="s">
        <v>1145</v>
      </c>
    </row>
    <row r="1145" spans="1:1" x14ac:dyDescent="0.45">
      <c r="A1145" s="3" t="s">
        <v>1146</v>
      </c>
    </row>
    <row r="1146" spans="1:1" x14ac:dyDescent="0.45">
      <c r="A1146" s="3" t="s">
        <v>1147</v>
      </c>
    </row>
    <row r="1147" spans="1:1" x14ac:dyDescent="0.45">
      <c r="A1147" s="3" t="s">
        <v>1148</v>
      </c>
    </row>
    <row r="1148" spans="1:1" x14ac:dyDescent="0.45">
      <c r="A1148" s="3" t="s">
        <v>1149</v>
      </c>
    </row>
    <row r="1149" spans="1:1" x14ac:dyDescent="0.45">
      <c r="A1149" s="3" t="s">
        <v>1150</v>
      </c>
    </row>
    <row r="1150" spans="1:1" x14ac:dyDescent="0.45">
      <c r="A1150" s="3" t="s">
        <v>1151</v>
      </c>
    </row>
    <row r="1151" spans="1:1" x14ac:dyDescent="0.45">
      <c r="A1151" s="3" t="s">
        <v>1152</v>
      </c>
    </row>
    <row r="1152" spans="1:1" x14ac:dyDescent="0.45">
      <c r="A1152" s="3" t="s">
        <v>1153</v>
      </c>
    </row>
    <row r="1153" spans="1:1" x14ac:dyDescent="0.45">
      <c r="A1153" s="3" t="s">
        <v>1154</v>
      </c>
    </row>
    <row r="1154" spans="1:1" x14ac:dyDescent="0.45">
      <c r="A1154" s="3" t="s">
        <v>1155</v>
      </c>
    </row>
    <row r="1155" spans="1:1" x14ac:dyDescent="0.45">
      <c r="A1155" s="3" t="s">
        <v>1156</v>
      </c>
    </row>
    <row r="1156" spans="1:1" x14ac:dyDescent="0.45">
      <c r="A1156" s="3" t="s">
        <v>1157</v>
      </c>
    </row>
    <row r="1157" spans="1:1" x14ac:dyDescent="0.45">
      <c r="A1157" s="3" t="s">
        <v>1158</v>
      </c>
    </row>
    <row r="1158" spans="1:1" x14ac:dyDescent="0.45">
      <c r="A1158" s="3" t="s">
        <v>1159</v>
      </c>
    </row>
    <row r="1159" spans="1:1" x14ac:dyDescent="0.45">
      <c r="A1159" s="3" t="s">
        <v>1160</v>
      </c>
    </row>
    <row r="1160" spans="1:1" x14ac:dyDescent="0.45">
      <c r="A1160" s="3" t="s">
        <v>1161</v>
      </c>
    </row>
    <row r="1161" spans="1:1" x14ac:dyDescent="0.45">
      <c r="A1161" s="3" t="s">
        <v>1162</v>
      </c>
    </row>
    <row r="1162" spans="1:1" x14ac:dyDescent="0.45">
      <c r="A1162" s="3" t="s">
        <v>1163</v>
      </c>
    </row>
    <row r="1163" spans="1:1" x14ac:dyDescent="0.45">
      <c r="A1163" s="3" t="s">
        <v>1164</v>
      </c>
    </row>
    <row r="1164" spans="1:1" x14ac:dyDescent="0.45">
      <c r="A1164" s="3" t="s">
        <v>1165</v>
      </c>
    </row>
    <row r="1165" spans="1:1" x14ac:dyDescent="0.45">
      <c r="A1165" s="3" t="s">
        <v>1166</v>
      </c>
    </row>
    <row r="1166" spans="1:1" x14ac:dyDescent="0.45">
      <c r="A1166" s="3" t="s">
        <v>1167</v>
      </c>
    </row>
    <row r="1167" spans="1:1" x14ac:dyDescent="0.45">
      <c r="A1167" s="3" t="s">
        <v>1168</v>
      </c>
    </row>
    <row r="1168" spans="1:1" x14ac:dyDescent="0.45">
      <c r="A1168" s="3" t="s">
        <v>1169</v>
      </c>
    </row>
    <row r="1169" spans="1:1" x14ac:dyDescent="0.45">
      <c r="A1169" s="3" t="s">
        <v>1170</v>
      </c>
    </row>
    <row r="1170" spans="1:1" x14ac:dyDescent="0.45">
      <c r="A1170" s="3" t="s">
        <v>1171</v>
      </c>
    </row>
    <row r="1171" spans="1:1" x14ac:dyDescent="0.45">
      <c r="A1171" s="3" t="s">
        <v>1172</v>
      </c>
    </row>
    <row r="1172" spans="1:1" x14ac:dyDescent="0.45">
      <c r="A1172" s="3" t="s">
        <v>1173</v>
      </c>
    </row>
    <row r="1173" spans="1:1" x14ac:dyDescent="0.45">
      <c r="A1173" s="3" t="s">
        <v>1174</v>
      </c>
    </row>
    <row r="1174" spans="1:1" x14ac:dyDescent="0.45">
      <c r="A1174" s="3" t="s">
        <v>1175</v>
      </c>
    </row>
    <row r="1175" spans="1:1" x14ac:dyDescent="0.45">
      <c r="A1175" s="3" t="s">
        <v>1176</v>
      </c>
    </row>
    <row r="1176" spans="1:1" x14ac:dyDescent="0.45">
      <c r="A1176" s="3" t="s">
        <v>1177</v>
      </c>
    </row>
    <row r="1177" spans="1:1" x14ac:dyDescent="0.45">
      <c r="A1177" s="3" t="s">
        <v>1178</v>
      </c>
    </row>
    <row r="1178" spans="1:1" x14ac:dyDescent="0.45">
      <c r="A1178" s="3" t="s">
        <v>1179</v>
      </c>
    </row>
    <row r="1179" spans="1:1" x14ac:dyDescent="0.45">
      <c r="A1179" s="3" t="s">
        <v>1180</v>
      </c>
    </row>
    <row r="1180" spans="1:1" x14ac:dyDescent="0.45">
      <c r="A1180" s="3" t="s">
        <v>1181</v>
      </c>
    </row>
    <row r="1181" spans="1:1" x14ac:dyDescent="0.45">
      <c r="A1181" s="3" t="s">
        <v>1182</v>
      </c>
    </row>
    <row r="1182" spans="1:1" x14ac:dyDescent="0.45">
      <c r="A1182" s="3" t="s">
        <v>1183</v>
      </c>
    </row>
    <row r="1183" spans="1:1" x14ac:dyDescent="0.45">
      <c r="A1183" s="3" t="s">
        <v>1184</v>
      </c>
    </row>
    <row r="1184" spans="1:1" x14ac:dyDescent="0.45">
      <c r="A1184" s="3" t="s">
        <v>1185</v>
      </c>
    </row>
    <row r="1185" spans="1:1" x14ac:dyDescent="0.45">
      <c r="A1185" s="3" t="s">
        <v>1186</v>
      </c>
    </row>
    <row r="1186" spans="1:1" x14ac:dyDescent="0.45">
      <c r="A1186" s="3" t="s">
        <v>1187</v>
      </c>
    </row>
    <row r="1187" spans="1:1" x14ac:dyDescent="0.45">
      <c r="A1187" s="3" t="s">
        <v>1188</v>
      </c>
    </row>
    <row r="1188" spans="1:1" x14ac:dyDescent="0.45">
      <c r="A1188" s="3" t="s">
        <v>1189</v>
      </c>
    </row>
    <row r="1189" spans="1:1" x14ac:dyDescent="0.45">
      <c r="A1189" s="3" t="s">
        <v>1190</v>
      </c>
    </row>
    <row r="1190" spans="1:1" x14ac:dyDescent="0.45">
      <c r="A1190" s="3" t="s">
        <v>1191</v>
      </c>
    </row>
    <row r="1191" spans="1:1" x14ac:dyDescent="0.45">
      <c r="A1191" s="3" t="s">
        <v>1192</v>
      </c>
    </row>
    <row r="1192" spans="1:1" x14ac:dyDescent="0.45">
      <c r="A1192" s="3" t="s">
        <v>1193</v>
      </c>
    </row>
    <row r="1193" spans="1:1" x14ac:dyDescent="0.45">
      <c r="A1193" s="3" t="s">
        <v>1194</v>
      </c>
    </row>
    <row r="1194" spans="1:1" x14ac:dyDescent="0.45">
      <c r="A1194" s="3" t="s">
        <v>1195</v>
      </c>
    </row>
    <row r="1195" spans="1:1" x14ac:dyDescent="0.45">
      <c r="A1195" s="3" t="s">
        <v>1196</v>
      </c>
    </row>
    <row r="1196" spans="1:1" x14ac:dyDescent="0.45">
      <c r="A1196" s="3" t="s">
        <v>1197</v>
      </c>
    </row>
    <row r="1197" spans="1:1" x14ac:dyDescent="0.45">
      <c r="A1197" s="3" t="s">
        <v>1198</v>
      </c>
    </row>
    <row r="1198" spans="1:1" x14ac:dyDescent="0.45">
      <c r="A1198" s="3" t="s">
        <v>1199</v>
      </c>
    </row>
    <row r="1199" spans="1:1" x14ac:dyDescent="0.45">
      <c r="A1199" s="3" t="s">
        <v>1200</v>
      </c>
    </row>
    <row r="1200" spans="1:1" x14ac:dyDescent="0.45">
      <c r="A1200" s="3" t="s">
        <v>1201</v>
      </c>
    </row>
    <row r="1201" spans="1:1" x14ac:dyDescent="0.45">
      <c r="A1201" s="3" t="s">
        <v>1202</v>
      </c>
    </row>
    <row r="1202" spans="1:1" x14ac:dyDescent="0.45">
      <c r="A1202" s="3" t="s">
        <v>1203</v>
      </c>
    </row>
    <row r="1203" spans="1:1" x14ac:dyDescent="0.45">
      <c r="A1203" s="3" t="s">
        <v>1204</v>
      </c>
    </row>
    <row r="1204" spans="1:1" x14ac:dyDescent="0.45">
      <c r="A1204" s="3" t="s">
        <v>1205</v>
      </c>
    </row>
    <row r="1205" spans="1:1" x14ac:dyDescent="0.45">
      <c r="A1205" s="3" t="s">
        <v>1206</v>
      </c>
    </row>
    <row r="1206" spans="1:1" x14ac:dyDescent="0.45">
      <c r="A1206" s="3" t="s">
        <v>1207</v>
      </c>
    </row>
    <row r="1207" spans="1:1" x14ac:dyDescent="0.45">
      <c r="A1207" s="3" t="s">
        <v>1208</v>
      </c>
    </row>
    <row r="1208" spans="1:1" x14ac:dyDescent="0.45">
      <c r="A1208" s="3" t="s">
        <v>1209</v>
      </c>
    </row>
    <row r="1209" spans="1:1" x14ac:dyDescent="0.45">
      <c r="A1209" s="3" t="s">
        <v>1210</v>
      </c>
    </row>
    <row r="1210" spans="1:1" x14ac:dyDescent="0.45">
      <c r="A1210" s="3" t="s">
        <v>1211</v>
      </c>
    </row>
    <row r="1211" spans="1:1" x14ac:dyDescent="0.45">
      <c r="A1211" s="3" t="s">
        <v>1212</v>
      </c>
    </row>
    <row r="1212" spans="1:1" x14ac:dyDescent="0.45">
      <c r="A1212" s="3" t="s">
        <v>1213</v>
      </c>
    </row>
    <row r="1213" spans="1:1" x14ac:dyDescent="0.45">
      <c r="A1213" s="3" t="s">
        <v>1214</v>
      </c>
    </row>
    <row r="1214" spans="1:1" x14ac:dyDescent="0.45">
      <c r="A1214" s="3" t="s">
        <v>1215</v>
      </c>
    </row>
    <row r="1215" spans="1:1" x14ac:dyDescent="0.45">
      <c r="A1215" s="3" t="s">
        <v>1216</v>
      </c>
    </row>
    <row r="1216" spans="1:1" x14ac:dyDescent="0.45">
      <c r="A1216" s="3" t="s">
        <v>1217</v>
      </c>
    </row>
    <row r="1217" spans="1:1" x14ac:dyDescent="0.45">
      <c r="A1217" s="3" t="s">
        <v>1218</v>
      </c>
    </row>
    <row r="1218" spans="1:1" x14ac:dyDescent="0.45">
      <c r="A1218" s="3" t="s">
        <v>1219</v>
      </c>
    </row>
    <row r="1219" spans="1:1" x14ac:dyDescent="0.45">
      <c r="A1219" s="3" t="s">
        <v>1220</v>
      </c>
    </row>
    <row r="1220" spans="1:1" x14ac:dyDescent="0.45">
      <c r="A1220" s="3" t="s">
        <v>1221</v>
      </c>
    </row>
    <row r="1221" spans="1:1" x14ac:dyDescent="0.45">
      <c r="A1221" s="3" t="s">
        <v>1222</v>
      </c>
    </row>
    <row r="1222" spans="1:1" x14ac:dyDescent="0.45">
      <c r="A1222" s="3" t="s">
        <v>1223</v>
      </c>
    </row>
    <row r="1223" spans="1:1" x14ac:dyDescent="0.45">
      <c r="A1223" s="3" t="s">
        <v>1224</v>
      </c>
    </row>
    <row r="1224" spans="1:1" x14ac:dyDescent="0.45">
      <c r="A1224" s="3" t="s">
        <v>1225</v>
      </c>
    </row>
    <row r="1225" spans="1:1" x14ac:dyDescent="0.45">
      <c r="A1225" s="3" t="s">
        <v>1226</v>
      </c>
    </row>
    <row r="1226" spans="1:1" x14ac:dyDescent="0.45">
      <c r="A1226" s="3" t="s">
        <v>1227</v>
      </c>
    </row>
    <row r="1227" spans="1:1" x14ac:dyDescent="0.45">
      <c r="A1227" s="3" t="s">
        <v>1228</v>
      </c>
    </row>
    <row r="1228" spans="1:1" x14ac:dyDescent="0.45">
      <c r="A1228" s="3" t="s">
        <v>1229</v>
      </c>
    </row>
    <row r="1229" spans="1:1" x14ac:dyDescent="0.45">
      <c r="A1229" s="3" t="s">
        <v>1230</v>
      </c>
    </row>
    <row r="1230" spans="1:1" x14ac:dyDescent="0.45">
      <c r="A1230" s="3" t="s">
        <v>1231</v>
      </c>
    </row>
    <row r="1231" spans="1:1" x14ac:dyDescent="0.45">
      <c r="A1231" s="3" t="s">
        <v>1232</v>
      </c>
    </row>
    <row r="1232" spans="1:1" x14ac:dyDescent="0.45">
      <c r="A1232" s="3" t="s">
        <v>1233</v>
      </c>
    </row>
    <row r="1233" spans="1:1" x14ac:dyDescent="0.45">
      <c r="A1233" s="3" t="s">
        <v>1234</v>
      </c>
    </row>
    <row r="1234" spans="1:1" x14ac:dyDescent="0.45">
      <c r="A1234" s="3" t="s">
        <v>1235</v>
      </c>
    </row>
    <row r="1235" spans="1:1" x14ac:dyDescent="0.45">
      <c r="A1235" s="3" t="s">
        <v>1236</v>
      </c>
    </row>
    <row r="1236" spans="1:1" x14ac:dyDescent="0.45">
      <c r="A1236" s="3" t="s">
        <v>1237</v>
      </c>
    </row>
    <row r="1237" spans="1:1" x14ac:dyDescent="0.45">
      <c r="A1237" s="3" t="s">
        <v>1238</v>
      </c>
    </row>
    <row r="1238" spans="1:1" x14ac:dyDescent="0.45">
      <c r="A1238" s="3" t="s">
        <v>1239</v>
      </c>
    </row>
    <row r="1239" spans="1:1" x14ac:dyDescent="0.45">
      <c r="A1239" s="3" t="s">
        <v>1240</v>
      </c>
    </row>
    <row r="1240" spans="1:1" x14ac:dyDescent="0.45">
      <c r="A1240" s="3" t="s">
        <v>1241</v>
      </c>
    </row>
    <row r="1241" spans="1:1" x14ac:dyDescent="0.45">
      <c r="A1241" s="3" t="s">
        <v>1242</v>
      </c>
    </row>
    <row r="1242" spans="1:1" x14ac:dyDescent="0.45">
      <c r="A1242" s="3" t="s">
        <v>1243</v>
      </c>
    </row>
    <row r="1243" spans="1:1" x14ac:dyDescent="0.45">
      <c r="A1243" s="3" t="s">
        <v>1244</v>
      </c>
    </row>
    <row r="1244" spans="1:1" x14ac:dyDescent="0.45">
      <c r="A1244" s="3" t="s">
        <v>1245</v>
      </c>
    </row>
    <row r="1245" spans="1:1" x14ac:dyDescent="0.45">
      <c r="A1245" s="3" t="s">
        <v>1246</v>
      </c>
    </row>
    <row r="1246" spans="1:1" x14ac:dyDescent="0.45">
      <c r="A1246" s="3" t="s">
        <v>1247</v>
      </c>
    </row>
    <row r="1247" spans="1:1" x14ac:dyDescent="0.45">
      <c r="A1247" s="3" t="s">
        <v>1248</v>
      </c>
    </row>
    <row r="1248" spans="1:1" x14ac:dyDescent="0.45">
      <c r="A1248" s="3" t="s">
        <v>1249</v>
      </c>
    </row>
    <row r="1249" spans="1:1" x14ac:dyDescent="0.45">
      <c r="A1249" s="3" t="s">
        <v>1250</v>
      </c>
    </row>
    <row r="1250" spans="1:1" x14ac:dyDescent="0.45">
      <c r="A1250" s="3" t="s">
        <v>1251</v>
      </c>
    </row>
    <row r="1251" spans="1:1" x14ac:dyDescent="0.45">
      <c r="A1251" s="3" t="s">
        <v>1252</v>
      </c>
    </row>
    <row r="1252" spans="1:1" x14ac:dyDescent="0.45">
      <c r="A1252" s="3" t="s">
        <v>1253</v>
      </c>
    </row>
    <row r="1253" spans="1:1" x14ac:dyDescent="0.45">
      <c r="A1253" s="3" t="s">
        <v>1254</v>
      </c>
    </row>
    <row r="1254" spans="1:1" x14ac:dyDescent="0.45">
      <c r="A1254" s="3" t="s">
        <v>1255</v>
      </c>
    </row>
    <row r="1255" spans="1:1" x14ac:dyDescent="0.45">
      <c r="A1255" s="3" t="s">
        <v>1256</v>
      </c>
    </row>
    <row r="1256" spans="1:1" x14ac:dyDescent="0.45">
      <c r="A1256" s="3" t="s">
        <v>1257</v>
      </c>
    </row>
    <row r="1257" spans="1:1" x14ac:dyDescent="0.45">
      <c r="A1257" s="3" t="s">
        <v>1258</v>
      </c>
    </row>
    <row r="1258" spans="1:1" x14ac:dyDescent="0.45">
      <c r="A1258" s="3" t="s">
        <v>1259</v>
      </c>
    </row>
    <row r="1259" spans="1:1" x14ac:dyDescent="0.45">
      <c r="A1259" s="3" t="s">
        <v>1260</v>
      </c>
    </row>
    <row r="1260" spans="1:1" x14ac:dyDescent="0.45">
      <c r="A1260" s="3" t="s">
        <v>1261</v>
      </c>
    </row>
    <row r="1261" spans="1:1" x14ac:dyDescent="0.45">
      <c r="A1261" s="3" t="s">
        <v>1262</v>
      </c>
    </row>
    <row r="1262" spans="1:1" x14ac:dyDescent="0.45">
      <c r="A1262" s="3" t="s">
        <v>1263</v>
      </c>
    </row>
    <row r="1263" spans="1:1" x14ac:dyDescent="0.45">
      <c r="A1263" s="3" t="s">
        <v>1264</v>
      </c>
    </row>
    <row r="1264" spans="1:1" x14ac:dyDescent="0.45">
      <c r="A1264" s="3" t="s">
        <v>1265</v>
      </c>
    </row>
    <row r="1265" spans="1:1" x14ac:dyDescent="0.45">
      <c r="A1265" s="3" t="s">
        <v>1266</v>
      </c>
    </row>
    <row r="1266" spans="1:1" x14ac:dyDescent="0.45">
      <c r="A1266" s="3" t="s">
        <v>1267</v>
      </c>
    </row>
    <row r="1267" spans="1:1" x14ac:dyDescent="0.45">
      <c r="A1267" s="3" t="s">
        <v>1268</v>
      </c>
    </row>
    <row r="1268" spans="1:1" x14ac:dyDescent="0.45">
      <c r="A1268" s="3" t="s">
        <v>1269</v>
      </c>
    </row>
    <row r="1269" spans="1:1" x14ac:dyDescent="0.45">
      <c r="A1269" s="3" t="s">
        <v>1270</v>
      </c>
    </row>
    <row r="1270" spans="1:1" x14ac:dyDescent="0.45">
      <c r="A1270" s="3" t="s">
        <v>1271</v>
      </c>
    </row>
    <row r="1271" spans="1:1" x14ac:dyDescent="0.45">
      <c r="A1271" s="3" t="s">
        <v>1272</v>
      </c>
    </row>
    <row r="1272" spans="1:1" x14ac:dyDescent="0.45">
      <c r="A1272" s="3" t="s">
        <v>1273</v>
      </c>
    </row>
    <row r="1273" spans="1:1" x14ac:dyDescent="0.45">
      <c r="A1273" s="3" t="s">
        <v>1274</v>
      </c>
    </row>
    <row r="1274" spans="1:1" x14ac:dyDescent="0.45">
      <c r="A1274" s="3" t="s">
        <v>1275</v>
      </c>
    </row>
    <row r="1275" spans="1:1" x14ac:dyDescent="0.45">
      <c r="A1275" s="3" t="s">
        <v>1276</v>
      </c>
    </row>
    <row r="1276" spans="1:1" x14ac:dyDescent="0.45">
      <c r="A1276" s="3" t="s">
        <v>1277</v>
      </c>
    </row>
    <row r="1277" spans="1:1" x14ac:dyDescent="0.45">
      <c r="A1277" s="3" t="s">
        <v>1278</v>
      </c>
    </row>
    <row r="1278" spans="1:1" x14ac:dyDescent="0.45">
      <c r="A1278" s="3" t="s">
        <v>1279</v>
      </c>
    </row>
    <row r="1279" spans="1:1" x14ac:dyDescent="0.45">
      <c r="A1279" s="3" t="s">
        <v>1280</v>
      </c>
    </row>
    <row r="1280" spans="1:1" x14ac:dyDescent="0.45">
      <c r="A1280" s="3" t="s">
        <v>1281</v>
      </c>
    </row>
    <row r="1281" spans="1:1" x14ac:dyDescent="0.45">
      <c r="A1281" s="3" t="s">
        <v>1282</v>
      </c>
    </row>
    <row r="1282" spans="1:1" x14ac:dyDescent="0.45">
      <c r="A1282" s="3" t="s">
        <v>1283</v>
      </c>
    </row>
    <row r="1283" spans="1:1" x14ac:dyDescent="0.45">
      <c r="A1283" s="3" t="s">
        <v>1284</v>
      </c>
    </row>
    <row r="1284" spans="1:1" x14ac:dyDescent="0.45">
      <c r="A1284" s="3" t="s">
        <v>1285</v>
      </c>
    </row>
    <row r="1285" spans="1:1" x14ac:dyDescent="0.45">
      <c r="A1285" s="3" t="s">
        <v>1286</v>
      </c>
    </row>
    <row r="1286" spans="1:1" x14ac:dyDescent="0.45">
      <c r="A1286" s="3" t="s">
        <v>1287</v>
      </c>
    </row>
    <row r="1287" spans="1:1" x14ac:dyDescent="0.45">
      <c r="A1287" s="3" t="s">
        <v>1288</v>
      </c>
    </row>
    <row r="1288" spans="1:1" x14ac:dyDescent="0.45">
      <c r="A1288" s="3" t="s">
        <v>1289</v>
      </c>
    </row>
    <row r="1289" spans="1:1" x14ac:dyDescent="0.45">
      <c r="A1289" s="3" t="s">
        <v>1290</v>
      </c>
    </row>
    <row r="1290" spans="1:1" x14ac:dyDescent="0.45">
      <c r="A1290" s="3" t="s">
        <v>1291</v>
      </c>
    </row>
    <row r="1291" spans="1:1" x14ac:dyDescent="0.45">
      <c r="A1291" s="3" t="s">
        <v>1292</v>
      </c>
    </row>
    <row r="1292" spans="1:1" x14ac:dyDescent="0.45">
      <c r="A1292" s="3" t="s">
        <v>1293</v>
      </c>
    </row>
    <row r="1293" spans="1:1" x14ac:dyDescent="0.45">
      <c r="A1293" s="3" t="s">
        <v>1294</v>
      </c>
    </row>
    <row r="1294" spans="1:1" x14ac:dyDescent="0.45">
      <c r="A1294" s="3" t="s">
        <v>1295</v>
      </c>
    </row>
    <row r="1295" spans="1:1" x14ac:dyDescent="0.45">
      <c r="A1295" s="3" t="s">
        <v>1296</v>
      </c>
    </row>
    <row r="1296" spans="1:1" x14ac:dyDescent="0.45">
      <c r="A1296" s="3" t="s">
        <v>1297</v>
      </c>
    </row>
    <row r="1297" spans="1:1" x14ac:dyDescent="0.45">
      <c r="A1297" s="3" t="s">
        <v>1298</v>
      </c>
    </row>
    <row r="1298" spans="1:1" x14ac:dyDescent="0.45">
      <c r="A1298" s="3" t="s">
        <v>1299</v>
      </c>
    </row>
    <row r="1299" spans="1:1" x14ac:dyDescent="0.45">
      <c r="A1299" s="3" t="s">
        <v>1300</v>
      </c>
    </row>
    <row r="1300" spans="1:1" x14ac:dyDescent="0.45">
      <c r="A1300" s="3" t="s">
        <v>1301</v>
      </c>
    </row>
    <row r="1301" spans="1:1" x14ac:dyDescent="0.45">
      <c r="A1301" s="3" t="s">
        <v>1302</v>
      </c>
    </row>
    <row r="1302" spans="1:1" x14ac:dyDescent="0.45">
      <c r="A1302" s="3" t="s">
        <v>1303</v>
      </c>
    </row>
    <row r="1303" spans="1:1" x14ac:dyDescent="0.45">
      <c r="A1303" s="3" t="s">
        <v>1304</v>
      </c>
    </row>
    <row r="1304" spans="1:1" x14ac:dyDescent="0.45">
      <c r="A1304" s="3" t="s">
        <v>1305</v>
      </c>
    </row>
    <row r="1305" spans="1:1" x14ac:dyDescent="0.45">
      <c r="A1305" s="3" t="s">
        <v>1306</v>
      </c>
    </row>
    <row r="1306" spans="1:1" x14ac:dyDescent="0.45">
      <c r="A1306" s="3" t="s">
        <v>1307</v>
      </c>
    </row>
    <row r="1307" spans="1:1" x14ac:dyDescent="0.45">
      <c r="A1307" s="3" t="s">
        <v>1308</v>
      </c>
    </row>
    <row r="1308" spans="1:1" x14ac:dyDescent="0.45">
      <c r="A1308" s="3" t="s">
        <v>1309</v>
      </c>
    </row>
    <row r="1309" spans="1:1" x14ac:dyDescent="0.45">
      <c r="A1309" s="3" t="s">
        <v>1310</v>
      </c>
    </row>
    <row r="1310" spans="1:1" x14ac:dyDescent="0.45">
      <c r="A1310" s="3" t="s">
        <v>1311</v>
      </c>
    </row>
    <row r="1311" spans="1:1" x14ac:dyDescent="0.45">
      <c r="A1311" s="3" t="s">
        <v>1312</v>
      </c>
    </row>
    <row r="1312" spans="1:1" x14ac:dyDescent="0.45">
      <c r="A1312" s="3" t="s">
        <v>1313</v>
      </c>
    </row>
    <row r="1313" spans="1:1" x14ac:dyDescent="0.45">
      <c r="A1313" s="3" t="s">
        <v>1314</v>
      </c>
    </row>
    <row r="1314" spans="1:1" x14ac:dyDescent="0.45">
      <c r="A1314" s="3" t="s">
        <v>1315</v>
      </c>
    </row>
    <row r="1315" spans="1:1" x14ac:dyDescent="0.45">
      <c r="A1315" s="3" t="s">
        <v>1316</v>
      </c>
    </row>
    <row r="1316" spans="1:1" x14ac:dyDescent="0.45">
      <c r="A1316" s="3" t="s">
        <v>1317</v>
      </c>
    </row>
    <row r="1317" spans="1:1" x14ac:dyDescent="0.45">
      <c r="A1317" s="3" t="s">
        <v>1318</v>
      </c>
    </row>
    <row r="1318" spans="1:1" x14ac:dyDescent="0.45">
      <c r="A1318" s="3" t="s">
        <v>1319</v>
      </c>
    </row>
    <row r="1319" spans="1:1" x14ac:dyDescent="0.45">
      <c r="A1319" s="3" t="s">
        <v>1320</v>
      </c>
    </row>
    <row r="1320" spans="1:1" x14ac:dyDescent="0.45">
      <c r="A1320" s="3" t="s">
        <v>1321</v>
      </c>
    </row>
    <row r="1321" spans="1:1" x14ac:dyDescent="0.45">
      <c r="A1321" s="3" t="s">
        <v>1322</v>
      </c>
    </row>
    <row r="1322" spans="1:1" x14ac:dyDescent="0.45">
      <c r="A1322" s="3" t="s">
        <v>1323</v>
      </c>
    </row>
    <row r="1323" spans="1:1" x14ac:dyDescent="0.45">
      <c r="A1323" s="3" t="s">
        <v>1324</v>
      </c>
    </row>
    <row r="1324" spans="1:1" x14ac:dyDescent="0.45">
      <c r="A1324" s="3" t="s">
        <v>1325</v>
      </c>
    </row>
    <row r="1325" spans="1:1" x14ac:dyDescent="0.45">
      <c r="A1325" s="3" t="s">
        <v>1326</v>
      </c>
    </row>
    <row r="1326" spans="1:1" x14ac:dyDescent="0.45">
      <c r="A1326" s="3" t="s">
        <v>1327</v>
      </c>
    </row>
    <row r="1327" spans="1:1" x14ac:dyDescent="0.45">
      <c r="A1327" s="3" t="s">
        <v>1328</v>
      </c>
    </row>
    <row r="1328" spans="1:1" x14ac:dyDescent="0.45">
      <c r="A1328" s="3" t="s">
        <v>1329</v>
      </c>
    </row>
    <row r="1329" spans="1:1" x14ac:dyDescent="0.45">
      <c r="A1329" s="3" t="s">
        <v>1330</v>
      </c>
    </row>
    <row r="1330" spans="1:1" x14ac:dyDescent="0.45">
      <c r="A1330" s="3" t="s">
        <v>1331</v>
      </c>
    </row>
    <row r="1331" spans="1:1" x14ac:dyDescent="0.45">
      <c r="A1331" s="3" t="s">
        <v>1332</v>
      </c>
    </row>
    <row r="1332" spans="1:1" x14ac:dyDescent="0.45">
      <c r="A1332" s="3" t="s">
        <v>1333</v>
      </c>
    </row>
    <row r="1333" spans="1:1" x14ac:dyDescent="0.45">
      <c r="A1333" s="3" t="s">
        <v>1334</v>
      </c>
    </row>
    <row r="1334" spans="1:1" x14ac:dyDescent="0.45">
      <c r="A1334" s="3" t="s">
        <v>1335</v>
      </c>
    </row>
    <row r="1335" spans="1:1" x14ac:dyDescent="0.45">
      <c r="A1335" s="3" t="s">
        <v>1336</v>
      </c>
    </row>
    <row r="1336" spans="1:1" x14ac:dyDescent="0.45">
      <c r="A1336" s="3" t="s">
        <v>1337</v>
      </c>
    </row>
    <row r="1337" spans="1:1" x14ac:dyDescent="0.45">
      <c r="A1337" s="3" t="s">
        <v>1338</v>
      </c>
    </row>
    <row r="1338" spans="1:1" x14ac:dyDescent="0.45">
      <c r="A1338" s="3" t="s">
        <v>1339</v>
      </c>
    </row>
    <row r="1339" spans="1:1" x14ac:dyDescent="0.45">
      <c r="A1339" s="3" t="s">
        <v>1340</v>
      </c>
    </row>
    <row r="1340" spans="1:1" x14ac:dyDescent="0.45">
      <c r="A1340" s="3" t="s">
        <v>1341</v>
      </c>
    </row>
    <row r="1341" spans="1:1" x14ac:dyDescent="0.45">
      <c r="A1341" s="3" t="s">
        <v>1342</v>
      </c>
    </row>
    <row r="1342" spans="1:1" x14ac:dyDescent="0.45">
      <c r="A1342" s="3" t="s">
        <v>1343</v>
      </c>
    </row>
    <row r="1343" spans="1:1" x14ac:dyDescent="0.45">
      <c r="A1343" s="3" t="s">
        <v>1344</v>
      </c>
    </row>
    <row r="1344" spans="1:1" x14ac:dyDescent="0.45">
      <c r="A1344" s="3" t="s">
        <v>1345</v>
      </c>
    </row>
    <row r="1345" spans="1:1" x14ac:dyDescent="0.45">
      <c r="A1345" s="3" t="s">
        <v>1346</v>
      </c>
    </row>
    <row r="1346" spans="1:1" x14ac:dyDescent="0.45">
      <c r="A1346" s="3" t="s">
        <v>1347</v>
      </c>
    </row>
    <row r="1347" spans="1:1" x14ac:dyDescent="0.45">
      <c r="A1347" s="3" t="s">
        <v>1348</v>
      </c>
    </row>
    <row r="1348" spans="1:1" x14ac:dyDescent="0.45">
      <c r="A1348" s="3" t="s">
        <v>1349</v>
      </c>
    </row>
    <row r="1349" spans="1:1" x14ac:dyDescent="0.45">
      <c r="A1349" s="3" t="s">
        <v>1350</v>
      </c>
    </row>
    <row r="1350" spans="1:1" x14ac:dyDescent="0.45">
      <c r="A1350" s="3" t="s">
        <v>1351</v>
      </c>
    </row>
    <row r="1351" spans="1:1" x14ac:dyDescent="0.45">
      <c r="A1351" s="3" t="s">
        <v>1352</v>
      </c>
    </row>
    <row r="1352" spans="1:1" x14ac:dyDescent="0.45">
      <c r="A1352" s="3" t="s">
        <v>1353</v>
      </c>
    </row>
    <row r="1353" spans="1:1" x14ac:dyDescent="0.45">
      <c r="A1353" s="3" t="s">
        <v>1354</v>
      </c>
    </row>
    <row r="1354" spans="1:1" x14ac:dyDescent="0.45">
      <c r="A1354" s="3" t="s">
        <v>1355</v>
      </c>
    </row>
    <row r="1355" spans="1:1" x14ac:dyDescent="0.45">
      <c r="A1355" s="3" t="s">
        <v>1356</v>
      </c>
    </row>
    <row r="1356" spans="1:1" x14ac:dyDescent="0.45">
      <c r="A1356" s="3" t="s">
        <v>1357</v>
      </c>
    </row>
    <row r="1357" spans="1:1" x14ac:dyDescent="0.45">
      <c r="A1357" s="3" t="s">
        <v>1358</v>
      </c>
    </row>
    <row r="1358" spans="1:1" x14ac:dyDescent="0.45">
      <c r="A1358" s="3" t="s">
        <v>1359</v>
      </c>
    </row>
    <row r="1359" spans="1:1" x14ac:dyDescent="0.45">
      <c r="A1359" s="3" t="s">
        <v>1360</v>
      </c>
    </row>
    <row r="1360" spans="1:1" x14ac:dyDescent="0.45">
      <c r="A1360" s="3" t="s">
        <v>1361</v>
      </c>
    </row>
    <row r="1361" spans="1:1" x14ac:dyDescent="0.45">
      <c r="A1361" s="3" t="s">
        <v>1362</v>
      </c>
    </row>
    <row r="1362" spans="1:1" x14ac:dyDescent="0.45">
      <c r="A1362" s="3" t="s">
        <v>1363</v>
      </c>
    </row>
    <row r="1363" spans="1:1" x14ac:dyDescent="0.45">
      <c r="A1363" s="3" t="s">
        <v>1364</v>
      </c>
    </row>
    <row r="1364" spans="1:1" x14ac:dyDescent="0.45">
      <c r="A1364" s="3" t="s">
        <v>1365</v>
      </c>
    </row>
    <row r="1365" spans="1:1" x14ac:dyDescent="0.45">
      <c r="A1365" s="3" t="s">
        <v>1366</v>
      </c>
    </row>
    <row r="1366" spans="1:1" x14ac:dyDescent="0.45">
      <c r="A1366" s="3" t="s">
        <v>1367</v>
      </c>
    </row>
    <row r="1367" spans="1:1" x14ac:dyDescent="0.45">
      <c r="A1367" s="3" t="s">
        <v>1368</v>
      </c>
    </row>
    <row r="1368" spans="1:1" x14ac:dyDescent="0.45">
      <c r="A1368" s="3" t="s">
        <v>1369</v>
      </c>
    </row>
    <row r="1369" spans="1:1" x14ac:dyDescent="0.45">
      <c r="A1369" s="3" t="s">
        <v>1370</v>
      </c>
    </row>
    <row r="1370" spans="1:1" x14ac:dyDescent="0.45">
      <c r="A1370" s="3" t="s">
        <v>1371</v>
      </c>
    </row>
    <row r="1371" spans="1:1" x14ac:dyDescent="0.45">
      <c r="A1371" s="3" t="s">
        <v>1372</v>
      </c>
    </row>
    <row r="1372" spans="1:1" x14ac:dyDescent="0.45">
      <c r="A1372" s="3" t="s">
        <v>1373</v>
      </c>
    </row>
    <row r="1373" spans="1:1" x14ac:dyDescent="0.45">
      <c r="A1373" s="3" t="s">
        <v>1374</v>
      </c>
    </row>
    <row r="1374" spans="1:1" x14ac:dyDescent="0.45">
      <c r="A1374" s="3" t="s">
        <v>1375</v>
      </c>
    </row>
    <row r="1375" spans="1:1" x14ac:dyDescent="0.45">
      <c r="A1375" s="3" t="s">
        <v>1376</v>
      </c>
    </row>
    <row r="1376" spans="1:1" x14ac:dyDescent="0.45">
      <c r="A1376" s="3" t="s">
        <v>1377</v>
      </c>
    </row>
    <row r="1377" spans="1:1" x14ac:dyDescent="0.45">
      <c r="A1377" s="3" t="s">
        <v>1378</v>
      </c>
    </row>
    <row r="1378" spans="1:1" x14ac:dyDescent="0.45">
      <c r="A1378" s="3" t="s">
        <v>1379</v>
      </c>
    </row>
    <row r="1379" spans="1:1" x14ac:dyDescent="0.45">
      <c r="A1379" s="3" t="s">
        <v>1380</v>
      </c>
    </row>
    <row r="1380" spans="1:1" x14ac:dyDescent="0.45">
      <c r="A1380" s="3" t="s">
        <v>1381</v>
      </c>
    </row>
    <row r="1381" spans="1:1" x14ac:dyDescent="0.45">
      <c r="A1381" s="3" t="s">
        <v>1382</v>
      </c>
    </row>
    <row r="1382" spans="1:1" x14ac:dyDescent="0.45">
      <c r="A1382" s="3" t="s">
        <v>1383</v>
      </c>
    </row>
    <row r="1383" spans="1:1" x14ac:dyDescent="0.45">
      <c r="A1383" s="3" t="s">
        <v>1384</v>
      </c>
    </row>
    <row r="1384" spans="1:1" x14ac:dyDescent="0.45">
      <c r="A1384" s="3" t="s">
        <v>1385</v>
      </c>
    </row>
    <row r="1385" spans="1:1" x14ac:dyDescent="0.45">
      <c r="A1385" s="3" t="s">
        <v>1386</v>
      </c>
    </row>
    <row r="1386" spans="1:1" x14ac:dyDescent="0.45">
      <c r="A1386" s="3" t="s">
        <v>1387</v>
      </c>
    </row>
    <row r="1387" spans="1:1" x14ac:dyDescent="0.45">
      <c r="A1387" s="3" t="s">
        <v>1388</v>
      </c>
    </row>
    <row r="1388" spans="1:1" x14ac:dyDescent="0.45">
      <c r="A1388" s="3" t="s">
        <v>1389</v>
      </c>
    </row>
    <row r="1389" spans="1:1" x14ac:dyDescent="0.45">
      <c r="A1389" s="3" t="s">
        <v>1390</v>
      </c>
    </row>
    <row r="1390" spans="1:1" x14ac:dyDescent="0.45">
      <c r="A1390" s="3" t="s">
        <v>1391</v>
      </c>
    </row>
    <row r="1391" spans="1:1" x14ac:dyDescent="0.45">
      <c r="A1391" s="3" t="s">
        <v>1392</v>
      </c>
    </row>
    <row r="1392" spans="1:1" x14ac:dyDescent="0.45">
      <c r="A1392" s="3" t="s">
        <v>1393</v>
      </c>
    </row>
    <row r="1393" spans="1:1" x14ac:dyDescent="0.45">
      <c r="A1393" s="3" t="s">
        <v>1394</v>
      </c>
    </row>
    <row r="1394" spans="1:1" x14ac:dyDescent="0.45">
      <c r="A1394" s="3" t="s">
        <v>1395</v>
      </c>
    </row>
    <row r="1395" spans="1:1" x14ac:dyDescent="0.45">
      <c r="A1395" s="3" t="s">
        <v>1396</v>
      </c>
    </row>
    <row r="1396" spans="1:1" x14ac:dyDescent="0.45">
      <c r="A1396" s="3" t="s">
        <v>1397</v>
      </c>
    </row>
    <row r="1397" spans="1:1" x14ac:dyDescent="0.45">
      <c r="A1397" s="3" t="s">
        <v>1398</v>
      </c>
    </row>
    <row r="1398" spans="1:1" x14ac:dyDescent="0.45">
      <c r="A1398" s="3" t="s">
        <v>1399</v>
      </c>
    </row>
    <row r="1399" spans="1:1" x14ac:dyDescent="0.45">
      <c r="A1399" s="3" t="s">
        <v>1400</v>
      </c>
    </row>
    <row r="1400" spans="1:1" x14ac:dyDescent="0.45">
      <c r="A1400" s="3" t="s">
        <v>1401</v>
      </c>
    </row>
    <row r="1401" spans="1:1" x14ac:dyDescent="0.45">
      <c r="A1401" s="3" t="s">
        <v>1402</v>
      </c>
    </row>
    <row r="1402" spans="1:1" x14ac:dyDescent="0.45">
      <c r="A1402" s="3" t="s">
        <v>1403</v>
      </c>
    </row>
    <row r="1403" spans="1:1" x14ac:dyDescent="0.45">
      <c r="A1403" s="3" t="s">
        <v>1404</v>
      </c>
    </row>
    <row r="1404" spans="1:1" x14ac:dyDescent="0.45">
      <c r="A1404" s="3" t="s">
        <v>1405</v>
      </c>
    </row>
    <row r="1405" spans="1:1" x14ac:dyDescent="0.45">
      <c r="A1405" s="3" t="s">
        <v>1406</v>
      </c>
    </row>
    <row r="1406" spans="1:1" x14ac:dyDescent="0.45">
      <c r="A1406" s="3" t="s">
        <v>1407</v>
      </c>
    </row>
    <row r="1407" spans="1:1" x14ac:dyDescent="0.45">
      <c r="A1407" s="3" t="s">
        <v>1408</v>
      </c>
    </row>
    <row r="1408" spans="1:1" x14ac:dyDescent="0.45">
      <c r="A1408" s="3" t="s">
        <v>1409</v>
      </c>
    </row>
    <row r="1409" spans="1:1" x14ac:dyDescent="0.45">
      <c r="A1409" s="3" t="s">
        <v>1410</v>
      </c>
    </row>
    <row r="1410" spans="1:1" x14ac:dyDescent="0.45">
      <c r="A1410" s="3" t="s">
        <v>1411</v>
      </c>
    </row>
    <row r="1411" spans="1:1" x14ac:dyDescent="0.45">
      <c r="A1411" s="3" t="s">
        <v>1412</v>
      </c>
    </row>
    <row r="1412" spans="1:1" x14ac:dyDescent="0.45">
      <c r="A1412" s="3" t="s">
        <v>1413</v>
      </c>
    </row>
    <row r="1413" spans="1:1" x14ac:dyDescent="0.45">
      <c r="A1413" s="3" t="s">
        <v>1414</v>
      </c>
    </row>
    <row r="1414" spans="1:1" x14ac:dyDescent="0.45">
      <c r="A1414" s="3" t="s">
        <v>1415</v>
      </c>
    </row>
    <row r="1415" spans="1:1" x14ac:dyDescent="0.45">
      <c r="A1415" s="3" t="s">
        <v>1416</v>
      </c>
    </row>
    <row r="1416" spans="1:1" x14ac:dyDescent="0.45">
      <c r="A1416" s="3" t="s">
        <v>1417</v>
      </c>
    </row>
    <row r="1417" spans="1:1" x14ac:dyDescent="0.45">
      <c r="A1417" s="3" t="s">
        <v>1418</v>
      </c>
    </row>
    <row r="1418" spans="1:1" x14ac:dyDescent="0.45">
      <c r="A1418" s="3" t="s">
        <v>1419</v>
      </c>
    </row>
    <row r="1419" spans="1:1" x14ac:dyDescent="0.45">
      <c r="A1419" s="3" t="s">
        <v>1420</v>
      </c>
    </row>
    <row r="1420" spans="1:1" x14ac:dyDescent="0.45">
      <c r="A1420" s="3" t="s">
        <v>1421</v>
      </c>
    </row>
    <row r="1421" spans="1:1" x14ac:dyDescent="0.45">
      <c r="A1421" s="3" t="s">
        <v>1422</v>
      </c>
    </row>
    <row r="1422" spans="1:1" x14ac:dyDescent="0.45">
      <c r="A1422" s="3" t="s">
        <v>1423</v>
      </c>
    </row>
    <row r="1423" spans="1:1" x14ac:dyDescent="0.45">
      <c r="A1423" s="3" t="s">
        <v>1424</v>
      </c>
    </row>
    <row r="1424" spans="1:1" x14ac:dyDescent="0.45">
      <c r="A1424" s="3" t="s">
        <v>1425</v>
      </c>
    </row>
    <row r="1425" spans="1:1" x14ac:dyDescent="0.45">
      <c r="A1425" s="3" t="s">
        <v>1426</v>
      </c>
    </row>
    <row r="1426" spans="1:1" x14ac:dyDescent="0.45">
      <c r="A1426" s="3" t="s">
        <v>1427</v>
      </c>
    </row>
    <row r="1427" spans="1:1" x14ac:dyDescent="0.45">
      <c r="A1427" s="3" t="s">
        <v>1428</v>
      </c>
    </row>
    <row r="1428" spans="1:1" x14ac:dyDescent="0.45">
      <c r="A1428" s="3" t="s">
        <v>1429</v>
      </c>
    </row>
    <row r="1429" spans="1:1" x14ac:dyDescent="0.45">
      <c r="A1429" s="3" t="s">
        <v>1430</v>
      </c>
    </row>
    <row r="1430" spans="1:1" x14ac:dyDescent="0.45">
      <c r="A1430" s="3" t="s">
        <v>1431</v>
      </c>
    </row>
    <row r="1431" spans="1:1" x14ac:dyDescent="0.45">
      <c r="A1431" s="3" t="s">
        <v>1432</v>
      </c>
    </row>
    <row r="1432" spans="1:1" x14ac:dyDescent="0.45">
      <c r="A1432" s="3" t="s">
        <v>1433</v>
      </c>
    </row>
    <row r="1433" spans="1:1" x14ac:dyDescent="0.45">
      <c r="A1433" s="3" t="s">
        <v>1434</v>
      </c>
    </row>
    <row r="1434" spans="1:1" x14ac:dyDescent="0.45">
      <c r="A1434" s="3" t="s">
        <v>1435</v>
      </c>
    </row>
    <row r="1435" spans="1:1" x14ac:dyDescent="0.45">
      <c r="A1435" s="3" t="s">
        <v>1436</v>
      </c>
    </row>
    <row r="1436" spans="1:1" x14ac:dyDescent="0.45">
      <c r="A1436" s="3" t="s">
        <v>1437</v>
      </c>
    </row>
    <row r="1437" spans="1:1" x14ac:dyDescent="0.45">
      <c r="A1437" s="3" t="s">
        <v>1438</v>
      </c>
    </row>
    <row r="1438" spans="1:1" x14ac:dyDescent="0.45">
      <c r="A1438" s="3" t="s">
        <v>1439</v>
      </c>
    </row>
    <row r="1439" spans="1:1" x14ac:dyDescent="0.45">
      <c r="A1439" s="3" t="s">
        <v>1440</v>
      </c>
    </row>
    <row r="1440" spans="1:1" x14ac:dyDescent="0.45">
      <c r="A1440" s="3" t="s">
        <v>1441</v>
      </c>
    </row>
    <row r="1441" spans="1:1" x14ac:dyDescent="0.45">
      <c r="A1441" s="3" t="s">
        <v>1442</v>
      </c>
    </row>
    <row r="1442" spans="1:1" x14ac:dyDescent="0.45">
      <c r="A1442" s="3" t="s">
        <v>1443</v>
      </c>
    </row>
    <row r="1443" spans="1:1" x14ac:dyDescent="0.45">
      <c r="A1443" s="3" t="s">
        <v>1444</v>
      </c>
    </row>
    <row r="1444" spans="1:1" x14ac:dyDescent="0.45">
      <c r="A1444" s="3" t="s">
        <v>1445</v>
      </c>
    </row>
    <row r="1445" spans="1:1" x14ac:dyDescent="0.45">
      <c r="A1445" s="3" t="s">
        <v>1446</v>
      </c>
    </row>
    <row r="1446" spans="1:1" x14ac:dyDescent="0.45">
      <c r="A1446" s="3" t="s">
        <v>1447</v>
      </c>
    </row>
    <row r="1447" spans="1:1" x14ac:dyDescent="0.45">
      <c r="A1447" s="3" t="s">
        <v>1448</v>
      </c>
    </row>
    <row r="1448" spans="1:1" x14ac:dyDescent="0.45">
      <c r="A1448" s="3" t="s">
        <v>1449</v>
      </c>
    </row>
    <row r="1449" spans="1:1" x14ac:dyDescent="0.45">
      <c r="A1449" s="3" t="s">
        <v>1450</v>
      </c>
    </row>
    <row r="1450" spans="1:1" x14ac:dyDescent="0.45">
      <c r="A1450" s="3" t="s">
        <v>1451</v>
      </c>
    </row>
    <row r="1451" spans="1:1" x14ac:dyDescent="0.45">
      <c r="A1451" s="3" t="s">
        <v>1452</v>
      </c>
    </row>
    <row r="1452" spans="1:1" x14ac:dyDescent="0.45">
      <c r="A1452" s="3" t="s">
        <v>1453</v>
      </c>
    </row>
    <row r="1453" spans="1:1" x14ac:dyDescent="0.45">
      <c r="A1453" s="3" t="s">
        <v>1454</v>
      </c>
    </row>
    <row r="1454" spans="1:1" x14ac:dyDescent="0.45">
      <c r="A1454" s="3" t="s">
        <v>1455</v>
      </c>
    </row>
    <row r="1455" spans="1:1" x14ac:dyDescent="0.45">
      <c r="A1455" s="3" t="s">
        <v>1456</v>
      </c>
    </row>
    <row r="1456" spans="1:1" x14ac:dyDescent="0.45">
      <c r="A1456" s="3" t="s">
        <v>1457</v>
      </c>
    </row>
    <row r="1457" spans="1:1" x14ac:dyDescent="0.45">
      <c r="A1457" s="3" t="s">
        <v>1458</v>
      </c>
    </row>
    <row r="1458" spans="1:1" x14ac:dyDescent="0.45">
      <c r="A1458" s="3" t="s">
        <v>1459</v>
      </c>
    </row>
    <row r="1459" spans="1:1" x14ac:dyDescent="0.45">
      <c r="A1459" s="3" t="s">
        <v>1460</v>
      </c>
    </row>
    <row r="1460" spans="1:1" x14ac:dyDescent="0.45">
      <c r="A1460" s="3" t="s">
        <v>1461</v>
      </c>
    </row>
    <row r="1461" spans="1:1" x14ac:dyDescent="0.45">
      <c r="A1461" s="3" t="s">
        <v>1462</v>
      </c>
    </row>
    <row r="1462" spans="1:1" x14ac:dyDescent="0.45">
      <c r="A1462" s="3" t="s">
        <v>1463</v>
      </c>
    </row>
    <row r="1463" spans="1:1" x14ac:dyDescent="0.45">
      <c r="A1463" s="3" t="s">
        <v>1464</v>
      </c>
    </row>
    <row r="1464" spans="1:1" x14ac:dyDescent="0.45">
      <c r="A1464" s="3" t="s">
        <v>1465</v>
      </c>
    </row>
    <row r="1465" spans="1:1" x14ac:dyDescent="0.45">
      <c r="A1465" s="3" t="s">
        <v>1466</v>
      </c>
    </row>
    <row r="1466" spans="1:1" x14ac:dyDescent="0.45">
      <c r="A1466" s="3" t="s">
        <v>1467</v>
      </c>
    </row>
    <row r="1467" spans="1:1" x14ac:dyDescent="0.45">
      <c r="A1467" s="3" t="s">
        <v>1468</v>
      </c>
    </row>
    <row r="1468" spans="1:1" x14ac:dyDescent="0.45">
      <c r="A1468" s="3" t="s">
        <v>1469</v>
      </c>
    </row>
    <row r="1469" spans="1:1" x14ac:dyDescent="0.45">
      <c r="A1469" s="3" t="s">
        <v>1470</v>
      </c>
    </row>
    <row r="1470" spans="1:1" x14ac:dyDescent="0.45">
      <c r="A1470" s="3" t="s">
        <v>1471</v>
      </c>
    </row>
    <row r="1471" spans="1:1" x14ac:dyDescent="0.45">
      <c r="A1471" s="3" t="s">
        <v>1472</v>
      </c>
    </row>
    <row r="1472" spans="1:1" x14ac:dyDescent="0.45">
      <c r="A1472" s="3" t="s">
        <v>1473</v>
      </c>
    </row>
    <row r="1473" spans="1:1" x14ac:dyDescent="0.45">
      <c r="A1473" s="3" t="s">
        <v>1474</v>
      </c>
    </row>
    <row r="1474" spans="1:1" x14ac:dyDescent="0.45">
      <c r="A1474" s="3" t="s">
        <v>1475</v>
      </c>
    </row>
    <row r="1475" spans="1:1" x14ac:dyDescent="0.45">
      <c r="A1475" s="3" t="s">
        <v>1476</v>
      </c>
    </row>
    <row r="1476" spans="1:1" x14ac:dyDescent="0.45">
      <c r="A1476" s="3" t="s">
        <v>1477</v>
      </c>
    </row>
    <row r="1477" spans="1:1" x14ac:dyDescent="0.45">
      <c r="A1477" s="3" t="s">
        <v>1478</v>
      </c>
    </row>
    <row r="1478" spans="1:1" x14ac:dyDescent="0.45">
      <c r="A1478" s="3" t="s">
        <v>1479</v>
      </c>
    </row>
    <row r="1479" spans="1:1" x14ac:dyDescent="0.45">
      <c r="A1479" s="3" t="s">
        <v>1480</v>
      </c>
    </row>
    <row r="1480" spans="1:1" x14ac:dyDescent="0.45">
      <c r="A1480" s="3" t="s">
        <v>1481</v>
      </c>
    </row>
    <row r="1481" spans="1:1" x14ac:dyDescent="0.45">
      <c r="A1481" s="3" t="s">
        <v>1482</v>
      </c>
    </row>
    <row r="1482" spans="1:1" x14ac:dyDescent="0.45">
      <c r="A1482" s="3" t="s">
        <v>1483</v>
      </c>
    </row>
    <row r="1483" spans="1:1" x14ac:dyDescent="0.45">
      <c r="A1483" s="3" t="s">
        <v>1484</v>
      </c>
    </row>
    <row r="1484" spans="1:1" x14ac:dyDescent="0.45">
      <c r="A1484" s="3" t="s">
        <v>1485</v>
      </c>
    </row>
    <row r="1485" spans="1:1" x14ac:dyDescent="0.45">
      <c r="A1485" s="3" t="s">
        <v>1486</v>
      </c>
    </row>
    <row r="1486" spans="1:1" x14ac:dyDescent="0.45">
      <c r="A1486" s="3" t="s">
        <v>1487</v>
      </c>
    </row>
    <row r="1487" spans="1:1" x14ac:dyDescent="0.45">
      <c r="A1487" s="3" t="s">
        <v>1488</v>
      </c>
    </row>
    <row r="1488" spans="1:1" x14ac:dyDescent="0.45">
      <c r="A1488" s="3" t="s">
        <v>1489</v>
      </c>
    </row>
    <row r="1489" spans="1:1" x14ac:dyDescent="0.45">
      <c r="A1489" s="3" t="s">
        <v>1490</v>
      </c>
    </row>
    <row r="1490" spans="1:1" x14ac:dyDescent="0.45">
      <c r="A1490" s="3" t="s">
        <v>1491</v>
      </c>
    </row>
    <row r="1491" spans="1:1" x14ac:dyDescent="0.45">
      <c r="A1491" s="3" t="s">
        <v>1492</v>
      </c>
    </row>
    <row r="1492" spans="1:1" x14ac:dyDescent="0.45">
      <c r="A1492" s="3" t="s">
        <v>1493</v>
      </c>
    </row>
    <row r="1493" spans="1:1" x14ac:dyDescent="0.45">
      <c r="A1493" s="3" t="s">
        <v>1494</v>
      </c>
    </row>
    <row r="1494" spans="1:1" x14ac:dyDescent="0.45">
      <c r="A1494" s="3" t="s">
        <v>1495</v>
      </c>
    </row>
    <row r="1495" spans="1:1" x14ac:dyDescent="0.45">
      <c r="A1495" s="3" t="s">
        <v>1496</v>
      </c>
    </row>
    <row r="1496" spans="1:1" x14ac:dyDescent="0.45">
      <c r="A1496" s="3" t="s">
        <v>1497</v>
      </c>
    </row>
    <row r="1497" spans="1:1" x14ac:dyDescent="0.45">
      <c r="A1497" s="3" t="s">
        <v>1498</v>
      </c>
    </row>
    <row r="1498" spans="1:1" x14ac:dyDescent="0.45">
      <c r="A1498" s="3" t="s">
        <v>1499</v>
      </c>
    </row>
    <row r="1499" spans="1:1" x14ac:dyDescent="0.45">
      <c r="A1499" s="3" t="s">
        <v>1500</v>
      </c>
    </row>
    <row r="1500" spans="1:1" x14ac:dyDescent="0.45">
      <c r="A1500" s="3" t="s">
        <v>1501</v>
      </c>
    </row>
    <row r="1501" spans="1:1" x14ac:dyDescent="0.45">
      <c r="A1501" s="3" t="s">
        <v>1502</v>
      </c>
    </row>
    <row r="1502" spans="1:1" x14ac:dyDescent="0.45">
      <c r="A1502" s="3" t="s">
        <v>1503</v>
      </c>
    </row>
    <row r="1503" spans="1:1" x14ac:dyDescent="0.45">
      <c r="A1503" s="3" t="s">
        <v>1504</v>
      </c>
    </row>
    <row r="1504" spans="1:1" x14ac:dyDescent="0.45">
      <c r="A1504" s="3" t="s">
        <v>1505</v>
      </c>
    </row>
    <row r="1505" spans="1:1" x14ac:dyDescent="0.45">
      <c r="A1505" s="3" t="s">
        <v>1506</v>
      </c>
    </row>
    <row r="1506" spans="1:1" x14ac:dyDescent="0.45">
      <c r="A1506" s="3" t="s">
        <v>1507</v>
      </c>
    </row>
    <row r="1507" spans="1:1" x14ac:dyDescent="0.45">
      <c r="A1507" s="3" t="s">
        <v>1508</v>
      </c>
    </row>
    <row r="1508" spans="1:1" x14ac:dyDescent="0.45">
      <c r="A1508" s="3" t="s">
        <v>1509</v>
      </c>
    </row>
    <row r="1509" spans="1:1" x14ac:dyDescent="0.45">
      <c r="A1509" s="3" t="s">
        <v>1510</v>
      </c>
    </row>
    <row r="1510" spans="1:1" x14ac:dyDescent="0.45">
      <c r="A1510" s="3" t="s">
        <v>1511</v>
      </c>
    </row>
    <row r="1511" spans="1:1" x14ac:dyDescent="0.45">
      <c r="A1511" s="3" t="s">
        <v>1512</v>
      </c>
    </row>
    <row r="1512" spans="1:1" x14ac:dyDescent="0.45">
      <c r="A1512" s="3" t="s">
        <v>1513</v>
      </c>
    </row>
    <row r="1513" spans="1:1" x14ac:dyDescent="0.45">
      <c r="A1513" s="3" t="s">
        <v>1514</v>
      </c>
    </row>
    <row r="1514" spans="1:1" x14ac:dyDescent="0.45">
      <c r="A1514" s="3" t="s">
        <v>1515</v>
      </c>
    </row>
    <row r="1515" spans="1:1" x14ac:dyDescent="0.45">
      <c r="A1515" s="3" t="s">
        <v>1516</v>
      </c>
    </row>
    <row r="1516" spans="1:1" x14ac:dyDescent="0.45">
      <c r="A1516" s="3" t="s">
        <v>1517</v>
      </c>
    </row>
    <row r="1517" spans="1:1" x14ac:dyDescent="0.45">
      <c r="A1517" s="3" t="s">
        <v>1518</v>
      </c>
    </row>
    <row r="1518" spans="1:1" x14ac:dyDescent="0.45">
      <c r="A1518" s="3" t="s">
        <v>1519</v>
      </c>
    </row>
    <row r="1519" spans="1:1" x14ac:dyDescent="0.45">
      <c r="A1519" s="3" t="s">
        <v>1520</v>
      </c>
    </row>
    <row r="1520" spans="1:1" x14ac:dyDescent="0.45">
      <c r="A1520" s="3" t="s">
        <v>1521</v>
      </c>
    </row>
    <row r="1521" spans="1:1" x14ac:dyDescent="0.45">
      <c r="A1521" s="3" t="s">
        <v>1522</v>
      </c>
    </row>
    <row r="1522" spans="1:1" x14ac:dyDescent="0.45">
      <c r="A1522" s="3" t="s">
        <v>1523</v>
      </c>
    </row>
    <row r="1523" spans="1:1" x14ac:dyDescent="0.45">
      <c r="A1523" s="3" t="s">
        <v>1524</v>
      </c>
    </row>
    <row r="1524" spans="1:1" x14ac:dyDescent="0.45">
      <c r="A1524" s="3" t="s">
        <v>1525</v>
      </c>
    </row>
    <row r="1525" spans="1:1" x14ac:dyDescent="0.45">
      <c r="A1525" s="3" t="s">
        <v>1526</v>
      </c>
    </row>
    <row r="1526" spans="1:1" x14ac:dyDescent="0.45">
      <c r="A1526" s="3" t="s">
        <v>1527</v>
      </c>
    </row>
    <row r="1527" spans="1:1" x14ac:dyDescent="0.45">
      <c r="A1527" s="3" t="s">
        <v>1528</v>
      </c>
    </row>
    <row r="1528" spans="1:1" x14ac:dyDescent="0.45">
      <c r="A1528" s="3" t="s">
        <v>1529</v>
      </c>
    </row>
    <row r="1529" spans="1:1" x14ac:dyDescent="0.45">
      <c r="A1529" s="3" t="s">
        <v>1530</v>
      </c>
    </row>
    <row r="1530" spans="1:1" x14ac:dyDescent="0.45">
      <c r="A1530" s="3" t="s">
        <v>1531</v>
      </c>
    </row>
    <row r="1531" spans="1:1" x14ac:dyDescent="0.45">
      <c r="A1531" s="3" t="s">
        <v>1532</v>
      </c>
    </row>
    <row r="1532" spans="1:1" x14ac:dyDescent="0.45">
      <c r="A1532" s="3" t="s">
        <v>1533</v>
      </c>
    </row>
    <row r="1533" spans="1:1" x14ac:dyDescent="0.45">
      <c r="A1533" s="3" t="s">
        <v>1534</v>
      </c>
    </row>
    <row r="1534" spans="1:1" x14ac:dyDescent="0.45">
      <c r="A1534" s="3" t="s">
        <v>1535</v>
      </c>
    </row>
    <row r="1535" spans="1:1" x14ac:dyDescent="0.45">
      <c r="A1535" s="3" t="s">
        <v>1536</v>
      </c>
    </row>
    <row r="1536" spans="1:1" x14ac:dyDescent="0.45">
      <c r="A1536" s="3" t="s">
        <v>1537</v>
      </c>
    </row>
    <row r="1537" spans="1:1" x14ac:dyDescent="0.45">
      <c r="A1537" s="3" t="s">
        <v>1538</v>
      </c>
    </row>
    <row r="1538" spans="1:1" x14ac:dyDescent="0.45">
      <c r="A1538" s="3" t="s">
        <v>1539</v>
      </c>
    </row>
    <row r="1539" spans="1:1" x14ac:dyDescent="0.45">
      <c r="A1539" s="3" t="s">
        <v>1540</v>
      </c>
    </row>
    <row r="1540" spans="1:1" x14ac:dyDescent="0.45">
      <c r="A1540" s="3" t="s">
        <v>1541</v>
      </c>
    </row>
    <row r="1541" spans="1:1" x14ac:dyDescent="0.45">
      <c r="A1541" s="3" t="s">
        <v>1542</v>
      </c>
    </row>
    <row r="1542" spans="1:1" x14ac:dyDescent="0.45">
      <c r="A1542" s="3" t="s">
        <v>1543</v>
      </c>
    </row>
    <row r="1543" spans="1:1" x14ac:dyDescent="0.45">
      <c r="A1543" s="3" t="s">
        <v>1544</v>
      </c>
    </row>
    <row r="1544" spans="1:1" x14ac:dyDescent="0.45">
      <c r="A1544" s="3" t="s">
        <v>1545</v>
      </c>
    </row>
    <row r="1545" spans="1:1" x14ac:dyDescent="0.45">
      <c r="A1545" s="3" t="s">
        <v>1546</v>
      </c>
    </row>
    <row r="1546" spans="1:1" x14ac:dyDescent="0.45">
      <c r="A1546" s="3" t="s">
        <v>1547</v>
      </c>
    </row>
    <row r="1547" spans="1:1" x14ac:dyDescent="0.45">
      <c r="A1547" s="3" t="s">
        <v>1548</v>
      </c>
    </row>
    <row r="1548" spans="1:1" x14ac:dyDescent="0.45">
      <c r="A1548" s="3" t="s">
        <v>1549</v>
      </c>
    </row>
    <row r="1549" spans="1:1" x14ac:dyDescent="0.45">
      <c r="A1549" s="3" t="s">
        <v>1550</v>
      </c>
    </row>
    <row r="1550" spans="1:1" x14ac:dyDescent="0.45">
      <c r="A1550" s="3" t="s">
        <v>1551</v>
      </c>
    </row>
    <row r="1551" spans="1:1" x14ac:dyDescent="0.45">
      <c r="A1551" s="3" t="s">
        <v>1552</v>
      </c>
    </row>
    <row r="1552" spans="1:1" x14ac:dyDescent="0.45">
      <c r="A1552" s="3" t="s">
        <v>1553</v>
      </c>
    </row>
    <row r="1553" spans="1:1" x14ac:dyDescent="0.45">
      <c r="A1553" s="3" t="s">
        <v>1554</v>
      </c>
    </row>
    <row r="1554" spans="1:1" x14ac:dyDescent="0.45">
      <c r="A1554" s="3" t="s">
        <v>1555</v>
      </c>
    </row>
    <row r="1555" spans="1:1" x14ac:dyDescent="0.45">
      <c r="A1555" s="3" t="s">
        <v>1556</v>
      </c>
    </row>
    <row r="1556" spans="1:1" x14ac:dyDescent="0.45">
      <c r="A1556" s="3" t="s">
        <v>1557</v>
      </c>
    </row>
    <row r="1557" spans="1:1" x14ac:dyDescent="0.45">
      <c r="A1557" s="3" t="s">
        <v>1558</v>
      </c>
    </row>
    <row r="1558" spans="1:1" x14ac:dyDescent="0.45">
      <c r="A1558" s="3" t="s">
        <v>1559</v>
      </c>
    </row>
    <row r="1559" spans="1:1" x14ac:dyDescent="0.45">
      <c r="A1559" s="3" t="s">
        <v>1560</v>
      </c>
    </row>
    <row r="1560" spans="1:1" x14ac:dyDescent="0.45">
      <c r="A1560" s="3" t="s">
        <v>1561</v>
      </c>
    </row>
    <row r="1561" spans="1:1" x14ac:dyDescent="0.45">
      <c r="A1561" s="3" t="s">
        <v>1562</v>
      </c>
    </row>
    <row r="1562" spans="1:1" x14ac:dyDescent="0.45">
      <c r="A1562" s="3" t="s">
        <v>1563</v>
      </c>
    </row>
    <row r="1563" spans="1:1" x14ac:dyDescent="0.45">
      <c r="A1563" s="3" t="s">
        <v>1564</v>
      </c>
    </row>
    <row r="1564" spans="1:1" x14ac:dyDescent="0.45">
      <c r="A1564" s="3" t="s">
        <v>1565</v>
      </c>
    </row>
    <row r="1565" spans="1:1" x14ac:dyDescent="0.45">
      <c r="A1565" s="3" t="s">
        <v>1566</v>
      </c>
    </row>
    <row r="1566" spans="1:1" x14ac:dyDescent="0.45">
      <c r="A1566" s="3" t="s">
        <v>1567</v>
      </c>
    </row>
    <row r="1567" spans="1:1" x14ac:dyDescent="0.45">
      <c r="A1567" s="3" t="s">
        <v>1568</v>
      </c>
    </row>
    <row r="1568" spans="1:1" x14ac:dyDescent="0.45">
      <c r="A1568" s="3" t="s">
        <v>1569</v>
      </c>
    </row>
    <row r="1569" spans="1:1" x14ac:dyDescent="0.45">
      <c r="A1569" s="3" t="s">
        <v>1570</v>
      </c>
    </row>
    <row r="1570" spans="1:1" x14ac:dyDescent="0.45">
      <c r="A1570" s="3" t="s">
        <v>1571</v>
      </c>
    </row>
    <row r="1571" spans="1:1" x14ac:dyDescent="0.45">
      <c r="A1571" s="3" t="s">
        <v>1572</v>
      </c>
    </row>
    <row r="1572" spans="1:1" x14ac:dyDescent="0.45">
      <c r="A1572" s="3" t="s">
        <v>1573</v>
      </c>
    </row>
    <row r="1573" spans="1:1" x14ac:dyDescent="0.45">
      <c r="A1573" s="3" t="s">
        <v>1574</v>
      </c>
    </row>
    <row r="1574" spans="1:1" x14ac:dyDescent="0.45">
      <c r="A1574" s="3" t="s">
        <v>1575</v>
      </c>
    </row>
    <row r="1575" spans="1:1" x14ac:dyDescent="0.45">
      <c r="A1575" s="3" t="s">
        <v>1576</v>
      </c>
    </row>
    <row r="1576" spans="1:1" x14ac:dyDescent="0.45">
      <c r="A1576" s="3" t="s">
        <v>1577</v>
      </c>
    </row>
    <row r="1577" spans="1:1" x14ac:dyDescent="0.45">
      <c r="A1577" s="3" t="s">
        <v>1578</v>
      </c>
    </row>
    <row r="1578" spans="1:1" x14ac:dyDescent="0.45">
      <c r="A1578" s="3" t="s">
        <v>1579</v>
      </c>
    </row>
    <row r="1579" spans="1:1" x14ac:dyDescent="0.45">
      <c r="A1579" s="3" t="s">
        <v>1580</v>
      </c>
    </row>
    <row r="1580" spans="1:1" x14ac:dyDescent="0.45">
      <c r="A1580" s="3" t="s">
        <v>1581</v>
      </c>
    </row>
    <row r="1581" spans="1:1" x14ac:dyDescent="0.45">
      <c r="A1581" s="3" t="s">
        <v>1582</v>
      </c>
    </row>
    <row r="1582" spans="1:1" x14ac:dyDescent="0.45">
      <c r="A1582" s="3" t="s">
        <v>1583</v>
      </c>
    </row>
    <row r="1583" spans="1:1" x14ac:dyDescent="0.45">
      <c r="A1583" s="3" t="s">
        <v>1584</v>
      </c>
    </row>
    <row r="1584" spans="1:1" x14ac:dyDescent="0.45">
      <c r="A1584" s="3" t="s">
        <v>1585</v>
      </c>
    </row>
    <row r="1585" spans="1:1" x14ac:dyDescent="0.45">
      <c r="A1585" s="3" t="s">
        <v>1586</v>
      </c>
    </row>
    <row r="1586" spans="1:1" x14ac:dyDescent="0.45">
      <c r="A1586" s="3" t="s">
        <v>1587</v>
      </c>
    </row>
    <row r="1587" spans="1:1" x14ac:dyDescent="0.45">
      <c r="A1587" s="3" t="s">
        <v>1588</v>
      </c>
    </row>
    <row r="1588" spans="1:1" x14ac:dyDescent="0.45">
      <c r="A1588" s="3" t="s">
        <v>1589</v>
      </c>
    </row>
    <row r="1589" spans="1:1" x14ac:dyDescent="0.45">
      <c r="A1589" s="3" t="s">
        <v>1590</v>
      </c>
    </row>
    <row r="1590" spans="1:1" x14ac:dyDescent="0.45">
      <c r="A1590" s="3" t="s">
        <v>1591</v>
      </c>
    </row>
    <row r="1591" spans="1:1" x14ac:dyDescent="0.45">
      <c r="A1591" s="3" t="s">
        <v>1592</v>
      </c>
    </row>
    <row r="1592" spans="1:1" x14ac:dyDescent="0.45">
      <c r="A1592" s="3" t="s">
        <v>1593</v>
      </c>
    </row>
    <row r="1593" spans="1:1" x14ac:dyDescent="0.45">
      <c r="A1593" s="3" t="s">
        <v>1594</v>
      </c>
    </row>
    <row r="1594" spans="1:1" x14ac:dyDescent="0.45">
      <c r="A1594" s="3" t="s">
        <v>1595</v>
      </c>
    </row>
    <row r="1595" spans="1:1" x14ac:dyDescent="0.45">
      <c r="A1595" s="3" t="s">
        <v>1596</v>
      </c>
    </row>
    <row r="1596" spans="1:1" x14ac:dyDescent="0.45">
      <c r="A1596" s="3" t="s">
        <v>1597</v>
      </c>
    </row>
    <row r="1597" spans="1:1" x14ac:dyDescent="0.45">
      <c r="A1597" s="3" t="s">
        <v>1598</v>
      </c>
    </row>
    <row r="1598" spans="1:1" x14ac:dyDescent="0.45">
      <c r="A1598" s="3" t="s">
        <v>1599</v>
      </c>
    </row>
    <row r="1599" spans="1:1" x14ac:dyDescent="0.45">
      <c r="A1599" s="3" t="s">
        <v>1600</v>
      </c>
    </row>
    <row r="1600" spans="1:1" x14ac:dyDescent="0.45">
      <c r="A1600" s="3" t="s">
        <v>1601</v>
      </c>
    </row>
    <row r="1601" spans="1:1" x14ac:dyDescent="0.45">
      <c r="A1601" s="3" t="s">
        <v>1602</v>
      </c>
    </row>
    <row r="1602" spans="1:1" x14ac:dyDescent="0.45">
      <c r="A1602" s="3" t="s">
        <v>1603</v>
      </c>
    </row>
    <row r="1603" spans="1:1" x14ac:dyDescent="0.45">
      <c r="A1603" s="3" t="s">
        <v>1604</v>
      </c>
    </row>
    <row r="1604" spans="1:1" x14ac:dyDescent="0.45">
      <c r="A1604" s="3" t="s">
        <v>1605</v>
      </c>
    </row>
    <row r="1605" spans="1:1" x14ac:dyDescent="0.45">
      <c r="A1605" s="3" t="s">
        <v>1606</v>
      </c>
    </row>
    <row r="1606" spans="1:1" x14ac:dyDescent="0.45">
      <c r="A1606" s="3" t="s">
        <v>1607</v>
      </c>
    </row>
    <row r="1607" spans="1:1" x14ac:dyDescent="0.45">
      <c r="A1607" s="3" t="s">
        <v>1608</v>
      </c>
    </row>
    <row r="1608" spans="1:1" x14ac:dyDescent="0.45">
      <c r="A1608" s="3" t="s">
        <v>1609</v>
      </c>
    </row>
    <row r="1609" spans="1:1" x14ac:dyDescent="0.45">
      <c r="A1609" s="3" t="s">
        <v>1610</v>
      </c>
    </row>
    <row r="1610" spans="1:1" x14ac:dyDescent="0.45">
      <c r="A1610" s="3" t="s">
        <v>1611</v>
      </c>
    </row>
    <row r="1611" spans="1:1" x14ac:dyDescent="0.45">
      <c r="A1611" s="3" t="s">
        <v>1612</v>
      </c>
    </row>
    <row r="1612" spans="1:1" x14ac:dyDescent="0.45">
      <c r="A1612" s="3" t="s">
        <v>1613</v>
      </c>
    </row>
    <row r="1613" spans="1:1" x14ac:dyDescent="0.45">
      <c r="A1613" s="3" t="s">
        <v>1614</v>
      </c>
    </row>
    <row r="1614" spans="1:1" x14ac:dyDescent="0.45">
      <c r="A1614" s="3" t="s">
        <v>1615</v>
      </c>
    </row>
    <row r="1615" spans="1:1" x14ac:dyDescent="0.45">
      <c r="A1615" s="3" t="s">
        <v>1616</v>
      </c>
    </row>
    <row r="1616" spans="1:1" x14ac:dyDescent="0.45">
      <c r="A1616" s="3" t="s">
        <v>1617</v>
      </c>
    </row>
    <row r="1617" spans="1:1" x14ac:dyDescent="0.45">
      <c r="A1617" s="3" t="s">
        <v>1618</v>
      </c>
    </row>
    <row r="1618" spans="1:1" x14ac:dyDescent="0.45">
      <c r="A1618" s="3" t="s">
        <v>1619</v>
      </c>
    </row>
    <row r="1619" spans="1:1" x14ac:dyDescent="0.45">
      <c r="A1619" s="3" t="s">
        <v>1620</v>
      </c>
    </row>
    <row r="1620" spans="1:1" x14ac:dyDescent="0.45">
      <c r="A1620" s="3" t="s">
        <v>1621</v>
      </c>
    </row>
    <row r="1621" spans="1:1" x14ac:dyDescent="0.45">
      <c r="A1621" s="3" t="s">
        <v>1622</v>
      </c>
    </row>
    <row r="1622" spans="1:1" x14ac:dyDescent="0.45">
      <c r="A1622" s="3" t="s">
        <v>1623</v>
      </c>
    </row>
    <row r="1623" spans="1:1" x14ac:dyDescent="0.45">
      <c r="A1623" s="3" t="s">
        <v>1624</v>
      </c>
    </row>
    <row r="1624" spans="1:1" x14ac:dyDescent="0.45">
      <c r="A1624" s="3" t="s">
        <v>1625</v>
      </c>
    </row>
    <row r="1625" spans="1:1" x14ac:dyDescent="0.45">
      <c r="A1625" s="3" t="s">
        <v>1626</v>
      </c>
    </row>
    <row r="1626" spans="1:1" x14ac:dyDescent="0.45">
      <c r="A1626" s="3" t="s">
        <v>1627</v>
      </c>
    </row>
    <row r="1627" spans="1:1" x14ac:dyDescent="0.45">
      <c r="A1627" s="3" t="s">
        <v>1628</v>
      </c>
    </row>
    <row r="1628" spans="1:1" x14ac:dyDescent="0.45">
      <c r="A1628" s="3" t="s">
        <v>1629</v>
      </c>
    </row>
    <row r="1629" spans="1:1" x14ac:dyDescent="0.45">
      <c r="A1629" s="3" t="s">
        <v>1630</v>
      </c>
    </row>
    <row r="1630" spans="1:1" x14ac:dyDescent="0.45">
      <c r="A1630" s="3" t="s">
        <v>1631</v>
      </c>
    </row>
    <row r="1631" spans="1:1" x14ac:dyDescent="0.45">
      <c r="A1631" s="3" t="s">
        <v>1632</v>
      </c>
    </row>
    <row r="1632" spans="1:1" x14ac:dyDescent="0.45">
      <c r="A1632" s="3" t="s">
        <v>1633</v>
      </c>
    </row>
    <row r="1633" spans="1:1" x14ac:dyDescent="0.45">
      <c r="A1633" s="3" t="s">
        <v>1634</v>
      </c>
    </row>
    <row r="1634" spans="1:1" x14ac:dyDescent="0.45">
      <c r="A1634" s="3" t="s">
        <v>1635</v>
      </c>
    </row>
    <row r="1635" spans="1:1" x14ac:dyDescent="0.45">
      <c r="A1635" s="3" t="s">
        <v>1636</v>
      </c>
    </row>
    <row r="1636" spans="1:1" x14ac:dyDescent="0.45">
      <c r="A1636" s="3" t="s">
        <v>1637</v>
      </c>
    </row>
    <row r="1637" spans="1:1" x14ac:dyDescent="0.45">
      <c r="A1637" s="3" t="s">
        <v>1638</v>
      </c>
    </row>
    <row r="1638" spans="1:1" x14ac:dyDescent="0.45">
      <c r="A1638" s="3" t="s">
        <v>1639</v>
      </c>
    </row>
    <row r="1639" spans="1:1" x14ac:dyDescent="0.45">
      <c r="A1639" s="3" t="s">
        <v>1640</v>
      </c>
    </row>
    <row r="1640" spans="1:1" x14ac:dyDescent="0.45">
      <c r="A1640" s="3" t="s">
        <v>1641</v>
      </c>
    </row>
    <row r="1641" spans="1:1" x14ac:dyDescent="0.45">
      <c r="A1641" s="3" t="s">
        <v>1642</v>
      </c>
    </row>
    <row r="1642" spans="1:1" x14ac:dyDescent="0.45">
      <c r="A1642" s="3" t="s">
        <v>1643</v>
      </c>
    </row>
    <row r="1643" spans="1:1" x14ac:dyDescent="0.45">
      <c r="A1643" s="3" t="s">
        <v>1644</v>
      </c>
    </row>
    <row r="1644" spans="1:1" x14ac:dyDescent="0.45">
      <c r="A1644" s="3" t="s">
        <v>1645</v>
      </c>
    </row>
    <row r="1645" spans="1:1" x14ac:dyDescent="0.45">
      <c r="A1645" s="3" t="s">
        <v>1646</v>
      </c>
    </row>
    <row r="1646" spans="1:1" x14ac:dyDescent="0.45">
      <c r="A1646" s="3" t="s">
        <v>1647</v>
      </c>
    </row>
    <row r="1647" spans="1:1" x14ac:dyDescent="0.45">
      <c r="A1647" s="3" t="s">
        <v>1648</v>
      </c>
    </row>
    <row r="1648" spans="1:1" x14ac:dyDescent="0.45">
      <c r="A1648" s="3" t="s">
        <v>1649</v>
      </c>
    </row>
    <row r="1649" spans="1:1" x14ac:dyDescent="0.45">
      <c r="A1649" s="3" t="s">
        <v>1650</v>
      </c>
    </row>
    <row r="1650" spans="1:1" x14ac:dyDescent="0.45">
      <c r="A1650" s="3" t="s">
        <v>1651</v>
      </c>
    </row>
    <row r="1651" spans="1:1" x14ac:dyDescent="0.45">
      <c r="A1651" s="3" t="s">
        <v>1652</v>
      </c>
    </row>
    <row r="1652" spans="1:1" x14ac:dyDescent="0.45">
      <c r="A1652" s="3" t="s">
        <v>1653</v>
      </c>
    </row>
    <row r="1653" spans="1:1" x14ac:dyDescent="0.45">
      <c r="A1653" s="3" t="s">
        <v>1654</v>
      </c>
    </row>
    <row r="1654" spans="1:1" x14ac:dyDescent="0.45">
      <c r="A1654" s="3" t="s">
        <v>1655</v>
      </c>
    </row>
    <row r="1655" spans="1:1" x14ac:dyDescent="0.45">
      <c r="A1655" s="3" t="s">
        <v>1656</v>
      </c>
    </row>
    <row r="1656" spans="1:1" x14ac:dyDescent="0.45">
      <c r="A1656" s="3" t="s">
        <v>1657</v>
      </c>
    </row>
    <row r="1657" spans="1:1" x14ac:dyDescent="0.45">
      <c r="A1657" s="3" t="s">
        <v>1658</v>
      </c>
    </row>
    <row r="1658" spans="1:1" x14ac:dyDescent="0.45">
      <c r="A1658" s="3" t="s">
        <v>1659</v>
      </c>
    </row>
    <row r="1659" spans="1:1" x14ac:dyDescent="0.45">
      <c r="A1659" s="3" t="s">
        <v>1660</v>
      </c>
    </row>
    <row r="1660" spans="1:1" x14ac:dyDescent="0.45">
      <c r="A1660" s="3" t="s">
        <v>1661</v>
      </c>
    </row>
    <row r="1661" spans="1:1" x14ac:dyDescent="0.45">
      <c r="A1661" s="3" t="s">
        <v>1662</v>
      </c>
    </row>
    <row r="1662" spans="1:1" x14ac:dyDescent="0.45">
      <c r="A1662" s="3" t="s">
        <v>1663</v>
      </c>
    </row>
    <row r="1663" spans="1:1" x14ac:dyDescent="0.45">
      <c r="A1663" s="3" t="s">
        <v>1664</v>
      </c>
    </row>
    <row r="1664" spans="1:1" x14ac:dyDescent="0.45">
      <c r="A1664" s="3" t="s">
        <v>1665</v>
      </c>
    </row>
    <row r="1665" spans="1:1" x14ac:dyDescent="0.45">
      <c r="A1665" s="3" t="s">
        <v>1666</v>
      </c>
    </row>
    <row r="1666" spans="1:1" x14ac:dyDescent="0.45">
      <c r="A1666" s="3" t="s">
        <v>1667</v>
      </c>
    </row>
    <row r="1667" spans="1:1" x14ac:dyDescent="0.45">
      <c r="A1667" s="3" t="s">
        <v>1668</v>
      </c>
    </row>
    <row r="1668" spans="1:1" x14ac:dyDescent="0.45">
      <c r="A1668" s="3" t="s">
        <v>1669</v>
      </c>
    </row>
    <row r="1669" spans="1:1" x14ac:dyDescent="0.45">
      <c r="A1669" s="3" t="s">
        <v>1670</v>
      </c>
    </row>
    <row r="1670" spans="1:1" x14ac:dyDescent="0.45">
      <c r="A1670" s="3" t="s">
        <v>1671</v>
      </c>
    </row>
    <row r="1671" spans="1:1" x14ac:dyDescent="0.45">
      <c r="A1671" s="3" t="s">
        <v>1672</v>
      </c>
    </row>
    <row r="1672" spans="1:1" x14ac:dyDescent="0.45">
      <c r="A1672" s="3" t="s">
        <v>1673</v>
      </c>
    </row>
    <row r="1673" spans="1:1" x14ac:dyDescent="0.45">
      <c r="A1673" s="3" t="s">
        <v>1674</v>
      </c>
    </row>
    <row r="1674" spans="1:1" x14ac:dyDescent="0.45">
      <c r="A1674" s="3" t="s">
        <v>1675</v>
      </c>
    </row>
    <row r="1675" spans="1:1" x14ac:dyDescent="0.45">
      <c r="A1675" s="3" t="s">
        <v>1676</v>
      </c>
    </row>
    <row r="1676" spans="1:1" x14ac:dyDescent="0.45">
      <c r="A1676" s="3" t="s">
        <v>1677</v>
      </c>
    </row>
    <row r="1677" spans="1:1" x14ac:dyDescent="0.45">
      <c r="A1677" s="3" t="s">
        <v>1678</v>
      </c>
    </row>
    <row r="1678" spans="1:1" x14ac:dyDescent="0.45">
      <c r="A1678" s="3" t="s">
        <v>1679</v>
      </c>
    </row>
    <row r="1679" spans="1:1" x14ac:dyDescent="0.45">
      <c r="A1679" s="3" t="s">
        <v>1680</v>
      </c>
    </row>
    <row r="1680" spans="1:1" x14ac:dyDescent="0.45">
      <c r="A1680" s="3" t="s">
        <v>1681</v>
      </c>
    </row>
    <row r="1681" spans="1:1" x14ac:dyDescent="0.45">
      <c r="A1681" s="3" t="s">
        <v>1682</v>
      </c>
    </row>
    <row r="1682" spans="1:1" x14ac:dyDescent="0.45">
      <c r="A1682" s="3" t="s">
        <v>1683</v>
      </c>
    </row>
    <row r="1683" spans="1:1" x14ac:dyDescent="0.45">
      <c r="A1683" s="3" t="s">
        <v>1684</v>
      </c>
    </row>
    <row r="1684" spans="1:1" x14ac:dyDescent="0.45">
      <c r="A1684" s="3" t="s">
        <v>1685</v>
      </c>
    </row>
    <row r="1685" spans="1:1" x14ac:dyDescent="0.45">
      <c r="A1685" s="3" t="s">
        <v>1686</v>
      </c>
    </row>
    <row r="1686" spans="1:1" x14ac:dyDescent="0.45">
      <c r="A1686" s="3" t="s">
        <v>1687</v>
      </c>
    </row>
    <row r="1687" spans="1:1" x14ac:dyDescent="0.45">
      <c r="A1687" s="3" t="s">
        <v>1688</v>
      </c>
    </row>
    <row r="1688" spans="1:1" x14ac:dyDescent="0.45">
      <c r="A1688" s="3" t="s">
        <v>1689</v>
      </c>
    </row>
    <row r="1689" spans="1:1" x14ac:dyDescent="0.45">
      <c r="A1689" s="3" t="s">
        <v>1690</v>
      </c>
    </row>
    <row r="1690" spans="1:1" x14ac:dyDescent="0.45">
      <c r="A1690" s="3" t="s">
        <v>1691</v>
      </c>
    </row>
    <row r="1691" spans="1:1" x14ac:dyDescent="0.45">
      <c r="A1691" s="3" t="s">
        <v>1692</v>
      </c>
    </row>
    <row r="1692" spans="1:1" x14ac:dyDescent="0.45">
      <c r="A1692" s="3" t="s">
        <v>1693</v>
      </c>
    </row>
    <row r="1693" spans="1:1" x14ac:dyDescent="0.45">
      <c r="A1693" s="3" t="s">
        <v>1694</v>
      </c>
    </row>
    <row r="1694" spans="1:1" x14ac:dyDescent="0.45">
      <c r="A1694" s="3" t="s">
        <v>1695</v>
      </c>
    </row>
    <row r="1695" spans="1:1" x14ac:dyDescent="0.45">
      <c r="A1695" s="3" t="s">
        <v>1696</v>
      </c>
    </row>
    <row r="1696" spans="1:1" x14ac:dyDescent="0.45">
      <c r="A1696" s="3" t="s">
        <v>1697</v>
      </c>
    </row>
    <row r="1697" spans="1:1" x14ac:dyDescent="0.45">
      <c r="A1697" s="3" t="s">
        <v>1698</v>
      </c>
    </row>
    <row r="1698" spans="1:1" x14ac:dyDescent="0.45">
      <c r="A1698" s="3" t="s">
        <v>1699</v>
      </c>
    </row>
    <row r="1699" spans="1:1" x14ac:dyDescent="0.45">
      <c r="A1699" s="3" t="s">
        <v>1700</v>
      </c>
    </row>
    <row r="1700" spans="1:1" x14ac:dyDescent="0.45">
      <c r="A1700" s="3" t="s">
        <v>1701</v>
      </c>
    </row>
    <row r="1701" spans="1:1" x14ac:dyDescent="0.45">
      <c r="A1701" s="3" t="s">
        <v>1702</v>
      </c>
    </row>
    <row r="1702" spans="1:1" x14ac:dyDescent="0.45">
      <c r="A1702" s="3" t="s">
        <v>1703</v>
      </c>
    </row>
    <row r="1703" spans="1:1" x14ac:dyDescent="0.45">
      <c r="A1703" s="3" t="s">
        <v>1704</v>
      </c>
    </row>
    <row r="1704" spans="1:1" x14ac:dyDescent="0.45">
      <c r="A1704" s="3" t="s">
        <v>1705</v>
      </c>
    </row>
    <row r="1705" spans="1:1" x14ac:dyDescent="0.45">
      <c r="A1705" s="3" t="s">
        <v>1706</v>
      </c>
    </row>
    <row r="1706" spans="1:1" x14ac:dyDescent="0.45">
      <c r="A1706" s="3" t="s">
        <v>1707</v>
      </c>
    </row>
    <row r="1707" spans="1:1" x14ac:dyDescent="0.45">
      <c r="A1707" s="3" t="s">
        <v>1708</v>
      </c>
    </row>
    <row r="1708" spans="1:1" x14ac:dyDescent="0.45">
      <c r="A1708" s="3" t="s">
        <v>1709</v>
      </c>
    </row>
    <row r="1709" spans="1:1" x14ac:dyDescent="0.45">
      <c r="A1709" s="3" t="s">
        <v>1710</v>
      </c>
    </row>
    <row r="1710" spans="1:1" x14ac:dyDescent="0.45">
      <c r="A1710" s="3" t="s">
        <v>1711</v>
      </c>
    </row>
    <row r="1711" spans="1:1" x14ac:dyDescent="0.45">
      <c r="A1711" s="3" t="s">
        <v>1712</v>
      </c>
    </row>
    <row r="1712" spans="1:1" x14ac:dyDescent="0.45">
      <c r="A1712" s="3" t="s">
        <v>1713</v>
      </c>
    </row>
    <row r="1713" spans="1:1" x14ac:dyDescent="0.45">
      <c r="A1713" s="3" t="s">
        <v>1714</v>
      </c>
    </row>
    <row r="1714" spans="1:1" x14ac:dyDescent="0.45">
      <c r="A1714" s="3" t="s">
        <v>1715</v>
      </c>
    </row>
    <row r="1715" spans="1:1" x14ac:dyDescent="0.45">
      <c r="A1715" s="3" t="s">
        <v>1716</v>
      </c>
    </row>
    <row r="1716" spans="1:1" x14ac:dyDescent="0.45">
      <c r="A1716" s="3" t="s">
        <v>1717</v>
      </c>
    </row>
    <row r="1717" spans="1:1" x14ac:dyDescent="0.45">
      <c r="A1717" s="3" t="s">
        <v>1718</v>
      </c>
    </row>
    <row r="1718" spans="1:1" x14ac:dyDescent="0.45">
      <c r="A1718" s="3" t="s">
        <v>1719</v>
      </c>
    </row>
    <row r="1719" spans="1:1" x14ac:dyDescent="0.45">
      <c r="A1719" s="3" t="s">
        <v>1720</v>
      </c>
    </row>
    <row r="1720" spans="1:1" x14ac:dyDescent="0.45">
      <c r="A1720" s="3" t="s">
        <v>1721</v>
      </c>
    </row>
    <row r="1721" spans="1:1" x14ac:dyDescent="0.45">
      <c r="A1721" s="3" t="s">
        <v>1722</v>
      </c>
    </row>
    <row r="1722" spans="1:1" x14ac:dyDescent="0.45">
      <c r="A1722" s="3" t="s">
        <v>1723</v>
      </c>
    </row>
    <row r="1723" spans="1:1" x14ac:dyDescent="0.45">
      <c r="A1723" s="3" t="s">
        <v>1724</v>
      </c>
    </row>
    <row r="1724" spans="1:1" x14ac:dyDescent="0.45">
      <c r="A1724" s="3" t="s">
        <v>1725</v>
      </c>
    </row>
    <row r="1725" spans="1:1" x14ac:dyDescent="0.45">
      <c r="A1725" s="3" t="s">
        <v>1726</v>
      </c>
    </row>
    <row r="1726" spans="1:1" x14ac:dyDescent="0.45">
      <c r="A1726" s="3" t="s">
        <v>1727</v>
      </c>
    </row>
    <row r="1727" spans="1:1" x14ac:dyDescent="0.45">
      <c r="A1727" s="3" t="s">
        <v>1728</v>
      </c>
    </row>
    <row r="1728" spans="1:1" x14ac:dyDescent="0.45">
      <c r="A1728" s="3" t="s">
        <v>1729</v>
      </c>
    </row>
    <row r="1729" spans="1:1" x14ac:dyDescent="0.45">
      <c r="A1729" s="3" t="s">
        <v>1730</v>
      </c>
    </row>
    <row r="1730" spans="1:1" x14ac:dyDescent="0.45">
      <c r="A1730" s="3" t="s">
        <v>1731</v>
      </c>
    </row>
    <row r="1731" spans="1:1" x14ac:dyDescent="0.45">
      <c r="A1731" s="3" t="s">
        <v>1732</v>
      </c>
    </row>
    <row r="1732" spans="1:1" x14ac:dyDescent="0.45">
      <c r="A1732" s="3" t="s">
        <v>1733</v>
      </c>
    </row>
    <row r="1733" spans="1:1" x14ac:dyDescent="0.45">
      <c r="A1733" s="3" t="s">
        <v>1734</v>
      </c>
    </row>
    <row r="1734" spans="1:1" x14ac:dyDescent="0.45">
      <c r="A1734" s="3" t="s">
        <v>1735</v>
      </c>
    </row>
    <row r="1735" spans="1:1" x14ac:dyDescent="0.45">
      <c r="A1735" s="3" t="s">
        <v>1736</v>
      </c>
    </row>
    <row r="1736" spans="1:1" x14ac:dyDescent="0.45">
      <c r="A1736" s="3" t="s">
        <v>1737</v>
      </c>
    </row>
    <row r="1737" spans="1:1" x14ac:dyDescent="0.45">
      <c r="A1737" s="3" t="s">
        <v>1738</v>
      </c>
    </row>
    <row r="1738" spans="1:1" x14ac:dyDescent="0.45">
      <c r="A1738" s="3" t="s">
        <v>1739</v>
      </c>
    </row>
    <row r="1739" spans="1:1" x14ac:dyDescent="0.45">
      <c r="A1739" s="3" t="s">
        <v>1740</v>
      </c>
    </row>
    <row r="1740" spans="1:1" x14ac:dyDescent="0.45">
      <c r="A1740" s="3" t="s">
        <v>1741</v>
      </c>
    </row>
    <row r="1741" spans="1:1" x14ac:dyDescent="0.45">
      <c r="A1741" s="3" t="s">
        <v>1742</v>
      </c>
    </row>
    <row r="1742" spans="1:1" x14ac:dyDescent="0.45">
      <c r="A1742" s="3" t="s">
        <v>1743</v>
      </c>
    </row>
    <row r="1743" spans="1:1" x14ac:dyDescent="0.45">
      <c r="A1743" s="3" t="s">
        <v>1744</v>
      </c>
    </row>
    <row r="1744" spans="1:1" x14ac:dyDescent="0.45">
      <c r="A1744" s="3" t="s">
        <v>1745</v>
      </c>
    </row>
    <row r="1745" spans="1:1" x14ac:dyDescent="0.45">
      <c r="A1745" s="3" t="s">
        <v>1746</v>
      </c>
    </row>
    <row r="1746" spans="1:1" x14ac:dyDescent="0.45">
      <c r="A1746" s="3" t="s">
        <v>1747</v>
      </c>
    </row>
    <row r="1747" spans="1:1" x14ac:dyDescent="0.45">
      <c r="A1747" s="3" t="s">
        <v>1748</v>
      </c>
    </row>
    <row r="1748" spans="1:1" x14ac:dyDescent="0.45">
      <c r="A1748" s="3" t="s">
        <v>1749</v>
      </c>
    </row>
    <row r="1749" spans="1:1" x14ac:dyDescent="0.45">
      <c r="A1749" s="3" t="s">
        <v>1750</v>
      </c>
    </row>
    <row r="1750" spans="1:1" x14ac:dyDescent="0.45">
      <c r="A1750" s="3" t="s">
        <v>1751</v>
      </c>
    </row>
    <row r="1751" spans="1:1" x14ac:dyDescent="0.45">
      <c r="A1751" s="3" t="s">
        <v>1752</v>
      </c>
    </row>
    <row r="1752" spans="1:1" x14ac:dyDescent="0.45">
      <c r="A1752" s="3" t="s">
        <v>1753</v>
      </c>
    </row>
    <row r="1753" spans="1:1" x14ac:dyDescent="0.45">
      <c r="A1753" s="3" t="s">
        <v>1754</v>
      </c>
    </row>
    <row r="1754" spans="1:1" x14ac:dyDescent="0.45">
      <c r="A1754" s="3" t="s">
        <v>1755</v>
      </c>
    </row>
    <row r="1755" spans="1:1" x14ac:dyDescent="0.45">
      <c r="A1755" s="3" t="s">
        <v>1756</v>
      </c>
    </row>
    <row r="1756" spans="1:1" x14ac:dyDescent="0.45">
      <c r="A1756" s="3" t="s">
        <v>1757</v>
      </c>
    </row>
    <row r="1757" spans="1:1" x14ac:dyDescent="0.45">
      <c r="A1757" s="3" t="s">
        <v>1758</v>
      </c>
    </row>
    <row r="1758" spans="1:1" x14ac:dyDescent="0.45">
      <c r="A1758" s="3" t="s">
        <v>1759</v>
      </c>
    </row>
    <row r="1759" spans="1:1" x14ac:dyDescent="0.45">
      <c r="A1759" s="3" t="s">
        <v>1760</v>
      </c>
    </row>
    <row r="1760" spans="1:1" x14ac:dyDescent="0.45">
      <c r="A1760" s="3" t="s">
        <v>1761</v>
      </c>
    </row>
    <row r="1761" spans="1:1" x14ac:dyDescent="0.45">
      <c r="A1761" s="3" t="s">
        <v>1762</v>
      </c>
    </row>
    <row r="1762" spans="1:1" x14ac:dyDescent="0.45">
      <c r="A1762" s="3" t="s">
        <v>1763</v>
      </c>
    </row>
    <row r="1763" spans="1:1" x14ac:dyDescent="0.45">
      <c r="A1763" s="3" t="s">
        <v>1764</v>
      </c>
    </row>
    <row r="1764" spans="1:1" x14ac:dyDescent="0.45">
      <c r="A1764" s="3" t="s">
        <v>1765</v>
      </c>
    </row>
    <row r="1765" spans="1:1" x14ac:dyDescent="0.45">
      <c r="A1765" s="3" t="s">
        <v>1766</v>
      </c>
    </row>
    <row r="1766" spans="1:1" x14ac:dyDescent="0.45">
      <c r="A1766" s="3" t="s">
        <v>1767</v>
      </c>
    </row>
    <row r="1767" spans="1:1" x14ac:dyDescent="0.45">
      <c r="A1767" s="3" t="s">
        <v>1768</v>
      </c>
    </row>
    <row r="1768" spans="1:1" x14ac:dyDescent="0.45">
      <c r="A1768" s="3" t="s">
        <v>1769</v>
      </c>
    </row>
    <row r="1769" spans="1:1" x14ac:dyDescent="0.45">
      <c r="A1769" s="3" t="s">
        <v>1770</v>
      </c>
    </row>
    <row r="1770" spans="1:1" x14ac:dyDescent="0.45">
      <c r="A1770" s="3" t="s">
        <v>1771</v>
      </c>
    </row>
    <row r="1771" spans="1:1" x14ac:dyDescent="0.45">
      <c r="A1771" s="3" t="s">
        <v>1772</v>
      </c>
    </row>
    <row r="1772" spans="1:1" x14ac:dyDescent="0.45">
      <c r="A1772" s="3" t="s">
        <v>1773</v>
      </c>
    </row>
    <row r="1773" spans="1:1" x14ac:dyDescent="0.45">
      <c r="A1773" s="3" t="s">
        <v>1774</v>
      </c>
    </row>
    <row r="1774" spans="1:1" x14ac:dyDescent="0.45">
      <c r="A1774" s="3" t="s">
        <v>1775</v>
      </c>
    </row>
    <row r="1775" spans="1:1" x14ac:dyDescent="0.45">
      <c r="A1775" s="3" t="s">
        <v>1776</v>
      </c>
    </row>
    <row r="1776" spans="1:1" x14ac:dyDescent="0.45">
      <c r="A1776" s="3" t="s">
        <v>1777</v>
      </c>
    </row>
    <row r="1777" spans="1:1" x14ac:dyDescent="0.45">
      <c r="A1777" s="3" t="s">
        <v>1778</v>
      </c>
    </row>
    <row r="1778" spans="1:1" x14ac:dyDescent="0.45">
      <c r="A1778" s="3" t="s">
        <v>1779</v>
      </c>
    </row>
    <row r="1779" spans="1:1" x14ac:dyDescent="0.45">
      <c r="A1779" s="3" t="s">
        <v>1780</v>
      </c>
    </row>
    <row r="1780" spans="1:1" x14ac:dyDescent="0.45">
      <c r="A1780" s="3" t="s">
        <v>1781</v>
      </c>
    </row>
    <row r="1781" spans="1:1" x14ac:dyDescent="0.45">
      <c r="A1781" s="3" t="s">
        <v>1782</v>
      </c>
    </row>
    <row r="1782" spans="1:1" x14ac:dyDescent="0.45">
      <c r="A1782" s="3" t="s">
        <v>1783</v>
      </c>
    </row>
    <row r="1783" spans="1:1" x14ac:dyDescent="0.45">
      <c r="A1783" s="3" t="s">
        <v>1784</v>
      </c>
    </row>
    <row r="1784" spans="1:1" x14ac:dyDescent="0.45">
      <c r="A1784" s="3" t="s">
        <v>1785</v>
      </c>
    </row>
    <row r="1785" spans="1:1" x14ac:dyDescent="0.45">
      <c r="A1785" s="3" t="s">
        <v>1786</v>
      </c>
    </row>
    <row r="1786" spans="1:1" x14ac:dyDescent="0.45">
      <c r="A1786" s="3" t="s">
        <v>1787</v>
      </c>
    </row>
    <row r="1787" spans="1:1" x14ac:dyDescent="0.45">
      <c r="A1787" s="3" t="s">
        <v>1788</v>
      </c>
    </row>
    <row r="1788" spans="1:1" x14ac:dyDescent="0.45">
      <c r="A1788" s="3" t="s">
        <v>1789</v>
      </c>
    </row>
    <row r="1789" spans="1:1" x14ac:dyDescent="0.45">
      <c r="A1789" s="3" t="s">
        <v>1790</v>
      </c>
    </row>
    <row r="1790" spans="1:1" x14ac:dyDescent="0.45">
      <c r="A1790" s="3" t="s">
        <v>1791</v>
      </c>
    </row>
    <row r="1791" spans="1:1" x14ac:dyDescent="0.45">
      <c r="A1791" s="3" t="s">
        <v>1792</v>
      </c>
    </row>
    <row r="1792" spans="1:1" x14ac:dyDescent="0.45">
      <c r="A1792" s="3" t="s">
        <v>1793</v>
      </c>
    </row>
    <row r="1793" spans="1:1" x14ac:dyDescent="0.45">
      <c r="A1793" s="3" t="s">
        <v>1794</v>
      </c>
    </row>
    <row r="1794" spans="1:1" x14ac:dyDescent="0.45">
      <c r="A1794" s="3" t="s">
        <v>1795</v>
      </c>
    </row>
    <row r="1795" spans="1:1" x14ac:dyDescent="0.45">
      <c r="A1795" s="3" t="s">
        <v>1796</v>
      </c>
    </row>
    <row r="1796" spans="1:1" x14ac:dyDescent="0.45">
      <c r="A1796" s="3" t="s">
        <v>1797</v>
      </c>
    </row>
    <row r="1797" spans="1:1" x14ac:dyDescent="0.45">
      <c r="A1797" s="3" t="s">
        <v>1798</v>
      </c>
    </row>
    <row r="1798" spans="1:1" x14ac:dyDescent="0.45">
      <c r="A1798" s="3" t="s">
        <v>1799</v>
      </c>
    </row>
    <row r="1799" spans="1:1" x14ac:dyDescent="0.45">
      <c r="A1799" s="3" t="s">
        <v>1800</v>
      </c>
    </row>
    <row r="1800" spans="1:1" x14ac:dyDescent="0.45">
      <c r="A1800" s="3" t="s">
        <v>1801</v>
      </c>
    </row>
    <row r="1801" spans="1:1" x14ac:dyDescent="0.45">
      <c r="A1801" s="3" t="s">
        <v>1802</v>
      </c>
    </row>
    <row r="1802" spans="1:1" x14ac:dyDescent="0.45">
      <c r="A1802" s="3" t="s">
        <v>1803</v>
      </c>
    </row>
    <row r="1803" spans="1:1" x14ac:dyDescent="0.45">
      <c r="A1803" s="3" t="s">
        <v>1804</v>
      </c>
    </row>
    <row r="1804" spans="1:1" x14ac:dyDescent="0.45">
      <c r="A1804" s="3" t="s">
        <v>1805</v>
      </c>
    </row>
    <row r="1805" spans="1:1" x14ac:dyDescent="0.45">
      <c r="A1805" s="3" t="s">
        <v>1806</v>
      </c>
    </row>
    <row r="1806" spans="1:1" x14ac:dyDescent="0.45">
      <c r="A1806" s="3" t="s">
        <v>1807</v>
      </c>
    </row>
    <row r="1807" spans="1:1" x14ac:dyDescent="0.45">
      <c r="A1807" s="3" t="s">
        <v>1808</v>
      </c>
    </row>
    <row r="1808" spans="1:1" x14ac:dyDescent="0.45">
      <c r="A1808" s="3" t="s">
        <v>1809</v>
      </c>
    </row>
    <row r="1809" spans="1:1" x14ac:dyDescent="0.45">
      <c r="A1809" s="3" t="s">
        <v>1810</v>
      </c>
    </row>
    <row r="1810" spans="1:1" x14ac:dyDescent="0.45">
      <c r="A1810" s="3" t="s">
        <v>1811</v>
      </c>
    </row>
    <row r="1811" spans="1:1" x14ac:dyDescent="0.45">
      <c r="A1811" s="3" t="s">
        <v>1812</v>
      </c>
    </row>
    <row r="1812" spans="1:1" x14ac:dyDescent="0.45">
      <c r="A1812" s="3" t="s">
        <v>1813</v>
      </c>
    </row>
    <row r="1813" spans="1:1" x14ac:dyDescent="0.45">
      <c r="A1813" s="3" t="s">
        <v>1814</v>
      </c>
    </row>
    <row r="1814" spans="1:1" x14ac:dyDescent="0.45">
      <c r="A1814" s="3" t="s">
        <v>1815</v>
      </c>
    </row>
    <row r="1815" spans="1:1" x14ac:dyDescent="0.45">
      <c r="A1815" s="3" t="s">
        <v>1816</v>
      </c>
    </row>
    <row r="1816" spans="1:1" x14ac:dyDescent="0.45">
      <c r="A1816" s="3" t="s">
        <v>1817</v>
      </c>
    </row>
    <row r="1817" spans="1:1" x14ac:dyDescent="0.45">
      <c r="A1817" s="3" t="s">
        <v>1818</v>
      </c>
    </row>
    <row r="1818" spans="1:1" x14ac:dyDescent="0.45">
      <c r="A1818" s="3" t="s">
        <v>1819</v>
      </c>
    </row>
    <row r="1819" spans="1:1" x14ac:dyDescent="0.45">
      <c r="A1819" s="3" t="s">
        <v>1820</v>
      </c>
    </row>
    <row r="1820" spans="1:1" x14ac:dyDescent="0.45">
      <c r="A1820" s="3" t="s">
        <v>1821</v>
      </c>
    </row>
    <row r="1821" spans="1:1" x14ac:dyDescent="0.45">
      <c r="A1821" s="3" t="s">
        <v>1822</v>
      </c>
    </row>
    <row r="1822" spans="1:1" x14ac:dyDescent="0.45">
      <c r="A1822" s="3" t="s">
        <v>1823</v>
      </c>
    </row>
    <row r="1823" spans="1:1" x14ac:dyDescent="0.45">
      <c r="A1823" s="3" t="s">
        <v>1824</v>
      </c>
    </row>
    <row r="1824" spans="1:1" x14ac:dyDescent="0.45">
      <c r="A1824" s="3" t="s">
        <v>1825</v>
      </c>
    </row>
    <row r="1825" spans="1:1" x14ac:dyDescent="0.45">
      <c r="A1825" s="3" t="s">
        <v>1826</v>
      </c>
    </row>
    <row r="1826" spans="1:1" x14ac:dyDescent="0.45">
      <c r="A1826" s="3" t="s">
        <v>1827</v>
      </c>
    </row>
    <row r="1827" spans="1:1" x14ac:dyDescent="0.45">
      <c r="A1827" s="3" t="s">
        <v>1828</v>
      </c>
    </row>
    <row r="1828" spans="1:1" x14ac:dyDescent="0.45">
      <c r="A1828" s="3" t="s">
        <v>1829</v>
      </c>
    </row>
    <row r="1829" spans="1:1" x14ac:dyDescent="0.45">
      <c r="A1829" s="3" t="s">
        <v>1830</v>
      </c>
    </row>
    <row r="1830" spans="1:1" x14ac:dyDescent="0.45">
      <c r="A1830" s="3" t="s">
        <v>1831</v>
      </c>
    </row>
    <row r="1831" spans="1:1" x14ac:dyDescent="0.45">
      <c r="A1831" s="3" t="s">
        <v>1832</v>
      </c>
    </row>
    <row r="1832" spans="1:1" x14ac:dyDescent="0.45">
      <c r="A1832" s="3" t="s">
        <v>1833</v>
      </c>
    </row>
    <row r="1833" spans="1:1" x14ac:dyDescent="0.45">
      <c r="A1833" s="3" t="s">
        <v>1834</v>
      </c>
    </row>
    <row r="1834" spans="1:1" x14ac:dyDescent="0.45">
      <c r="A1834" s="3" t="s">
        <v>1835</v>
      </c>
    </row>
    <row r="1835" spans="1:1" x14ac:dyDescent="0.45">
      <c r="A1835" s="3" t="s">
        <v>1836</v>
      </c>
    </row>
    <row r="1836" spans="1:1" x14ac:dyDescent="0.45">
      <c r="A1836" s="3" t="s">
        <v>1837</v>
      </c>
    </row>
    <row r="1837" spans="1:1" x14ac:dyDescent="0.45">
      <c r="A1837" s="3" t="s">
        <v>1838</v>
      </c>
    </row>
    <row r="1838" spans="1:1" x14ac:dyDescent="0.45">
      <c r="A1838" s="3" t="s">
        <v>1839</v>
      </c>
    </row>
    <row r="1839" spans="1:1" x14ac:dyDescent="0.45">
      <c r="A1839" s="3" t="s">
        <v>1840</v>
      </c>
    </row>
    <row r="1840" spans="1:1" x14ac:dyDescent="0.45">
      <c r="A1840" s="3" t="s">
        <v>1841</v>
      </c>
    </row>
    <row r="1841" spans="1:1" x14ac:dyDescent="0.45">
      <c r="A1841" s="3" t="s">
        <v>1842</v>
      </c>
    </row>
    <row r="1842" spans="1:1" x14ac:dyDescent="0.45">
      <c r="A1842" s="3" t="s">
        <v>1843</v>
      </c>
    </row>
    <row r="1843" spans="1:1" x14ac:dyDescent="0.45">
      <c r="A1843" s="3" t="s">
        <v>1844</v>
      </c>
    </row>
    <row r="1844" spans="1:1" x14ac:dyDescent="0.45">
      <c r="A1844" s="3" t="s">
        <v>1845</v>
      </c>
    </row>
    <row r="1845" spans="1:1" x14ac:dyDescent="0.45">
      <c r="A1845" s="3" t="s">
        <v>1846</v>
      </c>
    </row>
    <row r="1846" spans="1:1" x14ac:dyDescent="0.45">
      <c r="A1846" s="3" t="s">
        <v>1847</v>
      </c>
    </row>
    <row r="1847" spans="1:1" x14ac:dyDescent="0.45">
      <c r="A1847" s="3" t="s">
        <v>1848</v>
      </c>
    </row>
    <row r="1848" spans="1:1" x14ac:dyDescent="0.45">
      <c r="A1848" s="3" t="s">
        <v>1849</v>
      </c>
    </row>
    <row r="1849" spans="1:1" x14ac:dyDescent="0.45">
      <c r="A1849" s="3" t="s">
        <v>1850</v>
      </c>
    </row>
    <row r="1850" spans="1:1" x14ac:dyDescent="0.45">
      <c r="A1850" s="3" t="s">
        <v>1851</v>
      </c>
    </row>
    <row r="1851" spans="1:1" x14ac:dyDescent="0.45">
      <c r="A1851" s="3" t="s">
        <v>1852</v>
      </c>
    </row>
    <row r="1852" spans="1:1" x14ac:dyDescent="0.45">
      <c r="A1852" s="3" t="s">
        <v>1853</v>
      </c>
    </row>
    <row r="1853" spans="1:1" x14ac:dyDescent="0.45">
      <c r="A1853" s="3" t="s">
        <v>1854</v>
      </c>
    </row>
    <row r="1854" spans="1:1" x14ac:dyDescent="0.45">
      <c r="A1854" s="3" t="s">
        <v>1855</v>
      </c>
    </row>
    <row r="1855" spans="1:1" x14ac:dyDescent="0.45">
      <c r="A1855" s="3" t="s">
        <v>1856</v>
      </c>
    </row>
    <row r="1856" spans="1:1" x14ac:dyDescent="0.45">
      <c r="A1856" s="3" t="s">
        <v>1857</v>
      </c>
    </row>
    <row r="1857" spans="1:1" x14ac:dyDescent="0.45">
      <c r="A1857" s="3" t="s">
        <v>1858</v>
      </c>
    </row>
    <row r="1858" spans="1:1" x14ac:dyDescent="0.45">
      <c r="A1858" s="3" t="s">
        <v>1859</v>
      </c>
    </row>
    <row r="1859" spans="1:1" x14ac:dyDescent="0.45">
      <c r="A1859" s="3" t="s">
        <v>1860</v>
      </c>
    </row>
    <row r="1860" spans="1:1" x14ac:dyDescent="0.45">
      <c r="A1860" s="3" t="s">
        <v>1861</v>
      </c>
    </row>
    <row r="1861" spans="1:1" x14ac:dyDescent="0.45">
      <c r="A1861" s="3" t="s">
        <v>1862</v>
      </c>
    </row>
    <row r="1862" spans="1:1" x14ac:dyDescent="0.45">
      <c r="A1862" s="3" t="s">
        <v>1863</v>
      </c>
    </row>
    <row r="1863" spans="1:1" x14ac:dyDescent="0.45">
      <c r="A1863" s="3" t="s">
        <v>1864</v>
      </c>
    </row>
    <row r="1864" spans="1:1" x14ac:dyDescent="0.45">
      <c r="A1864" s="3" t="s">
        <v>1865</v>
      </c>
    </row>
    <row r="1865" spans="1:1" x14ac:dyDescent="0.45">
      <c r="A1865" s="3" t="s">
        <v>1866</v>
      </c>
    </row>
    <row r="1866" spans="1:1" x14ac:dyDescent="0.45">
      <c r="A1866" s="3" t="s">
        <v>1867</v>
      </c>
    </row>
    <row r="1867" spans="1:1" x14ac:dyDescent="0.45">
      <c r="A1867" s="3" t="s">
        <v>1868</v>
      </c>
    </row>
    <row r="1868" spans="1:1" x14ac:dyDescent="0.45">
      <c r="A1868" s="3" t="s">
        <v>1869</v>
      </c>
    </row>
    <row r="1869" spans="1:1" x14ac:dyDescent="0.45">
      <c r="A1869" s="3" t="s">
        <v>1870</v>
      </c>
    </row>
    <row r="1870" spans="1:1" x14ac:dyDescent="0.45">
      <c r="A1870" s="3" t="s">
        <v>1871</v>
      </c>
    </row>
    <row r="1871" spans="1:1" x14ac:dyDescent="0.45">
      <c r="A1871" s="3" t="s">
        <v>1872</v>
      </c>
    </row>
    <row r="1872" spans="1:1" x14ac:dyDescent="0.45">
      <c r="A1872" s="3" t="s">
        <v>1873</v>
      </c>
    </row>
    <row r="1873" spans="1:1" x14ac:dyDescent="0.45">
      <c r="A1873" s="3" t="s">
        <v>1874</v>
      </c>
    </row>
    <row r="1874" spans="1:1" x14ac:dyDescent="0.45">
      <c r="A1874" s="3" t="s">
        <v>1875</v>
      </c>
    </row>
    <row r="1875" spans="1:1" x14ac:dyDescent="0.45">
      <c r="A1875" s="3" t="s">
        <v>1876</v>
      </c>
    </row>
    <row r="1876" spans="1:1" x14ac:dyDescent="0.45">
      <c r="A1876" s="3" t="s">
        <v>1877</v>
      </c>
    </row>
    <row r="1877" spans="1:1" x14ac:dyDescent="0.45">
      <c r="A1877" s="3" t="s">
        <v>1878</v>
      </c>
    </row>
    <row r="1878" spans="1:1" x14ac:dyDescent="0.45">
      <c r="A1878" s="3" t="s">
        <v>1879</v>
      </c>
    </row>
    <row r="1879" spans="1:1" x14ac:dyDescent="0.45">
      <c r="A1879" s="3" t="s">
        <v>1880</v>
      </c>
    </row>
    <row r="1880" spans="1:1" x14ac:dyDescent="0.45">
      <c r="A1880" s="3" t="s">
        <v>1881</v>
      </c>
    </row>
    <row r="1881" spans="1:1" x14ac:dyDescent="0.45">
      <c r="A1881" s="3" t="s">
        <v>1882</v>
      </c>
    </row>
    <row r="1882" spans="1:1" x14ac:dyDescent="0.45">
      <c r="A1882" s="3" t="s">
        <v>1883</v>
      </c>
    </row>
    <row r="1883" spans="1:1" x14ac:dyDescent="0.45">
      <c r="A1883" s="3" t="s">
        <v>1884</v>
      </c>
    </row>
    <row r="1884" spans="1:1" x14ac:dyDescent="0.45">
      <c r="A1884" s="3" t="s">
        <v>1885</v>
      </c>
    </row>
    <row r="1885" spans="1:1" x14ac:dyDescent="0.45">
      <c r="A1885" s="3" t="s">
        <v>1886</v>
      </c>
    </row>
    <row r="1886" spans="1:1" x14ac:dyDescent="0.45">
      <c r="A1886" s="3" t="s">
        <v>1887</v>
      </c>
    </row>
    <row r="1887" spans="1:1" x14ac:dyDescent="0.45">
      <c r="A1887" s="3" t="s">
        <v>1888</v>
      </c>
    </row>
    <row r="1888" spans="1:1" x14ac:dyDescent="0.45">
      <c r="A1888" s="3" t="s">
        <v>1889</v>
      </c>
    </row>
    <row r="1889" spans="1:1" x14ac:dyDescent="0.45">
      <c r="A1889" s="3" t="s">
        <v>1890</v>
      </c>
    </row>
    <row r="1890" spans="1:1" x14ac:dyDescent="0.45">
      <c r="A1890" s="3" t="s">
        <v>1891</v>
      </c>
    </row>
    <row r="1891" spans="1:1" x14ac:dyDescent="0.45">
      <c r="A1891" s="3" t="s">
        <v>1892</v>
      </c>
    </row>
    <row r="1892" spans="1:1" x14ac:dyDescent="0.45">
      <c r="A1892" s="3" t="s">
        <v>1893</v>
      </c>
    </row>
    <row r="1893" spans="1:1" x14ac:dyDescent="0.45">
      <c r="A1893" s="3" t="s">
        <v>1894</v>
      </c>
    </row>
    <row r="1894" spans="1:1" x14ac:dyDescent="0.45">
      <c r="A1894" s="3" t="s">
        <v>1895</v>
      </c>
    </row>
    <row r="1895" spans="1:1" x14ac:dyDescent="0.45">
      <c r="A1895" s="3" t="s">
        <v>1896</v>
      </c>
    </row>
    <row r="1896" spans="1:1" x14ac:dyDescent="0.45">
      <c r="A1896" s="3" t="s">
        <v>1897</v>
      </c>
    </row>
    <row r="1897" spans="1:1" x14ac:dyDescent="0.45">
      <c r="A1897" s="3" t="s">
        <v>1898</v>
      </c>
    </row>
    <row r="1898" spans="1:1" x14ac:dyDescent="0.45">
      <c r="A1898" s="3" t="s">
        <v>1899</v>
      </c>
    </row>
    <row r="1899" spans="1:1" x14ac:dyDescent="0.45">
      <c r="A1899" s="3" t="s">
        <v>1900</v>
      </c>
    </row>
    <row r="1900" spans="1:1" x14ac:dyDescent="0.45">
      <c r="A1900" s="3" t="s">
        <v>1901</v>
      </c>
    </row>
    <row r="1901" spans="1:1" x14ac:dyDescent="0.45">
      <c r="A1901" s="3" t="s">
        <v>1902</v>
      </c>
    </row>
    <row r="1902" spans="1:1" x14ac:dyDescent="0.45">
      <c r="A1902" s="3" t="s">
        <v>1903</v>
      </c>
    </row>
    <row r="1903" spans="1:1" x14ac:dyDescent="0.45">
      <c r="A1903" s="3" t="s">
        <v>1904</v>
      </c>
    </row>
    <row r="1904" spans="1:1" x14ac:dyDescent="0.45">
      <c r="A1904" s="3" t="s">
        <v>1905</v>
      </c>
    </row>
    <row r="1905" spans="1:1" x14ac:dyDescent="0.45">
      <c r="A1905" s="3" t="s">
        <v>1906</v>
      </c>
    </row>
    <row r="1906" spans="1:1" x14ac:dyDescent="0.45">
      <c r="A1906" s="3" t="s">
        <v>1907</v>
      </c>
    </row>
    <row r="1907" spans="1:1" x14ac:dyDescent="0.45">
      <c r="A1907" s="3" t="s">
        <v>1908</v>
      </c>
    </row>
    <row r="1908" spans="1:1" x14ac:dyDescent="0.45">
      <c r="A1908" s="3" t="s">
        <v>1909</v>
      </c>
    </row>
    <row r="1909" spans="1:1" x14ac:dyDescent="0.45">
      <c r="A1909" s="3" t="s">
        <v>1910</v>
      </c>
    </row>
    <row r="1910" spans="1:1" x14ac:dyDescent="0.45">
      <c r="A1910" s="3" t="s">
        <v>1911</v>
      </c>
    </row>
    <row r="1911" spans="1:1" x14ac:dyDescent="0.45">
      <c r="A1911" s="3" t="s">
        <v>1912</v>
      </c>
    </row>
    <row r="1912" spans="1:1" x14ac:dyDescent="0.45">
      <c r="A1912" s="3" t="s">
        <v>1913</v>
      </c>
    </row>
    <row r="1913" spans="1:1" x14ac:dyDescent="0.45">
      <c r="A1913" s="3" t="s">
        <v>1914</v>
      </c>
    </row>
    <row r="1914" spans="1:1" x14ac:dyDescent="0.45">
      <c r="A1914" s="3" t="s">
        <v>1915</v>
      </c>
    </row>
    <row r="1915" spans="1:1" x14ac:dyDescent="0.45">
      <c r="A1915" s="3" t="s">
        <v>1916</v>
      </c>
    </row>
    <row r="1916" spans="1:1" x14ac:dyDescent="0.45">
      <c r="A1916" s="3" t="s">
        <v>1917</v>
      </c>
    </row>
    <row r="1917" spans="1:1" x14ac:dyDescent="0.45">
      <c r="A1917" s="3" t="s">
        <v>1918</v>
      </c>
    </row>
    <row r="1918" spans="1:1" x14ac:dyDescent="0.45">
      <c r="A1918" s="3" t="s">
        <v>1919</v>
      </c>
    </row>
    <row r="1919" spans="1:1" x14ac:dyDescent="0.45">
      <c r="A1919" s="3" t="s">
        <v>1920</v>
      </c>
    </row>
    <row r="1920" spans="1:1" x14ac:dyDescent="0.45">
      <c r="A1920" s="3" t="s">
        <v>1921</v>
      </c>
    </row>
    <row r="1921" spans="1:1" x14ac:dyDescent="0.45">
      <c r="A1921" s="3" t="s">
        <v>1922</v>
      </c>
    </row>
    <row r="1922" spans="1:1" x14ac:dyDescent="0.45">
      <c r="A1922" s="3" t="s">
        <v>1923</v>
      </c>
    </row>
    <row r="1923" spans="1:1" x14ac:dyDescent="0.45">
      <c r="A1923" s="3" t="s">
        <v>1924</v>
      </c>
    </row>
    <row r="1924" spans="1:1" x14ac:dyDescent="0.45">
      <c r="A1924" s="3" t="s">
        <v>1925</v>
      </c>
    </row>
    <row r="1925" spans="1:1" x14ac:dyDescent="0.45">
      <c r="A1925" s="3" t="s">
        <v>1926</v>
      </c>
    </row>
    <row r="1926" spans="1:1" x14ac:dyDescent="0.45">
      <c r="A1926" s="3" t="s">
        <v>1927</v>
      </c>
    </row>
    <row r="1927" spans="1:1" x14ac:dyDescent="0.45">
      <c r="A1927" s="3" t="s">
        <v>1928</v>
      </c>
    </row>
    <row r="1928" spans="1:1" x14ac:dyDescent="0.45">
      <c r="A1928" s="3" t="s">
        <v>1929</v>
      </c>
    </row>
    <row r="1929" spans="1:1" x14ac:dyDescent="0.45">
      <c r="A1929" s="3" t="s">
        <v>1930</v>
      </c>
    </row>
    <row r="1930" spans="1:1" x14ac:dyDescent="0.45">
      <c r="A1930" s="3" t="s">
        <v>1931</v>
      </c>
    </row>
    <row r="1931" spans="1:1" x14ac:dyDescent="0.45">
      <c r="A1931" s="3" t="s">
        <v>1932</v>
      </c>
    </row>
    <row r="1932" spans="1:1" x14ac:dyDescent="0.45">
      <c r="A1932" s="3" t="s">
        <v>1933</v>
      </c>
    </row>
    <row r="1933" spans="1:1" x14ac:dyDescent="0.45">
      <c r="A1933" s="3" t="s">
        <v>1934</v>
      </c>
    </row>
    <row r="1934" spans="1:1" x14ac:dyDescent="0.45">
      <c r="A1934" s="3" t="s">
        <v>1935</v>
      </c>
    </row>
    <row r="1935" spans="1:1" x14ac:dyDescent="0.45">
      <c r="A1935" s="3" t="s">
        <v>1936</v>
      </c>
    </row>
    <row r="1936" spans="1:1" x14ac:dyDescent="0.45">
      <c r="A1936" s="3" t="s">
        <v>1937</v>
      </c>
    </row>
    <row r="1937" spans="1:1" x14ac:dyDescent="0.45">
      <c r="A1937" s="3" t="s">
        <v>1938</v>
      </c>
    </row>
    <row r="1938" spans="1:1" x14ac:dyDescent="0.45">
      <c r="A1938" s="3" t="s">
        <v>1939</v>
      </c>
    </row>
    <row r="1939" spans="1:1" x14ac:dyDescent="0.45">
      <c r="A1939" s="3" t="s">
        <v>1940</v>
      </c>
    </row>
    <row r="1940" spans="1:1" x14ac:dyDescent="0.45">
      <c r="A1940" s="3" t="s">
        <v>1941</v>
      </c>
    </row>
    <row r="1941" spans="1:1" x14ac:dyDescent="0.45">
      <c r="A1941" s="3" t="s">
        <v>1942</v>
      </c>
    </row>
    <row r="1942" spans="1:1" x14ac:dyDescent="0.45">
      <c r="A1942" s="3" t="s">
        <v>1943</v>
      </c>
    </row>
    <row r="1943" spans="1:1" x14ac:dyDescent="0.45">
      <c r="A1943" s="3" t="s">
        <v>1944</v>
      </c>
    </row>
    <row r="1944" spans="1:1" x14ac:dyDescent="0.45">
      <c r="A1944" s="3" t="s">
        <v>1945</v>
      </c>
    </row>
    <row r="1945" spans="1:1" x14ac:dyDescent="0.45">
      <c r="A1945" s="3" t="s">
        <v>1946</v>
      </c>
    </row>
    <row r="1946" spans="1:1" x14ac:dyDescent="0.45">
      <c r="A1946" s="3" t="s">
        <v>1947</v>
      </c>
    </row>
    <row r="1947" spans="1:1" x14ac:dyDescent="0.45">
      <c r="A1947" s="3" t="s">
        <v>1948</v>
      </c>
    </row>
    <row r="1948" spans="1:1" x14ac:dyDescent="0.45">
      <c r="A1948" s="3" t="s">
        <v>1949</v>
      </c>
    </row>
    <row r="1949" spans="1:1" x14ac:dyDescent="0.45">
      <c r="A1949" s="3" t="s">
        <v>1950</v>
      </c>
    </row>
    <row r="1950" spans="1:1" x14ac:dyDescent="0.45">
      <c r="A1950" s="3" t="s">
        <v>1951</v>
      </c>
    </row>
    <row r="1951" spans="1:1" x14ac:dyDescent="0.45">
      <c r="A1951" s="3" t="s">
        <v>1952</v>
      </c>
    </row>
    <row r="1952" spans="1:1" x14ac:dyDescent="0.45">
      <c r="A1952" s="3" t="s">
        <v>1953</v>
      </c>
    </row>
    <row r="1953" spans="1:1" x14ac:dyDescent="0.45">
      <c r="A1953" s="3" t="s">
        <v>1954</v>
      </c>
    </row>
    <row r="1954" spans="1:1" x14ac:dyDescent="0.45">
      <c r="A1954" s="3" t="s">
        <v>1955</v>
      </c>
    </row>
    <row r="1955" spans="1:1" x14ac:dyDescent="0.45">
      <c r="A1955" s="3" t="s">
        <v>1956</v>
      </c>
    </row>
    <row r="1956" spans="1:1" x14ac:dyDescent="0.45">
      <c r="A1956" s="3" t="s">
        <v>1957</v>
      </c>
    </row>
    <row r="1957" spans="1:1" x14ac:dyDescent="0.45">
      <c r="A1957" s="3" t="s">
        <v>1958</v>
      </c>
    </row>
    <row r="1958" spans="1:1" x14ac:dyDescent="0.45">
      <c r="A1958" s="3" t="s">
        <v>1959</v>
      </c>
    </row>
    <row r="1959" spans="1:1" x14ac:dyDescent="0.45">
      <c r="A1959" s="3" t="s">
        <v>1960</v>
      </c>
    </row>
    <row r="1960" spans="1:1" x14ac:dyDescent="0.45">
      <c r="A1960" s="3" t="s">
        <v>1961</v>
      </c>
    </row>
    <row r="1961" spans="1:1" x14ac:dyDescent="0.45">
      <c r="A1961" s="3" t="s">
        <v>1962</v>
      </c>
    </row>
    <row r="1962" spans="1:1" x14ac:dyDescent="0.45">
      <c r="A1962" s="3" t="s">
        <v>1963</v>
      </c>
    </row>
    <row r="1963" spans="1:1" x14ac:dyDescent="0.45">
      <c r="A1963" s="3" t="s">
        <v>1964</v>
      </c>
    </row>
    <row r="1964" spans="1:1" x14ac:dyDescent="0.45">
      <c r="A1964" s="3" t="s">
        <v>1965</v>
      </c>
    </row>
    <row r="1965" spans="1:1" x14ac:dyDescent="0.45">
      <c r="A1965" s="3" t="s">
        <v>1966</v>
      </c>
    </row>
    <row r="1966" spans="1:1" x14ac:dyDescent="0.45">
      <c r="A1966" s="3" t="s">
        <v>1967</v>
      </c>
    </row>
    <row r="1967" spans="1:1" x14ac:dyDescent="0.45">
      <c r="A1967" s="3" t="s">
        <v>1968</v>
      </c>
    </row>
    <row r="1968" spans="1:1" x14ac:dyDescent="0.45">
      <c r="A1968" s="3" t="s">
        <v>1969</v>
      </c>
    </row>
    <row r="1969" spans="1:1" x14ac:dyDescent="0.45">
      <c r="A1969" s="3" t="s">
        <v>1970</v>
      </c>
    </row>
    <row r="1970" spans="1:1" x14ac:dyDescent="0.45">
      <c r="A1970" s="3" t="s">
        <v>1971</v>
      </c>
    </row>
    <row r="1971" spans="1:1" x14ac:dyDescent="0.45">
      <c r="A1971" s="3" t="s">
        <v>1972</v>
      </c>
    </row>
    <row r="1972" spans="1:1" x14ac:dyDescent="0.45">
      <c r="A1972" s="3" t="s">
        <v>1973</v>
      </c>
    </row>
    <row r="1973" spans="1:1" x14ac:dyDescent="0.45">
      <c r="A1973" s="3" t="s">
        <v>1974</v>
      </c>
    </row>
    <row r="1974" spans="1:1" x14ac:dyDescent="0.45">
      <c r="A1974" s="3" t="s">
        <v>1975</v>
      </c>
    </row>
    <row r="1975" spans="1:1" x14ac:dyDescent="0.45">
      <c r="A1975" s="3" t="s">
        <v>1976</v>
      </c>
    </row>
    <row r="1976" spans="1:1" x14ac:dyDescent="0.45">
      <c r="A1976" s="3" t="s">
        <v>1977</v>
      </c>
    </row>
    <row r="1977" spans="1:1" x14ac:dyDescent="0.45">
      <c r="A1977" s="3" t="s">
        <v>1978</v>
      </c>
    </row>
    <row r="1978" spans="1:1" x14ac:dyDescent="0.45">
      <c r="A1978" s="3" t="s">
        <v>1979</v>
      </c>
    </row>
    <row r="1979" spans="1:1" x14ac:dyDescent="0.45">
      <c r="A1979" s="3" t="s">
        <v>1980</v>
      </c>
    </row>
    <row r="1980" spans="1:1" x14ac:dyDescent="0.45">
      <c r="A1980" s="3" t="s">
        <v>1981</v>
      </c>
    </row>
    <row r="1981" spans="1:1" x14ac:dyDescent="0.45">
      <c r="A1981" s="3" t="s">
        <v>1982</v>
      </c>
    </row>
    <row r="1982" spans="1:1" x14ac:dyDescent="0.45">
      <c r="A1982" s="3" t="s">
        <v>1983</v>
      </c>
    </row>
    <row r="1983" spans="1:1" x14ac:dyDescent="0.45">
      <c r="A1983" s="3" t="s">
        <v>1984</v>
      </c>
    </row>
    <row r="1984" spans="1:1" x14ac:dyDescent="0.45">
      <c r="A1984" s="3" t="s">
        <v>1985</v>
      </c>
    </row>
    <row r="1985" spans="1:1" x14ac:dyDescent="0.45">
      <c r="A1985" s="3" t="s">
        <v>1986</v>
      </c>
    </row>
    <row r="1986" spans="1:1" x14ac:dyDescent="0.45">
      <c r="A1986" s="3" t="s">
        <v>1987</v>
      </c>
    </row>
    <row r="1987" spans="1:1" x14ac:dyDescent="0.45">
      <c r="A1987" s="3" t="s">
        <v>1988</v>
      </c>
    </row>
    <row r="1988" spans="1:1" x14ac:dyDescent="0.45">
      <c r="A1988" s="3" t="s">
        <v>1989</v>
      </c>
    </row>
    <row r="1989" spans="1:1" x14ac:dyDescent="0.45">
      <c r="A1989" s="3" t="s">
        <v>1990</v>
      </c>
    </row>
    <row r="1990" spans="1:1" x14ac:dyDescent="0.45">
      <c r="A1990" s="3" t="s">
        <v>1991</v>
      </c>
    </row>
    <row r="1991" spans="1:1" x14ac:dyDescent="0.45">
      <c r="A1991" s="3" t="s">
        <v>1992</v>
      </c>
    </row>
    <row r="1992" spans="1:1" x14ac:dyDescent="0.45">
      <c r="A1992" s="3" t="s">
        <v>1993</v>
      </c>
    </row>
    <row r="1993" spans="1:1" x14ac:dyDescent="0.45">
      <c r="A1993" s="3" t="s">
        <v>1994</v>
      </c>
    </row>
    <row r="1994" spans="1:1" x14ac:dyDescent="0.45">
      <c r="A1994" s="3" t="s">
        <v>1995</v>
      </c>
    </row>
    <row r="1995" spans="1:1" x14ac:dyDescent="0.45">
      <c r="A1995" s="3" t="s">
        <v>1996</v>
      </c>
    </row>
    <row r="1996" spans="1:1" x14ac:dyDescent="0.45">
      <c r="A1996" s="3" t="s">
        <v>1997</v>
      </c>
    </row>
    <row r="1997" spans="1:1" x14ac:dyDescent="0.45">
      <c r="A1997" s="3" t="s">
        <v>1998</v>
      </c>
    </row>
    <row r="1998" spans="1:1" x14ac:dyDescent="0.45">
      <c r="A1998" s="3" t="s">
        <v>1999</v>
      </c>
    </row>
    <row r="1999" spans="1:1" x14ac:dyDescent="0.45">
      <c r="A1999" s="3" t="s">
        <v>2000</v>
      </c>
    </row>
    <row r="2000" spans="1:1" x14ac:dyDescent="0.45">
      <c r="A2000" s="3" t="s">
        <v>2001</v>
      </c>
    </row>
    <row r="2001" spans="1:1" x14ac:dyDescent="0.45">
      <c r="A2001" s="3" t="s">
        <v>2002</v>
      </c>
    </row>
    <row r="2002" spans="1:1" x14ac:dyDescent="0.45">
      <c r="A2002" s="3" t="s">
        <v>2003</v>
      </c>
    </row>
    <row r="2003" spans="1:1" x14ac:dyDescent="0.45">
      <c r="A2003" s="3" t="s">
        <v>2004</v>
      </c>
    </row>
    <row r="2004" spans="1:1" x14ac:dyDescent="0.45">
      <c r="A2004" s="3" t="s">
        <v>2005</v>
      </c>
    </row>
    <row r="2005" spans="1:1" x14ac:dyDescent="0.45">
      <c r="A2005" s="3" t="s">
        <v>2006</v>
      </c>
    </row>
    <row r="2006" spans="1:1" x14ac:dyDescent="0.45">
      <c r="A2006" s="3" t="s">
        <v>2007</v>
      </c>
    </row>
    <row r="2007" spans="1:1" x14ac:dyDescent="0.45">
      <c r="A2007" s="3" t="s">
        <v>2008</v>
      </c>
    </row>
    <row r="2008" spans="1:1" x14ac:dyDescent="0.45">
      <c r="A2008" s="3" t="s">
        <v>2009</v>
      </c>
    </row>
    <row r="2009" spans="1:1" x14ac:dyDescent="0.45">
      <c r="A2009" s="3" t="s">
        <v>2010</v>
      </c>
    </row>
    <row r="2010" spans="1:1" x14ac:dyDescent="0.45">
      <c r="A2010" s="3" t="s">
        <v>2011</v>
      </c>
    </row>
    <row r="2011" spans="1:1" x14ac:dyDescent="0.45">
      <c r="A2011" s="3" t="s">
        <v>2012</v>
      </c>
    </row>
    <row r="2012" spans="1:1" x14ac:dyDescent="0.45">
      <c r="A2012" s="3" t="s">
        <v>2013</v>
      </c>
    </row>
    <row r="2013" spans="1:1" x14ac:dyDescent="0.45">
      <c r="A2013" s="3" t="s">
        <v>2014</v>
      </c>
    </row>
    <row r="2014" spans="1:1" x14ac:dyDescent="0.45">
      <c r="A2014" s="3" t="s">
        <v>2015</v>
      </c>
    </row>
    <row r="2015" spans="1:1" x14ac:dyDescent="0.45">
      <c r="A2015" s="3" t="s">
        <v>2016</v>
      </c>
    </row>
    <row r="2016" spans="1:1" x14ac:dyDescent="0.45">
      <c r="A2016" s="3" t="s">
        <v>2017</v>
      </c>
    </row>
    <row r="2017" spans="1:1" x14ac:dyDescent="0.45">
      <c r="A2017" s="3" t="s">
        <v>2018</v>
      </c>
    </row>
    <row r="2018" spans="1:1" x14ac:dyDescent="0.45">
      <c r="A2018" s="3" t="s">
        <v>2019</v>
      </c>
    </row>
    <row r="2019" spans="1:1" x14ac:dyDescent="0.45">
      <c r="A2019" s="3" t="s">
        <v>2020</v>
      </c>
    </row>
    <row r="2020" spans="1:1" x14ac:dyDescent="0.45">
      <c r="A2020" s="3" t="s">
        <v>2021</v>
      </c>
    </row>
    <row r="2021" spans="1:1" x14ac:dyDescent="0.45">
      <c r="A2021" s="3" t="s">
        <v>2022</v>
      </c>
    </row>
    <row r="2022" spans="1:1" x14ac:dyDescent="0.45">
      <c r="A2022" s="3" t="s">
        <v>2023</v>
      </c>
    </row>
    <row r="2023" spans="1:1" x14ac:dyDescent="0.45">
      <c r="A2023" s="3" t="s">
        <v>2024</v>
      </c>
    </row>
    <row r="2024" spans="1:1" x14ac:dyDescent="0.45">
      <c r="A2024" s="3" t="s">
        <v>2025</v>
      </c>
    </row>
    <row r="2025" spans="1:1" x14ac:dyDescent="0.45">
      <c r="A2025" s="3" t="s">
        <v>2026</v>
      </c>
    </row>
    <row r="2026" spans="1:1" x14ac:dyDescent="0.45">
      <c r="A2026" s="3" t="s">
        <v>2027</v>
      </c>
    </row>
    <row r="2027" spans="1:1" x14ac:dyDescent="0.45">
      <c r="A2027" s="3" t="s">
        <v>2028</v>
      </c>
    </row>
    <row r="2028" spans="1:1" x14ac:dyDescent="0.45">
      <c r="A2028" s="3" t="s">
        <v>2029</v>
      </c>
    </row>
    <row r="2029" spans="1:1" x14ac:dyDescent="0.45">
      <c r="A2029" s="3" t="s">
        <v>2030</v>
      </c>
    </row>
    <row r="2030" spans="1:1" x14ac:dyDescent="0.45">
      <c r="A2030" s="3" t="s">
        <v>2031</v>
      </c>
    </row>
    <row r="2031" spans="1:1" x14ac:dyDescent="0.45">
      <c r="A2031" s="3" t="s">
        <v>2032</v>
      </c>
    </row>
    <row r="2032" spans="1:1" x14ac:dyDescent="0.45">
      <c r="A2032" s="3" t="s">
        <v>2033</v>
      </c>
    </row>
    <row r="2033" spans="1:1" x14ac:dyDescent="0.45">
      <c r="A2033" s="3" t="s">
        <v>2034</v>
      </c>
    </row>
    <row r="2034" spans="1:1" x14ac:dyDescent="0.45">
      <c r="A2034" s="3" t="s">
        <v>2035</v>
      </c>
    </row>
    <row r="2035" spans="1:1" x14ac:dyDescent="0.45">
      <c r="A2035" s="3" t="s">
        <v>2036</v>
      </c>
    </row>
    <row r="2036" spans="1:1" x14ac:dyDescent="0.45">
      <c r="A2036" s="3" t="s">
        <v>2037</v>
      </c>
    </row>
    <row r="2037" spans="1:1" x14ac:dyDescent="0.45">
      <c r="A2037" s="3" t="s">
        <v>2038</v>
      </c>
    </row>
    <row r="2038" spans="1:1" x14ac:dyDescent="0.45">
      <c r="A2038" s="3" t="s">
        <v>2039</v>
      </c>
    </row>
    <row r="2039" spans="1:1" x14ac:dyDescent="0.45">
      <c r="A2039" s="3" t="s">
        <v>2040</v>
      </c>
    </row>
    <row r="2040" spans="1:1" x14ac:dyDescent="0.45">
      <c r="A2040" s="3" t="s">
        <v>2041</v>
      </c>
    </row>
    <row r="2041" spans="1:1" x14ac:dyDescent="0.45">
      <c r="A2041" s="3" t="s">
        <v>2042</v>
      </c>
    </row>
    <row r="2042" spans="1:1" x14ac:dyDescent="0.45">
      <c r="A2042" s="3" t="s">
        <v>2043</v>
      </c>
    </row>
    <row r="2043" spans="1:1" x14ac:dyDescent="0.45">
      <c r="A2043" s="3" t="s">
        <v>2044</v>
      </c>
    </row>
    <row r="2044" spans="1:1" x14ac:dyDescent="0.45">
      <c r="A2044" s="3" t="s">
        <v>2045</v>
      </c>
    </row>
    <row r="2045" spans="1:1" x14ac:dyDescent="0.45">
      <c r="A2045" s="3" t="s">
        <v>2046</v>
      </c>
    </row>
    <row r="2046" spans="1:1" x14ac:dyDescent="0.45">
      <c r="A2046" s="3" t="s">
        <v>2047</v>
      </c>
    </row>
    <row r="2047" spans="1:1" x14ac:dyDescent="0.45">
      <c r="A2047" s="3" t="s">
        <v>2048</v>
      </c>
    </row>
    <row r="2048" spans="1:1" x14ac:dyDescent="0.45">
      <c r="A2048" s="3" t="s">
        <v>2049</v>
      </c>
    </row>
    <row r="2049" spans="1:1" x14ac:dyDescent="0.45">
      <c r="A2049" s="3" t="s">
        <v>2050</v>
      </c>
    </row>
    <row r="2050" spans="1:1" x14ac:dyDescent="0.45">
      <c r="A2050" s="3" t="s">
        <v>2051</v>
      </c>
    </row>
    <row r="2051" spans="1:1" x14ac:dyDescent="0.45">
      <c r="A2051" s="3" t="s">
        <v>2052</v>
      </c>
    </row>
    <row r="2052" spans="1:1" x14ac:dyDescent="0.45">
      <c r="A2052" s="3" t="s">
        <v>2053</v>
      </c>
    </row>
    <row r="2053" spans="1:1" x14ac:dyDescent="0.45">
      <c r="A2053" s="3" t="s">
        <v>2054</v>
      </c>
    </row>
    <row r="2054" spans="1:1" x14ac:dyDescent="0.45">
      <c r="A2054" s="3" t="s">
        <v>2055</v>
      </c>
    </row>
    <row r="2055" spans="1:1" x14ac:dyDescent="0.45">
      <c r="A2055" s="3" t="s">
        <v>2056</v>
      </c>
    </row>
    <row r="2056" spans="1:1" x14ac:dyDescent="0.45">
      <c r="A2056" s="3" t="s">
        <v>2057</v>
      </c>
    </row>
    <row r="2057" spans="1:1" x14ac:dyDescent="0.45">
      <c r="A2057" s="3" t="s">
        <v>2058</v>
      </c>
    </row>
    <row r="2058" spans="1:1" x14ac:dyDescent="0.45">
      <c r="A2058" s="3" t="s">
        <v>2059</v>
      </c>
    </row>
    <row r="2059" spans="1:1" x14ac:dyDescent="0.45">
      <c r="A2059" s="3" t="s">
        <v>2060</v>
      </c>
    </row>
    <row r="2060" spans="1:1" x14ac:dyDescent="0.45">
      <c r="A2060" s="3" t="s">
        <v>2061</v>
      </c>
    </row>
    <row r="2061" spans="1:1" x14ac:dyDescent="0.45">
      <c r="A2061" s="3" t="s">
        <v>2062</v>
      </c>
    </row>
    <row r="2062" spans="1:1" x14ac:dyDescent="0.45">
      <c r="A2062" s="3" t="s">
        <v>2063</v>
      </c>
    </row>
    <row r="2063" spans="1:1" x14ac:dyDescent="0.45">
      <c r="A2063" s="3" t="s">
        <v>2064</v>
      </c>
    </row>
    <row r="2064" spans="1:1" x14ac:dyDescent="0.45">
      <c r="A2064" s="3" t="s">
        <v>2065</v>
      </c>
    </row>
    <row r="2065" spans="1:1" x14ac:dyDescent="0.45">
      <c r="A2065" s="3" t="s">
        <v>2066</v>
      </c>
    </row>
    <row r="2066" spans="1:1" x14ac:dyDescent="0.45">
      <c r="A2066" s="3" t="s">
        <v>2067</v>
      </c>
    </row>
    <row r="2067" spans="1:1" x14ac:dyDescent="0.45">
      <c r="A2067" s="3" t="s">
        <v>2068</v>
      </c>
    </row>
    <row r="2068" spans="1:1" x14ac:dyDescent="0.45">
      <c r="A2068" s="3" t="s">
        <v>2069</v>
      </c>
    </row>
    <row r="2069" spans="1:1" x14ac:dyDescent="0.45">
      <c r="A2069" s="3" t="s">
        <v>2070</v>
      </c>
    </row>
    <row r="2070" spans="1:1" x14ac:dyDescent="0.45">
      <c r="A2070" s="3" t="s">
        <v>2071</v>
      </c>
    </row>
    <row r="2071" spans="1:1" x14ac:dyDescent="0.45">
      <c r="A2071" s="3" t="s">
        <v>2072</v>
      </c>
    </row>
    <row r="2072" spans="1:1" x14ac:dyDescent="0.45">
      <c r="A2072" s="3" t="s">
        <v>2073</v>
      </c>
    </row>
    <row r="2073" spans="1:1" x14ac:dyDescent="0.45">
      <c r="A2073" s="3" t="s">
        <v>2074</v>
      </c>
    </row>
    <row r="2074" spans="1:1" x14ac:dyDescent="0.45">
      <c r="A2074" s="3" t="s">
        <v>2075</v>
      </c>
    </row>
    <row r="2075" spans="1:1" x14ac:dyDescent="0.45">
      <c r="A2075" s="3" t="s">
        <v>2076</v>
      </c>
    </row>
    <row r="2076" spans="1:1" x14ac:dyDescent="0.45">
      <c r="A2076" s="3" t="s">
        <v>2077</v>
      </c>
    </row>
    <row r="2077" spans="1:1" x14ac:dyDescent="0.45">
      <c r="A2077" s="3" t="s">
        <v>2078</v>
      </c>
    </row>
    <row r="2078" spans="1:1" x14ac:dyDescent="0.45">
      <c r="A2078" s="3" t="s">
        <v>2079</v>
      </c>
    </row>
    <row r="2079" spans="1:1" x14ac:dyDescent="0.45">
      <c r="A2079" s="3" t="s">
        <v>2080</v>
      </c>
    </row>
    <row r="2080" spans="1:1" x14ac:dyDescent="0.45">
      <c r="A2080" s="3" t="s">
        <v>2081</v>
      </c>
    </row>
    <row r="2081" spans="1:1" x14ac:dyDescent="0.45">
      <c r="A2081" s="3" t="s">
        <v>2082</v>
      </c>
    </row>
    <row r="2082" spans="1:1" x14ac:dyDescent="0.45">
      <c r="A2082" s="3" t="s">
        <v>2083</v>
      </c>
    </row>
    <row r="2083" spans="1:1" x14ac:dyDescent="0.45">
      <c r="A2083" s="3" t="s">
        <v>2084</v>
      </c>
    </row>
    <row r="2084" spans="1:1" x14ac:dyDescent="0.45">
      <c r="A2084" s="3" t="s">
        <v>2085</v>
      </c>
    </row>
    <row r="2085" spans="1:1" x14ac:dyDescent="0.45">
      <c r="A2085" s="3" t="s">
        <v>2086</v>
      </c>
    </row>
    <row r="2086" spans="1:1" x14ac:dyDescent="0.45">
      <c r="A2086" s="3" t="s">
        <v>2087</v>
      </c>
    </row>
    <row r="2087" spans="1:1" x14ac:dyDescent="0.45">
      <c r="A2087" s="3" t="s">
        <v>2088</v>
      </c>
    </row>
    <row r="2088" spans="1:1" x14ac:dyDescent="0.45">
      <c r="A2088" s="3" t="s">
        <v>2089</v>
      </c>
    </row>
    <row r="2089" spans="1:1" x14ac:dyDescent="0.45">
      <c r="A2089" s="3" t="s">
        <v>2090</v>
      </c>
    </row>
    <row r="2090" spans="1:1" x14ac:dyDescent="0.45">
      <c r="A2090" s="3" t="s">
        <v>2091</v>
      </c>
    </row>
    <row r="2091" spans="1:1" x14ac:dyDescent="0.45">
      <c r="A2091" s="3" t="s">
        <v>2092</v>
      </c>
    </row>
    <row r="2092" spans="1:1" x14ac:dyDescent="0.45">
      <c r="A2092" s="3" t="s">
        <v>2093</v>
      </c>
    </row>
    <row r="2093" spans="1:1" x14ac:dyDescent="0.45">
      <c r="A2093" s="3" t="s">
        <v>2094</v>
      </c>
    </row>
    <row r="2094" spans="1:1" x14ac:dyDescent="0.45">
      <c r="A2094" s="3" t="s">
        <v>2095</v>
      </c>
    </row>
    <row r="2095" spans="1:1" x14ac:dyDescent="0.45">
      <c r="A2095" s="3" t="s">
        <v>2096</v>
      </c>
    </row>
    <row r="2096" spans="1:1" x14ac:dyDescent="0.45">
      <c r="A2096" s="3" t="s">
        <v>2097</v>
      </c>
    </row>
    <row r="2097" spans="1:1" x14ac:dyDescent="0.45">
      <c r="A2097" s="3" t="s">
        <v>2098</v>
      </c>
    </row>
    <row r="2098" spans="1:1" x14ac:dyDescent="0.45">
      <c r="A2098" s="3" t="s">
        <v>2099</v>
      </c>
    </row>
    <row r="2099" spans="1:1" x14ac:dyDescent="0.45">
      <c r="A2099" s="3" t="s">
        <v>2100</v>
      </c>
    </row>
    <row r="2100" spans="1:1" x14ac:dyDescent="0.45">
      <c r="A2100" s="3" t="s">
        <v>2101</v>
      </c>
    </row>
    <row r="2101" spans="1:1" x14ac:dyDescent="0.45">
      <c r="A2101" s="3" t="s">
        <v>2102</v>
      </c>
    </row>
    <row r="2102" spans="1:1" x14ac:dyDescent="0.45">
      <c r="A2102" s="3" t="s">
        <v>2103</v>
      </c>
    </row>
    <row r="2103" spans="1:1" x14ac:dyDescent="0.45">
      <c r="A2103" s="3" t="s">
        <v>2104</v>
      </c>
    </row>
    <row r="2104" spans="1:1" x14ac:dyDescent="0.45">
      <c r="A2104" s="3" t="s">
        <v>2105</v>
      </c>
    </row>
    <row r="2105" spans="1:1" x14ac:dyDescent="0.45">
      <c r="A2105" s="3" t="s">
        <v>2106</v>
      </c>
    </row>
    <row r="2106" spans="1:1" x14ac:dyDescent="0.45">
      <c r="A2106" s="3" t="s">
        <v>2107</v>
      </c>
    </row>
    <row r="2107" spans="1:1" x14ac:dyDescent="0.45">
      <c r="A2107" s="3" t="s">
        <v>2108</v>
      </c>
    </row>
    <row r="2108" spans="1:1" x14ac:dyDescent="0.45">
      <c r="A2108" s="3" t="s">
        <v>2109</v>
      </c>
    </row>
    <row r="2109" spans="1:1" x14ac:dyDescent="0.45">
      <c r="A2109" s="3" t="s">
        <v>2110</v>
      </c>
    </row>
    <row r="2110" spans="1:1" x14ac:dyDescent="0.45">
      <c r="A2110" s="3" t="s">
        <v>2111</v>
      </c>
    </row>
    <row r="2111" spans="1:1" x14ac:dyDescent="0.45">
      <c r="A2111" s="3" t="s">
        <v>2112</v>
      </c>
    </row>
    <row r="2112" spans="1:1" x14ac:dyDescent="0.45">
      <c r="A2112" s="3" t="s">
        <v>2113</v>
      </c>
    </row>
    <row r="2113" spans="1:1" x14ac:dyDescent="0.45">
      <c r="A2113" s="3" t="s">
        <v>2114</v>
      </c>
    </row>
    <row r="2114" spans="1:1" x14ac:dyDescent="0.45">
      <c r="A2114" s="3" t="s">
        <v>2115</v>
      </c>
    </row>
    <row r="2115" spans="1:1" x14ac:dyDescent="0.45">
      <c r="A2115" s="3" t="s">
        <v>2116</v>
      </c>
    </row>
    <row r="2116" spans="1:1" x14ac:dyDescent="0.45">
      <c r="A2116" s="3" t="s">
        <v>2117</v>
      </c>
    </row>
    <row r="2117" spans="1:1" x14ac:dyDescent="0.45">
      <c r="A2117" s="3" t="s">
        <v>2118</v>
      </c>
    </row>
    <row r="2118" spans="1:1" x14ac:dyDescent="0.45">
      <c r="A2118" s="3" t="s">
        <v>2119</v>
      </c>
    </row>
    <row r="2119" spans="1:1" x14ac:dyDescent="0.45">
      <c r="A2119" s="3" t="s">
        <v>2120</v>
      </c>
    </row>
    <row r="2120" spans="1:1" x14ac:dyDescent="0.45">
      <c r="A2120" s="3" t="s">
        <v>2121</v>
      </c>
    </row>
    <row r="2121" spans="1:1" x14ac:dyDescent="0.45">
      <c r="A2121" s="3" t="s">
        <v>2122</v>
      </c>
    </row>
    <row r="2122" spans="1:1" x14ac:dyDescent="0.45">
      <c r="A2122" s="3" t="s">
        <v>2123</v>
      </c>
    </row>
    <row r="2123" spans="1:1" x14ac:dyDescent="0.45">
      <c r="A2123" s="3" t="s">
        <v>2124</v>
      </c>
    </row>
    <row r="2124" spans="1:1" x14ac:dyDescent="0.45">
      <c r="A2124" s="3" t="s">
        <v>2125</v>
      </c>
    </row>
    <row r="2125" spans="1:1" x14ac:dyDescent="0.45">
      <c r="A2125" s="3" t="s">
        <v>2126</v>
      </c>
    </row>
    <row r="2126" spans="1:1" x14ac:dyDescent="0.45">
      <c r="A2126" s="3" t="s">
        <v>2127</v>
      </c>
    </row>
    <row r="2127" spans="1:1" x14ac:dyDescent="0.45">
      <c r="A2127" s="3" t="s">
        <v>2128</v>
      </c>
    </row>
    <row r="2128" spans="1:1" x14ac:dyDescent="0.45">
      <c r="A2128" s="3" t="s">
        <v>2129</v>
      </c>
    </row>
    <row r="2129" spans="1:1" x14ac:dyDescent="0.45">
      <c r="A2129" s="3" t="s">
        <v>2130</v>
      </c>
    </row>
    <row r="2130" spans="1:1" x14ac:dyDescent="0.45">
      <c r="A2130" s="3" t="s">
        <v>2131</v>
      </c>
    </row>
    <row r="2131" spans="1:1" x14ac:dyDescent="0.45">
      <c r="A2131" s="3" t="s">
        <v>2132</v>
      </c>
    </row>
    <row r="2132" spans="1:1" x14ac:dyDescent="0.45">
      <c r="A2132" s="3" t="s">
        <v>2133</v>
      </c>
    </row>
    <row r="2133" spans="1:1" x14ac:dyDescent="0.45">
      <c r="A2133" s="3" t="s">
        <v>2134</v>
      </c>
    </row>
    <row r="2134" spans="1:1" x14ac:dyDescent="0.45">
      <c r="A2134" s="3" t="s">
        <v>2135</v>
      </c>
    </row>
    <row r="2135" spans="1:1" x14ac:dyDescent="0.45">
      <c r="A2135" s="3" t="s">
        <v>2136</v>
      </c>
    </row>
    <row r="2136" spans="1:1" x14ac:dyDescent="0.45">
      <c r="A2136" s="3" t="s">
        <v>2137</v>
      </c>
    </row>
    <row r="2137" spans="1:1" x14ac:dyDescent="0.45">
      <c r="A2137" s="3" t="s">
        <v>2138</v>
      </c>
    </row>
    <row r="2138" spans="1:1" x14ac:dyDescent="0.45">
      <c r="A2138" s="3" t="s">
        <v>2139</v>
      </c>
    </row>
    <row r="2139" spans="1:1" x14ac:dyDescent="0.45">
      <c r="A2139" s="3" t="s">
        <v>2140</v>
      </c>
    </row>
    <row r="2140" spans="1:1" x14ac:dyDescent="0.45">
      <c r="A2140" s="3" t="s">
        <v>2141</v>
      </c>
    </row>
    <row r="2141" spans="1:1" x14ac:dyDescent="0.45">
      <c r="A2141" s="3" t="s">
        <v>2142</v>
      </c>
    </row>
    <row r="2142" spans="1:1" x14ac:dyDescent="0.45">
      <c r="A2142" s="3" t="s">
        <v>2143</v>
      </c>
    </row>
    <row r="2143" spans="1:1" x14ac:dyDescent="0.45">
      <c r="A2143" s="3" t="s">
        <v>2144</v>
      </c>
    </row>
    <row r="2144" spans="1:1" x14ac:dyDescent="0.45">
      <c r="A2144" s="3" t="s">
        <v>2145</v>
      </c>
    </row>
    <row r="2145" spans="1:1" x14ac:dyDescent="0.45">
      <c r="A2145" s="3" t="s">
        <v>2146</v>
      </c>
    </row>
    <row r="2146" spans="1:1" x14ac:dyDescent="0.45">
      <c r="A2146" s="3" t="s">
        <v>2147</v>
      </c>
    </row>
    <row r="2147" spans="1:1" x14ac:dyDescent="0.45">
      <c r="A2147" s="3" t="s">
        <v>2148</v>
      </c>
    </row>
    <row r="2148" spans="1:1" x14ac:dyDescent="0.45">
      <c r="A2148" s="3" t="s">
        <v>2149</v>
      </c>
    </row>
    <row r="2149" spans="1:1" x14ac:dyDescent="0.45">
      <c r="A2149" s="3" t="s">
        <v>2150</v>
      </c>
    </row>
    <row r="2150" spans="1:1" x14ac:dyDescent="0.45">
      <c r="A2150" s="3" t="s">
        <v>2151</v>
      </c>
    </row>
    <row r="2151" spans="1:1" x14ac:dyDescent="0.45">
      <c r="A2151" s="3" t="s">
        <v>2152</v>
      </c>
    </row>
    <row r="2152" spans="1:1" x14ac:dyDescent="0.45">
      <c r="A2152" s="3" t="s">
        <v>2153</v>
      </c>
    </row>
    <row r="2153" spans="1:1" x14ac:dyDescent="0.45">
      <c r="A2153" s="3" t="s">
        <v>2154</v>
      </c>
    </row>
    <row r="2154" spans="1:1" x14ac:dyDescent="0.45">
      <c r="A2154" s="3" t="s">
        <v>2155</v>
      </c>
    </row>
    <row r="2155" spans="1:1" x14ac:dyDescent="0.45">
      <c r="A2155" s="3" t="s">
        <v>2156</v>
      </c>
    </row>
    <row r="2156" spans="1:1" x14ac:dyDescent="0.45">
      <c r="A2156" s="3" t="s">
        <v>2157</v>
      </c>
    </row>
    <row r="2157" spans="1:1" x14ac:dyDescent="0.45">
      <c r="A2157" s="3" t="s">
        <v>2158</v>
      </c>
    </row>
    <row r="2158" spans="1:1" x14ac:dyDescent="0.45">
      <c r="A2158" s="3" t="s">
        <v>2159</v>
      </c>
    </row>
    <row r="2159" spans="1:1" x14ac:dyDescent="0.45">
      <c r="A2159" s="3" t="s">
        <v>2160</v>
      </c>
    </row>
    <row r="2160" spans="1:1" x14ac:dyDescent="0.45">
      <c r="A2160" s="3" t="s">
        <v>2161</v>
      </c>
    </row>
    <row r="2161" spans="1:1" x14ac:dyDescent="0.45">
      <c r="A2161" s="3" t="s">
        <v>2162</v>
      </c>
    </row>
    <row r="2162" spans="1:1" x14ac:dyDescent="0.45">
      <c r="A2162" s="3" t="s">
        <v>2163</v>
      </c>
    </row>
    <row r="2163" spans="1:1" x14ac:dyDescent="0.45">
      <c r="A2163" s="3" t="s">
        <v>2164</v>
      </c>
    </row>
    <row r="2164" spans="1:1" x14ac:dyDescent="0.45">
      <c r="A2164" s="3" t="s">
        <v>2165</v>
      </c>
    </row>
    <row r="2165" spans="1:1" x14ac:dyDescent="0.45">
      <c r="A2165" s="3" t="s">
        <v>2166</v>
      </c>
    </row>
    <row r="2166" spans="1:1" x14ac:dyDescent="0.45">
      <c r="A2166" s="3" t="s">
        <v>2167</v>
      </c>
    </row>
    <row r="2167" spans="1:1" x14ac:dyDescent="0.45">
      <c r="A2167" s="3" t="s">
        <v>2168</v>
      </c>
    </row>
    <row r="2168" spans="1:1" x14ac:dyDescent="0.45">
      <c r="A2168" s="3" t="s">
        <v>2169</v>
      </c>
    </row>
    <row r="2169" spans="1:1" x14ac:dyDescent="0.45">
      <c r="A2169" s="3" t="s">
        <v>2170</v>
      </c>
    </row>
    <row r="2170" spans="1:1" x14ac:dyDescent="0.45">
      <c r="A2170" s="3" t="s">
        <v>2171</v>
      </c>
    </row>
    <row r="2171" spans="1:1" x14ac:dyDescent="0.45">
      <c r="A2171" s="3" t="s">
        <v>2172</v>
      </c>
    </row>
    <row r="2172" spans="1:1" x14ac:dyDescent="0.45">
      <c r="A2172" s="3" t="s">
        <v>2173</v>
      </c>
    </row>
    <row r="2173" spans="1:1" x14ac:dyDescent="0.45">
      <c r="A2173" s="3" t="s">
        <v>2174</v>
      </c>
    </row>
    <row r="2174" spans="1:1" x14ac:dyDescent="0.45">
      <c r="A2174" s="3" t="s">
        <v>2175</v>
      </c>
    </row>
    <row r="2175" spans="1:1" x14ac:dyDescent="0.45">
      <c r="A2175" s="3" t="s">
        <v>2176</v>
      </c>
    </row>
    <row r="2176" spans="1:1" x14ac:dyDescent="0.45">
      <c r="A2176" s="3" t="s">
        <v>2177</v>
      </c>
    </row>
    <row r="2177" spans="1:1" x14ac:dyDescent="0.45">
      <c r="A2177" s="3" t="s">
        <v>2178</v>
      </c>
    </row>
    <row r="2178" spans="1:1" x14ac:dyDescent="0.45">
      <c r="A2178" s="3" t="s">
        <v>2179</v>
      </c>
    </row>
    <row r="2179" spans="1:1" x14ac:dyDescent="0.45">
      <c r="A2179" s="3" t="s">
        <v>2180</v>
      </c>
    </row>
    <row r="2180" spans="1:1" x14ac:dyDescent="0.45">
      <c r="A2180" s="3" t="s">
        <v>2181</v>
      </c>
    </row>
    <row r="2181" spans="1:1" x14ac:dyDescent="0.45">
      <c r="A2181" s="3" t="s">
        <v>2182</v>
      </c>
    </row>
    <row r="2182" spans="1:1" x14ac:dyDescent="0.45">
      <c r="A2182" s="3" t="s">
        <v>2183</v>
      </c>
    </row>
    <row r="2183" spans="1:1" x14ac:dyDescent="0.45">
      <c r="A2183" s="3" t="s">
        <v>2184</v>
      </c>
    </row>
    <row r="2184" spans="1:1" x14ac:dyDescent="0.45">
      <c r="A2184" s="3" t="s">
        <v>2185</v>
      </c>
    </row>
    <row r="2185" spans="1:1" x14ac:dyDescent="0.45">
      <c r="A2185" s="3" t="s">
        <v>2186</v>
      </c>
    </row>
    <row r="2186" spans="1:1" x14ac:dyDescent="0.45">
      <c r="A2186" s="3" t="s">
        <v>2187</v>
      </c>
    </row>
    <row r="2187" spans="1:1" x14ac:dyDescent="0.45">
      <c r="A2187" s="3" t="s">
        <v>2188</v>
      </c>
    </row>
    <row r="2188" spans="1:1" x14ac:dyDescent="0.45">
      <c r="A2188" s="3" t="s">
        <v>2189</v>
      </c>
    </row>
    <row r="2189" spans="1:1" x14ac:dyDescent="0.45">
      <c r="A2189" s="3" t="s">
        <v>2190</v>
      </c>
    </row>
    <row r="2190" spans="1:1" x14ac:dyDescent="0.45">
      <c r="A2190" s="3" t="s">
        <v>2191</v>
      </c>
    </row>
    <row r="2191" spans="1:1" x14ac:dyDescent="0.45">
      <c r="A2191" s="3" t="s">
        <v>2192</v>
      </c>
    </row>
    <row r="2192" spans="1:1" x14ac:dyDescent="0.45">
      <c r="A2192" s="3" t="s">
        <v>2193</v>
      </c>
    </row>
    <row r="2193" spans="1:1" x14ac:dyDescent="0.45">
      <c r="A2193" s="3" t="s">
        <v>2194</v>
      </c>
    </row>
    <row r="2194" spans="1:1" x14ac:dyDescent="0.45">
      <c r="A2194" s="3" t="s">
        <v>2195</v>
      </c>
    </row>
    <row r="2195" spans="1:1" x14ac:dyDescent="0.45">
      <c r="A2195" s="3" t="s">
        <v>2196</v>
      </c>
    </row>
    <row r="2196" spans="1:1" x14ac:dyDescent="0.45">
      <c r="A2196" s="3" t="s">
        <v>2197</v>
      </c>
    </row>
    <row r="2197" spans="1:1" x14ac:dyDescent="0.45">
      <c r="A2197" s="3" t="s">
        <v>2198</v>
      </c>
    </row>
    <row r="2198" spans="1:1" x14ac:dyDescent="0.45">
      <c r="A2198" s="3" t="s">
        <v>2199</v>
      </c>
    </row>
    <row r="2199" spans="1:1" x14ac:dyDescent="0.45">
      <c r="A2199" s="3" t="s">
        <v>2200</v>
      </c>
    </row>
    <row r="2200" spans="1:1" x14ac:dyDescent="0.45">
      <c r="A2200" s="3" t="s">
        <v>2201</v>
      </c>
    </row>
    <row r="2201" spans="1:1" x14ac:dyDescent="0.45">
      <c r="A2201" s="3" t="s">
        <v>2202</v>
      </c>
    </row>
    <row r="2202" spans="1:1" x14ac:dyDescent="0.45">
      <c r="A2202" s="3" t="s">
        <v>2203</v>
      </c>
    </row>
    <row r="2203" spans="1:1" x14ac:dyDescent="0.45">
      <c r="A2203" s="3" t="s">
        <v>2204</v>
      </c>
    </row>
    <row r="2204" spans="1:1" x14ac:dyDescent="0.45">
      <c r="A2204" s="3" t="s">
        <v>2205</v>
      </c>
    </row>
    <row r="2205" spans="1:1" x14ac:dyDescent="0.45">
      <c r="A2205" s="3" t="s">
        <v>2206</v>
      </c>
    </row>
    <row r="2206" spans="1:1" x14ac:dyDescent="0.45">
      <c r="A2206" s="3" t="s">
        <v>2207</v>
      </c>
    </row>
    <row r="2207" spans="1:1" x14ac:dyDescent="0.45">
      <c r="A2207" s="3" t="s">
        <v>2208</v>
      </c>
    </row>
    <row r="2208" spans="1:1" x14ac:dyDescent="0.45">
      <c r="A2208" s="3" t="s">
        <v>2209</v>
      </c>
    </row>
    <row r="2209" spans="1:1" x14ac:dyDescent="0.45">
      <c r="A2209" s="3" t="s">
        <v>2210</v>
      </c>
    </row>
    <row r="2210" spans="1:1" x14ac:dyDescent="0.45">
      <c r="A2210" s="3" t="s">
        <v>2211</v>
      </c>
    </row>
    <row r="2211" spans="1:1" x14ac:dyDescent="0.45">
      <c r="A2211" s="3" t="s">
        <v>2212</v>
      </c>
    </row>
    <row r="2212" spans="1:1" x14ac:dyDescent="0.45">
      <c r="A2212" s="3" t="s">
        <v>2213</v>
      </c>
    </row>
    <row r="2213" spans="1:1" x14ac:dyDescent="0.45">
      <c r="A2213" s="3" t="s">
        <v>2214</v>
      </c>
    </row>
    <row r="2214" spans="1:1" x14ac:dyDescent="0.45">
      <c r="A2214" s="3" t="s">
        <v>2215</v>
      </c>
    </row>
    <row r="2215" spans="1:1" x14ac:dyDescent="0.45">
      <c r="A2215" s="3" t="s">
        <v>2216</v>
      </c>
    </row>
    <row r="2216" spans="1:1" x14ac:dyDescent="0.45">
      <c r="A2216" s="3" t="s">
        <v>2217</v>
      </c>
    </row>
    <row r="2217" spans="1:1" x14ac:dyDescent="0.45">
      <c r="A2217" s="3" t="s">
        <v>2218</v>
      </c>
    </row>
    <row r="2218" spans="1:1" x14ac:dyDescent="0.45">
      <c r="A2218" s="3" t="s">
        <v>2219</v>
      </c>
    </row>
    <row r="2219" spans="1:1" x14ac:dyDescent="0.45">
      <c r="A2219" s="3" t="s">
        <v>2220</v>
      </c>
    </row>
    <row r="2220" spans="1:1" x14ac:dyDescent="0.45">
      <c r="A2220" s="3" t="s">
        <v>2221</v>
      </c>
    </row>
    <row r="2221" spans="1:1" x14ac:dyDescent="0.45">
      <c r="A2221" s="3" t="s">
        <v>2222</v>
      </c>
    </row>
    <row r="2222" spans="1:1" x14ac:dyDescent="0.45">
      <c r="A2222" s="3" t="s">
        <v>2223</v>
      </c>
    </row>
    <row r="2223" spans="1:1" x14ac:dyDescent="0.45">
      <c r="A2223" s="3" t="s">
        <v>2224</v>
      </c>
    </row>
    <row r="2224" spans="1:1" x14ac:dyDescent="0.45">
      <c r="A2224" s="3" t="s">
        <v>2225</v>
      </c>
    </row>
    <row r="2225" spans="1:1" x14ac:dyDescent="0.45">
      <c r="A2225" s="3" t="s">
        <v>2226</v>
      </c>
    </row>
    <row r="2226" spans="1:1" x14ac:dyDescent="0.45">
      <c r="A2226" s="3" t="s">
        <v>2227</v>
      </c>
    </row>
    <row r="2227" spans="1:1" x14ac:dyDescent="0.45">
      <c r="A2227" s="3" t="s">
        <v>2228</v>
      </c>
    </row>
    <row r="2228" spans="1:1" x14ac:dyDescent="0.45">
      <c r="A2228" s="3" t="s">
        <v>2229</v>
      </c>
    </row>
    <row r="2229" spans="1:1" x14ac:dyDescent="0.45">
      <c r="A2229" s="3" t="s">
        <v>2230</v>
      </c>
    </row>
    <row r="2230" spans="1:1" x14ac:dyDescent="0.45">
      <c r="A2230" s="3" t="s">
        <v>2231</v>
      </c>
    </row>
    <row r="2231" spans="1:1" x14ac:dyDescent="0.45">
      <c r="A2231" s="3" t="s">
        <v>2232</v>
      </c>
    </row>
    <row r="2232" spans="1:1" x14ac:dyDescent="0.45">
      <c r="A2232" s="3" t="s">
        <v>2233</v>
      </c>
    </row>
    <row r="2233" spans="1:1" x14ac:dyDescent="0.45">
      <c r="A2233" s="3" t="s">
        <v>2234</v>
      </c>
    </row>
    <row r="2234" spans="1:1" x14ac:dyDescent="0.45">
      <c r="A2234" s="3" t="s">
        <v>2235</v>
      </c>
    </row>
    <row r="2235" spans="1:1" x14ac:dyDescent="0.45">
      <c r="A2235" s="3" t="s">
        <v>2236</v>
      </c>
    </row>
    <row r="2236" spans="1:1" x14ac:dyDescent="0.45">
      <c r="A2236" s="3" t="s">
        <v>2237</v>
      </c>
    </row>
    <row r="2237" spans="1:1" x14ac:dyDescent="0.45">
      <c r="A2237" s="3" t="s">
        <v>2238</v>
      </c>
    </row>
    <row r="2238" spans="1:1" x14ac:dyDescent="0.45">
      <c r="A2238" s="3" t="s">
        <v>2239</v>
      </c>
    </row>
    <row r="2239" spans="1:1" x14ac:dyDescent="0.45">
      <c r="A2239" s="3" t="s">
        <v>2240</v>
      </c>
    </row>
    <row r="2240" spans="1:1" x14ac:dyDescent="0.45">
      <c r="A2240" s="3" t="s">
        <v>2241</v>
      </c>
    </row>
    <row r="2241" spans="1:1" x14ac:dyDescent="0.45">
      <c r="A2241" s="3" t="s">
        <v>2242</v>
      </c>
    </row>
    <row r="2242" spans="1:1" x14ac:dyDescent="0.45">
      <c r="A2242" s="3" t="s">
        <v>2243</v>
      </c>
    </row>
    <row r="2243" spans="1:1" x14ac:dyDescent="0.45">
      <c r="A2243" s="3" t="s">
        <v>2244</v>
      </c>
    </row>
    <row r="2244" spans="1:1" x14ac:dyDescent="0.45">
      <c r="A2244" s="3" t="s">
        <v>2245</v>
      </c>
    </row>
    <row r="2245" spans="1:1" x14ac:dyDescent="0.45">
      <c r="A2245" s="3" t="s">
        <v>2246</v>
      </c>
    </row>
    <row r="2246" spans="1:1" x14ac:dyDescent="0.45">
      <c r="A2246" s="3" t="s">
        <v>2247</v>
      </c>
    </row>
    <row r="2247" spans="1:1" x14ac:dyDescent="0.45">
      <c r="A2247" s="3" t="s">
        <v>2248</v>
      </c>
    </row>
    <row r="2248" spans="1:1" x14ac:dyDescent="0.45">
      <c r="A2248" s="3" t="s">
        <v>2249</v>
      </c>
    </row>
    <row r="2249" spans="1:1" x14ac:dyDescent="0.45">
      <c r="A2249" s="3" t="s">
        <v>2250</v>
      </c>
    </row>
    <row r="2250" spans="1:1" x14ac:dyDescent="0.45">
      <c r="A2250" s="3" t="s">
        <v>2251</v>
      </c>
    </row>
    <row r="2251" spans="1:1" x14ac:dyDescent="0.45">
      <c r="A2251" s="3" t="s">
        <v>2252</v>
      </c>
    </row>
    <row r="2252" spans="1:1" x14ac:dyDescent="0.45">
      <c r="A2252" s="3" t="s">
        <v>2253</v>
      </c>
    </row>
    <row r="2253" spans="1:1" x14ac:dyDescent="0.45">
      <c r="A2253" s="3" t="s">
        <v>2254</v>
      </c>
    </row>
    <row r="2254" spans="1:1" x14ac:dyDescent="0.45">
      <c r="A2254" s="3" t="s">
        <v>2255</v>
      </c>
    </row>
    <row r="2255" spans="1:1" x14ac:dyDescent="0.45">
      <c r="A2255" s="3" t="s">
        <v>2256</v>
      </c>
    </row>
    <row r="2256" spans="1:1" x14ac:dyDescent="0.45">
      <c r="A2256" s="3" t="s">
        <v>2257</v>
      </c>
    </row>
    <row r="2257" spans="1:1" x14ac:dyDescent="0.45">
      <c r="A2257" s="3" t="s">
        <v>2258</v>
      </c>
    </row>
    <row r="2258" spans="1:1" x14ac:dyDescent="0.45">
      <c r="A2258" s="3" t="s">
        <v>2259</v>
      </c>
    </row>
    <row r="2259" spans="1:1" x14ac:dyDescent="0.45">
      <c r="A2259" s="3" t="s">
        <v>2260</v>
      </c>
    </row>
    <row r="2260" spans="1:1" x14ac:dyDescent="0.45">
      <c r="A2260" s="3" t="s">
        <v>2261</v>
      </c>
    </row>
    <row r="2261" spans="1:1" x14ac:dyDescent="0.45">
      <c r="A2261" s="3" t="s">
        <v>2262</v>
      </c>
    </row>
    <row r="2262" spans="1:1" x14ac:dyDescent="0.45">
      <c r="A2262" s="3" t="s">
        <v>2263</v>
      </c>
    </row>
    <row r="2263" spans="1:1" x14ac:dyDescent="0.45">
      <c r="A2263" s="3" t="s">
        <v>2264</v>
      </c>
    </row>
    <row r="2264" spans="1:1" x14ac:dyDescent="0.45">
      <c r="A2264" s="3" t="s">
        <v>2265</v>
      </c>
    </row>
    <row r="2265" spans="1:1" x14ac:dyDescent="0.45">
      <c r="A2265" s="3" t="s">
        <v>2266</v>
      </c>
    </row>
    <row r="2266" spans="1:1" x14ac:dyDescent="0.45">
      <c r="A2266" s="3" t="s">
        <v>2267</v>
      </c>
    </row>
    <row r="2267" spans="1:1" x14ac:dyDescent="0.45">
      <c r="A2267" s="3" t="s">
        <v>2268</v>
      </c>
    </row>
    <row r="2268" spans="1:1" x14ac:dyDescent="0.45">
      <c r="A2268" s="3" t="s">
        <v>2269</v>
      </c>
    </row>
    <row r="2269" spans="1:1" x14ac:dyDescent="0.45">
      <c r="A2269" s="3" t="s">
        <v>2270</v>
      </c>
    </row>
    <row r="2270" spans="1:1" x14ac:dyDescent="0.45">
      <c r="A2270" s="3" t="s">
        <v>2271</v>
      </c>
    </row>
    <row r="2271" spans="1:1" x14ac:dyDescent="0.45">
      <c r="A2271" s="3" t="s">
        <v>2272</v>
      </c>
    </row>
    <row r="2272" spans="1:1" x14ac:dyDescent="0.45">
      <c r="A2272" s="3" t="s">
        <v>2273</v>
      </c>
    </row>
    <row r="2273" spans="1:1" x14ac:dyDescent="0.45">
      <c r="A2273" s="3" t="s">
        <v>2274</v>
      </c>
    </row>
    <row r="2274" spans="1:1" x14ac:dyDescent="0.45">
      <c r="A2274" s="3" t="s">
        <v>2275</v>
      </c>
    </row>
    <row r="2275" spans="1:1" x14ac:dyDescent="0.45">
      <c r="A2275" s="3" t="s">
        <v>2276</v>
      </c>
    </row>
    <row r="2276" spans="1:1" x14ac:dyDescent="0.45">
      <c r="A2276" s="3" t="s">
        <v>2277</v>
      </c>
    </row>
    <row r="2277" spans="1:1" x14ac:dyDescent="0.45">
      <c r="A2277" s="3" t="s">
        <v>2278</v>
      </c>
    </row>
    <row r="2278" spans="1:1" x14ac:dyDescent="0.45">
      <c r="A2278" s="3" t="s">
        <v>2279</v>
      </c>
    </row>
    <row r="2279" spans="1:1" x14ac:dyDescent="0.45">
      <c r="A2279" s="3" t="s">
        <v>2280</v>
      </c>
    </row>
    <row r="2280" spans="1:1" x14ac:dyDescent="0.45">
      <c r="A2280" s="3" t="s">
        <v>2281</v>
      </c>
    </row>
    <row r="2281" spans="1:1" x14ac:dyDescent="0.45">
      <c r="A2281" s="3" t="s">
        <v>2282</v>
      </c>
    </row>
    <row r="2282" spans="1:1" x14ac:dyDescent="0.45">
      <c r="A2282" s="3" t="s">
        <v>2283</v>
      </c>
    </row>
    <row r="2283" spans="1:1" x14ac:dyDescent="0.45">
      <c r="A2283" s="3" t="s">
        <v>2284</v>
      </c>
    </row>
    <row r="2284" spans="1:1" x14ac:dyDescent="0.45">
      <c r="A2284" s="3" t="s">
        <v>2285</v>
      </c>
    </row>
    <row r="2285" spans="1:1" x14ac:dyDescent="0.45">
      <c r="A2285" s="3" t="s">
        <v>2286</v>
      </c>
    </row>
    <row r="2286" spans="1:1" x14ac:dyDescent="0.45">
      <c r="A2286" s="3" t="s">
        <v>2287</v>
      </c>
    </row>
    <row r="2287" spans="1:1" x14ac:dyDescent="0.45">
      <c r="A2287" s="3" t="s">
        <v>2288</v>
      </c>
    </row>
    <row r="2288" spans="1:1" x14ac:dyDescent="0.45">
      <c r="A2288" s="3" t="s">
        <v>2289</v>
      </c>
    </row>
    <row r="2289" spans="1:1" x14ac:dyDescent="0.45">
      <c r="A2289" s="3" t="s">
        <v>2290</v>
      </c>
    </row>
    <row r="2290" spans="1:1" x14ac:dyDescent="0.45">
      <c r="A2290" s="3" t="s">
        <v>2291</v>
      </c>
    </row>
    <row r="2291" spans="1:1" x14ac:dyDescent="0.45">
      <c r="A2291" s="3" t="s">
        <v>2292</v>
      </c>
    </row>
    <row r="2292" spans="1:1" x14ac:dyDescent="0.45">
      <c r="A2292" s="3" t="s">
        <v>2293</v>
      </c>
    </row>
    <row r="2293" spans="1:1" x14ac:dyDescent="0.45">
      <c r="A2293" s="3" t="s">
        <v>2294</v>
      </c>
    </row>
    <row r="2294" spans="1:1" x14ac:dyDescent="0.45">
      <c r="A2294" s="3" t="s">
        <v>2295</v>
      </c>
    </row>
    <row r="2295" spans="1:1" x14ac:dyDescent="0.45">
      <c r="A2295" s="3" t="s">
        <v>2296</v>
      </c>
    </row>
    <row r="2296" spans="1:1" x14ac:dyDescent="0.45">
      <c r="A2296" s="3" t="s">
        <v>2297</v>
      </c>
    </row>
    <row r="2297" spans="1:1" x14ac:dyDescent="0.45">
      <c r="A2297" s="3" t="s">
        <v>2298</v>
      </c>
    </row>
    <row r="2298" spans="1:1" x14ac:dyDescent="0.45">
      <c r="A2298" s="3" t="s">
        <v>2299</v>
      </c>
    </row>
    <row r="2299" spans="1:1" x14ac:dyDescent="0.45">
      <c r="A2299" s="3" t="s">
        <v>2300</v>
      </c>
    </row>
    <row r="2300" spans="1:1" x14ac:dyDescent="0.45">
      <c r="A2300" s="3" t="s">
        <v>2301</v>
      </c>
    </row>
    <row r="2301" spans="1:1" x14ac:dyDescent="0.45">
      <c r="A2301" s="3" t="s">
        <v>2302</v>
      </c>
    </row>
    <row r="2302" spans="1:1" x14ac:dyDescent="0.45">
      <c r="A2302" s="3" t="s">
        <v>2303</v>
      </c>
    </row>
    <row r="2303" spans="1:1" x14ac:dyDescent="0.45">
      <c r="A2303" s="3" t="s">
        <v>2304</v>
      </c>
    </row>
    <row r="2304" spans="1:1" x14ac:dyDescent="0.45">
      <c r="A2304" s="3" t="s">
        <v>2305</v>
      </c>
    </row>
    <row r="2305" spans="1:1" x14ac:dyDescent="0.45">
      <c r="A2305" s="3" t="s">
        <v>2306</v>
      </c>
    </row>
    <row r="2306" spans="1:1" x14ac:dyDescent="0.45">
      <c r="A2306" s="3" t="s">
        <v>2307</v>
      </c>
    </row>
    <row r="2307" spans="1:1" x14ac:dyDescent="0.45">
      <c r="A2307" s="3" t="s">
        <v>2308</v>
      </c>
    </row>
    <row r="2308" spans="1:1" x14ac:dyDescent="0.45">
      <c r="A2308" s="3" t="s">
        <v>2309</v>
      </c>
    </row>
    <row r="2309" spans="1:1" x14ac:dyDescent="0.45">
      <c r="A2309" s="3" t="s">
        <v>2310</v>
      </c>
    </row>
    <row r="2310" spans="1:1" x14ac:dyDescent="0.45">
      <c r="A2310" s="3" t="s">
        <v>2311</v>
      </c>
    </row>
    <row r="2311" spans="1:1" x14ac:dyDescent="0.45">
      <c r="A2311" s="3" t="s">
        <v>2312</v>
      </c>
    </row>
    <row r="2312" spans="1:1" x14ac:dyDescent="0.45">
      <c r="A2312" s="3" t="s">
        <v>2313</v>
      </c>
    </row>
    <row r="2313" spans="1:1" x14ac:dyDescent="0.45">
      <c r="A2313" s="3" t="s">
        <v>2314</v>
      </c>
    </row>
    <row r="2314" spans="1:1" x14ac:dyDescent="0.45">
      <c r="A2314" s="3" t="s">
        <v>2315</v>
      </c>
    </row>
    <row r="2315" spans="1:1" x14ac:dyDescent="0.45">
      <c r="A2315" s="3" t="s">
        <v>2316</v>
      </c>
    </row>
    <row r="2316" spans="1:1" x14ac:dyDescent="0.45">
      <c r="A2316" s="3" t="s">
        <v>2317</v>
      </c>
    </row>
    <row r="2317" spans="1:1" x14ac:dyDescent="0.45">
      <c r="A2317" s="3" t="s">
        <v>2318</v>
      </c>
    </row>
    <row r="2318" spans="1:1" x14ac:dyDescent="0.45">
      <c r="A2318" s="3" t="s">
        <v>2319</v>
      </c>
    </row>
    <row r="2319" spans="1:1" x14ac:dyDescent="0.45">
      <c r="A2319" s="3" t="s">
        <v>2320</v>
      </c>
    </row>
    <row r="2320" spans="1:1" x14ac:dyDescent="0.45">
      <c r="A2320" s="3" t="s">
        <v>2321</v>
      </c>
    </row>
    <row r="2321" spans="1:1" x14ac:dyDescent="0.45">
      <c r="A2321" s="3" t="s">
        <v>2322</v>
      </c>
    </row>
    <row r="2322" spans="1:1" x14ac:dyDescent="0.45">
      <c r="A2322" s="3" t="s">
        <v>2323</v>
      </c>
    </row>
    <row r="2323" spans="1:1" x14ac:dyDescent="0.45">
      <c r="A2323" s="3" t="s">
        <v>2324</v>
      </c>
    </row>
    <row r="2324" spans="1:1" x14ac:dyDescent="0.45">
      <c r="A2324" s="3" t="s">
        <v>2325</v>
      </c>
    </row>
    <row r="2325" spans="1:1" x14ac:dyDescent="0.45">
      <c r="A2325" s="3" t="s">
        <v>2326</v>
      </c>
    </row>
    <row r="2326" spans="1:1" x14ac:dyDescent="0.45">
      <c r="A2326" s="3" t="s">
        <v>2327</v>
      </c>
    </row>
    <row r="2327" spans="1:1" x14ac:dyDescent="0.45">
      <c r="A2327" s="3" t="s">
        <v>2328</v>
      </c>
    </row>
    <row r="2328" spans="1:1" x14ac:dyDescent="0.45">
      <c r="A2328" s="3" t="s">
        <v>2329</v>
      </c>
    </row>
    <row r="2329" spans="1:1" x14ac:dyDescent="0.45">
      <c r="A2329" s="3" t="s">
        <v>2330</v>
      </c>
    </row>
    <row r="2330" spans="1:1" x14ac:dyDescent="0.45">
      <c r="A2330" s="3" t="s">
        <v>2331</v>
      </c>
    </row>
    <row r="2331" spans="1:1" x14ac:dyDescent="0.45">
      <c r="A2331" s="3" t="s">
        <v>2332</v>
      </c>
    </row>
    <row r="2332" spans="1:1" x14ac:dyDescent="0.45">
      <c r="A2332" s="3" t="s">
        <v>2333</v>
      </c>
    </row>
    <row r="2333" spans="1:1" x14ac:dyDescent="0.45">
      <c r="A2333" s="3" t="s">
        <v>2334</v>
      </c>
    </row>
    <row r="2334" spans="1:1" x14ac:dyDescent="0.45">
      <c r="A2334" s="3" t="s">
        <v>2335</v>
      </c>
    </row>
    <row r="2335" spans="1:1" x14ac:dyDescent="0.45">
      <c r="A2335" s="3" t="s">
        <v>2336</v>
      </c>
    </row>
    <row r="2336" spans="1:1" x14ac:dyDescent="0.45">
      <c r="A2336" s="3" t="s">
        <v>2337</v>
      </c>
    </row>
    <row r="2337" spans="1:1" x14ac:dyDescent="0.45">
      <c r="A2337" s="3" t="s">
        <v>2338</v>
      </c>
    </row>
    <row r="2338" spans="1:1" x14ac:dyDescent="0.45">
      <c r="A2338" s="3" t="s">
        <v>2339</v>
      </c>
    </row>
    <row r="2339" spans="1:1" x14ac:dyDescent="0.45">
      <c r="A2339" s="3" t="s">
        <v>2340</v>
      </c>
    </row>
    <row r="2340" spans="1:1" x14ac:dyDescent="0.45">
      <c r="A2340" s="3" t="s">
        <v>2341</v>
      </c>
    </row>
    <row r="2341" spans="1:1" x14ac:dyDescent="0.45">
      <c r="A2341" s="3" t="s">
        <v>2342</v>
      </c>
    </row>
    <row r="2342" spans="1:1" x14ac:dyDescent="0.45">
      <c r="A2342" s="3" t="s">
        <v>2343</v>
      </c>
    </row>
    <row r="2343" spans="1:1" x14ac:dyDescent="0.45">
      <c r="A2343" s="3" t="s">
        <v>2344</v>
      </c>
    </row>
    <row r="2344" spans="1:1" x14ac:dyDescent="0.45">
      <c r="A2344" s="3" t="s">
        <v>2345</v>
      </c>
    </row>
    <row r="2345" spans="1:1" x14ac:dyDescent="0.45">
      <c r="A2345" s="3" t="s">
        <v>2346</v>
      </c>
    </row>
    <row r="2346" spans="1:1" x14ac:dyDescent="0.45">
      <c r="A2346" s="3" t="s">
        <v>2347</v>
      </c>
    </row>
    <row r="2347" spans="1:1" x14ac:dyDescent="0.45">
      <c r="A2347" s="3" t="s">
        <v>2348</v>
      </c>
    </row>
    <row r="2348" spans="1:1" x14ac:dyDescent="0.45">
      <c r="A2348" s="3" t="s">
        <v>2349</v>
      </c>
    </row>
    <row r="2349" spans="1:1" x14ac:dyDescent="0.45">
      <c r="A2349" s="3" t="s">
        <v>2350</v>
      </c>
    </row>
    <row r="2350" spans="1:1" x14ac:dyDescent="0.45">
      <c r="A2350" s="3" t="s">
        <v>2351</v>
      </c>
    </row>
    <row r="2351" spans="1:1" x14ac:dyDescent="0.45">
      <c r="A2351" s="3" t="s">
        <v>2352</v>
      </c>
    </row>
    <row r="2352" spans="1:1" x14ac:dyDescent="0.45">
      <c r="A2352" s="3" t="s">
        <v>2353</v>
      </c>
    </row>
    <row r="2353" spans="1:1" x14ac:dyDescent="0.45">
      <c r="A2353" s="3" t="s">
        <v>2354</v>
      </c>
    </row>
    <row r="2354" spans="1:1" x14ac:dyDescent="0.45">
      <c r="A2354" s="3" t="s">
        <v>2355</v>
      </c>
    </row>
    <row r="2355" spans="1:1" x14ac:dyDescent="0.45">
      <c r="A2355" s="3" t="s">
        <v>2356</v>
      </c>
    </row>
    <row r="2356" spans="1:1" x14ac:dyDescent="0.45">
      <c r="A2356" s="3" t="s">
        <v>2357</v>
      </c>
    </row>
    <row r="2357" spans="1:1" x14ac:dyDescent="0.45">
      <c r="A2357" s="3" t="s">
        <v>2358</v>
      </c>
    </row>
    <row r="2358" spans="1:1" x14ac:dyDescent="0.45">
      <c r="A2358" s="3" t="s">
        <v>2359</v>
      </c>
    </row>
    <row r="2359" spans="1:1" x14ac:dyDescent="0.45">
      <c r="A2359" s="3" t="s">
        <v>2360</v>
      </c>
    </row>
    <row r="2360" spans="1:1" x14ac:dyDescent="0.45">
      <c r="A2360" s="3" t="s">
        <v>2361</v>
      </c>
    </row>
    <row r="2361" spans="1:1" x14ac:dyDescent="0.45">
      <c r="A2361" s="3" t="s">
        <v>2362</v>
      </c>
    </row>
    <row r="2362" spans="1:1" x14ac:dyDescent="0.45">
      <c r="A2362" s="3" t="s">
        <v>2363</v>
      </c>
    </row>
    <row r="2363" spans="1:1" x14ac:dyDescent="0.45">
      <c r="A2363" s="3" t="s">
        <v>2364</v>
      </c>
    </row>
    <row r="2364" spans="1:1" x14ac:dyDescent="0.45">
      <c r="A2364" s="3" t="s">
        <v>2365</v>
      </c>
    </row>
    <row r="2365" spans="1:1" x14ac:dyDescent="0.45">
      <c r="A2365" s="3" t="s">
        <v>2366</v>
      </c>
    </row>
    <row r="2366" spans="1:1" x14ac:dyDescent="0.45">
      <c r="A2366" s="3" t="s">
        <v>2367</v>
      </c>
    </row>
    <row r="2367" spans="1:1" x14ac:dyDescent="0.45">
      <c r="A2367" s="3" t="s">
        <v>2368</v>
      </c>
    </row>
    <row r="2368" spans="1:1" x14ac:dyDescent="0.45">
      <c r="A2368" s="3" t="s">
        <v>2369</v>
      </c>
    </row>
    <row r="2369" spans="1:1" x14ac:dyDescent="0.45">
      <c r="A2369" s="3" t="s">
        <v>2370</v>
      </c>
    </row>
    <row r="2370" spans="1:1" x14ac:dyDescent="0.45">
      <c r="A2370" s="3" t="s">
        <v>2371</v>
      </c>
    </row>
    <row r="2371" spans="1:1" x14ac:dyDescent="0.45">
      <c r="A2371" s="3" t="s">
        <v>2372</v>
      </c>
    </row>
    <row r="2372" spans="1:1" x14ac:dyDescent="0.45">
      <c r="A2372" s="3" t="s">
        <v>2373</v>
      </c>
    </row>
    <row r="2373" spans="1:1" x14ac:dyDescent="0.45">
      <c r="A2373" s="3" t="s">
        <v>2374</v>
      </c>
    </row>
    <row r="2374" spans="1:1" x14ac:dyDescent="0.45">
      <c r="A2374" s="3" t="s">
        <v>2375</v>
      </c>
    </row>
    <row r="2375" spans="1:1" x14ac:dyDescent="0.45">
      <c r="A2375" s="3" t="s">
        <v>2376</v>
      </c>
    </row>
    <row r="2376" spans="1:1" x14ac:dyDescent="0.45">
      <c r="A2376" s="3" t="s">
        <v>2377</v>
      </c>
    </row>
    <row r="2377" spans="1:1" x14ac:dyDescent="0.45">
      <c r="A2377" s="3" t="s">
        <v>2378</v>
      </c>
    </row>
    <row r="2378" spans="1:1" x14ac:dyDescent="0.45">
      <c r="A2378" s="3" t="s">
        <v>2379</v>
      </c>
    </row>
    <row r="2379" spans="1:1" x14ac:dyDescent="0.45">
      <c r="A2379" s="3" t="s">
        <v>2380</v>
      </c>
    </row>
    <row r="2380" spans="1:1" x14ac:dyDescent="0.45">
      <c r="A2380" s="3" t="s">
        <v>2381</v>
      </c>
    </row>
    <row r="2381" spans="1:1" x14ac:dyDescent="0.45">
      <c r="A2381" s="3" t="s">
        <v>2382</v>
      </c>
    </row>
    <row r="2382" spans="1:1" x14ac:dyDescent="0.45">
      <c r="A2382" s="3" t="s">
        <v>2383</v>
      </c>
    </row>
    <row r="2383" spans="1:1" x14ac:dyDescent="0.45">
      <c r="A2383" s="3" t="s">
        <v>2384</v>
      </c>
    </row>
    <row r="2384" spans="1:1" x14ac:dyDescent="0.45">
      <c r="A2384" s="3" t="s">
        <v>2385</v>
      </c>
    </row>
    <row r="2385" spans="1:1" x14ac:dyDescent="0.45">
      <c r="A2385" s="3" t="s">
        <v>2386</v>
      </c>
    </row>
    <row r="2386" spans="1:1" x14ac:dyDescent="0.45">
      <c r="A2386" s="3" t="s">
        <v>2387</v>
      </c>
    </row>
    <row r="2387" spans="1:1" x14ac:dyDescent="0.45">
      <c r="A2387" s="3" t="s">
        <v>2388</v>
      </c>
    </row>
    <row r="2388" spans="1:1" x14ac:dyDescent="0.45">
      <c r="A2388" s="3" t="s">
        <v>2389</v>
      </c>
    </row>
    <row r="2389" spans="1:1" x14ac:dyDescent="0.45">
      <c r="A2389" s="3" t="s">
        <v>2390</v>
      </c>
    </row>
    <row r="2390" spans="1:1" x14ac:dyDescent="0.45">
      <c r="A2390" s="3" t="s">
        <v>2391</v>
      </c>
    </row>
    <row r="2391" spans="1:1" x14ac:dyDescent="0.45">
      <c r="A2391" s="3" t="s">
        <v>2392</v>
      </c>
    </row>
    <row r="2392" spans="1:1" x14ac:dyDescent="0.45">
      <c r="A2392" s="3" t="s">
        <v>2393</v>
      </c>
    </row>
    <row r="2393" spans="1:1" x14ac:dyDescent="0.45">
      <c r="A2393" s="3" t="s">
        <v>2394</v>
      </c>
    </row>
    <row r="2394" spans="1:1" x14ac:dyDescent="0.45">
      <c r="A2394" s="3" t="s">
        <v>2395</v>
      </c>
    </row>
    <row r="2395" spans="1:1" x14ac:dyDescent="0.45">
      <c r="A2395" s="3" t="s">
        <v>2396</v>
      </c>
    </row>
    <row r="2396" spans="1:1" x14ac:dyDescent="0.45">
      <c r="A2396" s="3" t="s">
        <v>2397</v>
      </c>
    </row>
    <row r="2397" spans="1:1" x14ac:dyDescent="0.45">
      <c r="A2397" s="3" t="s">
        <v>2398</v>
      </c>
    </row>
    <row r="2398" spans="1:1" x14ac:dyDescent="0.45">
      <c r="A2398" s="3" t="s">
        <v>2399</v>
      </c>
    </row>
    <row r="2399" spans="1:1" x14ac:dyDescent="0.45">
      <c r="A2399" s="3" t="s">
        <v>2400</v>
      </c>
    </row>
    <row r="2400" spans="1:1" x14ac:dyDescent="0.45">
      <c r="A2400" s="3" t="s">
        <v>2401</v>
      </c>
    </row>
    <row r="2401" spans="1:1" x14ac:dyDescent="0.45">
      <c r="A2401" s="3" t="s">
        <v>2402</v>
      </c>
    </row>
    <row r="2402" spans="1:1" x14ac:dyDescent="0.45">
      <c r="A2402" s="3" t="s">
        <v>2403</v>
      </c>
    </row>
    <row r="2403" spans="1:1" x14ac:dyDescent="0.45">
      <c r="A2403" s="3" t="s">
        <v>2404</v>
      </c>
    </row>
    <row r="2404" spans="1:1" x14ac:dyDescent="0.45">
      <c r="A2404" s="3" t="s">
        <v>2405</v>
      </c>
    </row>
    <row r="2405" spans="1:1" x14ac:dyDescent="0.45">
      <c r="A2405" s="3" t="s">
        <v>2406</v>
      </c>
    </row>
    <row r="2406" spans="1:1" x14ac:dyDescent="0.45">
      <c r="A2406" s="3" t="s">
        <v>2407</v>
      </c>
    </row>
    <row r="2407" spans="1:1" x14ac:dyDescent="0.45">
      <c r="A2407" s="3" t="s">
        <v>2408</v>
      </c>
    </row>
    <row r="2408" spans="1:1" x14ac:dyDescent="0.45">
      <c r="A2408" s="3" t="s">
        <v>2409</v>
      </c>
    </row>
    <row r="2409" spans="1:1" x14ac:dyDescent="0.45">
      <c r="A2409" s="3" t="s">
        <v>2410</v>
      </c>
    </row>
    <row r="2410" spans="1:1" x14ac:dyDescent="0.45">
      <c r="A2410" s="3" t="s">
        <v>2411</v>
      </c>
    </row>
    <row r="2411" spans="1:1" x14ac:dyDescent="0.45">
      <c r="A2411" s="3" t="s">
        <v>2412</v>
      </c>
    </row>
    <row r="2412" spans="1:1" x14ac:dyDescent="0.45">
      <c r="A2412" s="3" t="s">
        <v>2413</v>
      </c>
    </row>
    <row r="2413" spans="1:1" x14ac:dyDescent="0.45">
      <c r="A2413" s="3" t="s">
        <v>2414</v>
      </c>
    </row>
    <row r="2414" spans="1:1" x14ac:dyDescent="0.45">
      <c r="A2414" s="3" t="s">
        <v>2415</v>
      </c>
    </row>
    <row r="2415" spans="1:1" x14ac:dyDescent="0.45">
      <c r="A2415" s="3" t="s">
        <v>2416</v>
      </c>
    </row>
    <row r="2416" spans="1:1" x14ac:dyDescent="0.45">
      <c r="A2416" s="3" t="s">
        <v>2417</v>
      </c>
    </row>
    <row r="2417" spans="1:1" x14ac:dyDescent="0.45">
      <c r="A2417" s="3" t="s">
        <v>2418</v>
      </c>
    </row>
    <row r="2418" spans="1:1" x14ac:dyDescent="0.45">
      <c r="A2418" s="3" t="s">
        <v>2419</v>
      </c>
    </row>
    <row r="2419" spans="1:1" x14ac:dyDescent="0.45">
      <c r="A2419" s="3" t="s">
        <v>2420</v>
      </c>
    </row>
    <row r="2420" spans="1:1" x14ac:dyDescent="0.45">
      <c r="A2420" s="3" t="s">
        <v>2421</v>
      </c>
    </row>
    <row r="2421" spans="1:1" x14ac:dyDescent="0.45">
      <c r="A2421" s="3" t="s">
        <v>2422</v>
      </c>
    </row>
    <row r="2422" spans="1:1" x14ac:dyDescent="0.45">
      <c r="A2422" s="3" t="s">
        <v>2423</v>
      </c>
    </row>
    <row r="2423" spans="1:1" x14ac:dyDescent="0.45">
      <c r="A2423" s="3" t="s">
        <v>2424</v>
      </c>
    </row>
    <row r="2424" spans="1:1" x14ac:dyDescent="0.45">
      <c r="A2424" s="3" t="s">
        <v>2425</v>
      </c>
    </row>
    <row r="2425" spans="1:1" x14ac:dyDescent="0.45">
      <c r="A2425" s="3" t="s">
        <v>2426</v>
      </c>
    </row>
    <row r="2426" spans="1:1" x14ac:dyDescent="0.45">
      <c r="A2426" s="3" t="s">
        <v>2427</v>
      </c>
    </row>
    <row r="2427" spans="1:1" x14ac:dyDescent="0.45">
      <c r="A2427" s="3" t="s">
        <v>2428</v>
      </c>
    </row>
    <row r="2428" spans="1:1" x14ac:dyDescent="0.45">
      <c r="A2428" s="3" t="s">
        <v>2429</v>
      </c>
    </row>
    <row r="2429" spans="1:1" x14ac:dyDescent="0.45">
      <c r="A2429" s="3" t="s">
        <v>2430</v>
      </c>
    </row>
    <row r="2430" spans="1:1" x14ac:dyDescent="0.45">
      <c r="A2430" s="3" t="s">
        <v>2431</v>
      </c>
    </row>
    <row r="2431" spans="1:1" x14ac:dyDescent="0.45">
      <c r="A2431" s="3" t="s">
        <v>2432</v>
      </c>
    </row>
    <row r="2432" spans="1:1" x14ac:dyDescent="0.45">
      <c r="A2432" s="3" t="s">
        <v>2433</v>
      </c>
    </row>
    <row r="2433" spans="1:1" x14ac:dyDescent="0.45">
      <c r="A2433" s="3" t="s">
        <v>2434</v>
      </c>
    </row>
    <row r="2434" spans="1:1" x14ac:dyDescent="0.45">
      <c r="A2434" s="3" t="s">
        <v>2435</v>
      </c>
    </row>
    <row r="2435" spans="1:1" x14ac:dyDescent="0.45">
      <c r="A2435" s="3" t="s">
        <v>2436</v>
      </c>
    </row>
    <row r="2436" spans="1:1" x14ac:dyDescent="0.45">
      <c r="A2436" s="3" t="s">
        <v>2437</v>
      </c>
    </row>
    <row r="2437" spans="1:1" x14ac:dyDescent="0.45">
      <c r="A2437" s="3" t="s">
        <v>2438</v>
      </c>
    </row>
    <row r="2438" spans="1:1" x14ac:dyDescent="0.45">
      <c r="A2438" s="3" t="s">
        <v>2439</v>
      </c>
    </row>
    <row r="2439" spans="1:1" x14ac:dyDescent="0.45">
      <c r="A2439" s="3" t="s">
        <v>2440</v>
      </c>
    </row>
    <row r="2440" spans="1:1" x14ac:dyDescent="0.45">
      <c r="A2440" s="3" t="s">
        <v>2441</v>
      </c>
    </row>
    <row r="2441" spans="1:1" x14ac:dyDescent="0.45">
      <c r="A2441" s="3" t="s">
        <v>2442</v>
      </c>
    </row>
    <row r="2442" spans="1:1" x14ac:dyDescent="0.45">
      <c r="A2442" s="3" t="s">
        <v>2443</v>
      </c>
    </row>
    <row r="2443" spans="1:1" x14ac:dyDescent="0.45">
      <c r="A2443" s="3" t="s">
        <v>2444</v>
      </c>
    </row>
    <row r="2444" spans="1:1" x14ac:dyDescent="0.45">
      <c r="A2444" s="3" t="s">
        <v>2445</v>
      </c>
    </row>
    <row r="2445" spans="1:1" x14ac:dyDescent="0.45">
      <c r="A2445" s="3" t="s">
        <v>2446</v>
      </c>
    </row>
    <row r="2446" spans="1:1" x14ac:dyDescent="0.45">
      <c r="A2446" s="3" t="s">
        <v>2447</v>
      </c>
    </row>
    <row r="2447" spans="1:1" x14ac:dyDescent="0.45">
      <c r="A2447" s="3" t="s">
        <v>2448</v>
      </c>
    </row>
    <row r="2448" spans="1:1" x14ac:dyDescent="0.45">
      <c r="A2448" s="3" t="s">
        <v>2449</v>
      </c>
    </row>
    <row r="2449" spans="1:1" x14ac:dyDescent="0.45">
      <c r="A2449" s="3" t="s">
        <v>2450</v>
      </c>
    </row>
    <row r="2450" spans="1:1" x14ac:dyDescent="0.45">
      <c r="A2450" s="3" t="s">
        <v>2451</v>
      </c>
    </row>
    <row r="2451" spans="1:1" x14ac:dyDescent="0.45">
      <c r="A2451" s="3" t="s">
        <v>2452</v>
      </c>
    </row>
    <row r="2452" spans="1:1" x14ac:dyDescent="0.45">
      <c r="A2452" s="3" t="s">
        <v>2453</v>
      </c>
    </row>
    <row r="2453" spans="1:1" x14ac:dyDescent="0.45">
      <c r="A2453" s="3" t="s">
        <v>2454</v>
      </c>
    </row>
    <row r="2454" spans="1:1" x14ac:dyDescent="0.45">
      <c r="A2454" s="3" t="s">
        <v>2455</v>
      </c>
    </row>
    <row r="2455" spans="1:1" x14ac:dyDescent="0.45">
      <c r="A2455" s="3" t="s">
        <v>2456</v>
      </c>
    </row>
    <row r="2456" spans="1:1" x14ac:dyDescent="0.45">
      <c r="A2456" s="3" t="s">
        <v>2457</v>
      </c>
    </row>
    <row r="2457" spans="1:1" x14ac:dyDescent="0.45">
      <c r="A2457" s="3" t="s">
        <v>2458</v>
      </c>
    </row>
    <row r="2458" spans="1:1" x14ac:dyDescent="0.45">
      <c r="A2458" s="3" t="s">
        <v>2459</v>
      </c>
    </row>
    <row r="2459" spans="1:1" x14ac:dyDescent="0.45">
      <c r="A2459" s="3" t="s">
        <v>2460</v>
      </c>
    </row>
    <row r="2460" spans="1:1" x14ac:dyDescent="0.45">
      <c r="A2460" s="3" t="s">
        <v>2461</v>
      </c>
    </row>
    <row r="2461" spans="1:1" x14ac:dyDescent="0.45">
      <c r="A2461" s="3" t="s">
        <v>2462</v>
      </c>
    </row>
    <row r="2462" spans="1:1" x14ac:dyDescent="0.45">
      <c r="A2462" s="3" t="s">
        <v>2463</v>
      </c>
    </row>
    <row r="2463" spans="1:1" x14ac:dyDescent="0.45">
      <c r="A2463" s="3" t="s">
        <v>2464</v>
      </c>
    </row>
    <row r="2464" spans="1:1" x14ac:dyDescent="0.45">
      <c r="A2464" s="3" t="s">
        <v>2465</v>
      </c>
    </row>
    <row r="2465" spans="1:1" x14ac:dyDescent="0.45">
      <c r="A2465" s="3" t="s">
        <v>2466</v>
      </c>
    </row>
    <row r="2466" spans="1:1" x14ac:dyDescent="0.45">
      <c r="A2466" s="3" t="s">
        <v>2467</v>
      </c>
    </row>
    <row r="2467" spans="1:1" x14ac:dyDescent="0.45">
      <c r="A2467" s="3" t="s">
        <v>2468</v>
      </c>
    </row>
    <row r="2468" spans="1:1" x14ac:dyDescent="0.45">
      <c r="A2468" s="3" t="s">
        <v>2469</v>
      </c>
    </row>
    <row r="2469" spans="1:1" x14ac:dyDescent="0.45">
      <c r="A2469" s="3" t="s">
        <v>2470</v>
      </c>
    </row>
    <row r="2470" spans="1:1" x14ac:dyDescent="0.45">
      <c r="A2470" s="3" t="s">
        <v>2471</v>
      </c>
    </row>
    <row r="2471" spans="1:1" x14ac:dyDescent="0.45">
      <c r="A2471" s="3" t="s">
        <v>2472</v>
      </c>
    </row>
    <row r="2472" spans="1:1" x14ac:dyDescent="0.45">
      <c r="A2472" s="3" t="s">
        <v>2473</v>
      </c>
    </row>
    <row r="2473" spans="1:1" x14ac:dyDescent="0.45">
      <c r="A2473" s="3" t="s">
        <v>2474</v>
      </c>
    </row>
    <row r="2474" spans="1:1" x14ac:dyDescent="0.45">
      <c r="A2474" s="3" t="s">
        <v>2475</v>
      </c>
    </row>
    <row r="2475" spans="1:1" x14ac:dyDescent="0.45">
      <c r="A2475" s="3" t="s">
        <v>2476</v>
      </c>
    </row>
    <row r="2476" spans="1:1" x14ac:dyDescent="0.45">
      <c r="A2476" s="3" t="s">
        <v>2477</v>
      </c>
    </row>
    <row r="2477" spans="1:1" x14ac:dyDescent="0.45">
      <c r="A2477" s="3" t="s">
        <v>2478</v>
      </c>
    </row>
    <row r="2478" spans="1:1" x14ac:dyDescent="0.45">
      <c r="A2478" s="3" t="s">
        <v>2479</v>
      </c>
    </row>
    <row r="2479" spans="1:1" x14ac:dyDescent="0.45">
      <c r="A2479" s="3" t="s">
        <v>2480</v>
      </c>
    </row>
    <row r="2480" spans="1:1" x14ac:dyDescent="0.45">
      <c r="A2480" s="3" t="s">
        <v>2481</v>
      </c>
    </row>
    <row r="2481" spans="1:1" x14ac:dyDescent="0.45">
      <c r="A2481" s="3" t="s">
        <v>2482</v>
      </c>
    </row>
    <row r="2482" spans="1:1" x14ac:dyDescent="0.45">
      <c r="A2482" s="3" t="s">
        <v>2483</v>
      </c>
    </row>
    <row r="2483" spans="1:1" x14ac:dyDescent="0.45">
      <c r="A2483" s="3" t="s">
        <v>2484</v>
      </c>
    </row>
    <row r="2484" spans="1:1" x14ac:dyDescent="0.45">
      <c r="A2484" s="3" t="s">
        <v>2485</v>
      </c>
    </row>
    <row r="2485" spans="1:1" x14ac:dyDescent="0.45">
      <c r="A2485" s="3" t="s">
        <v>2486</v>
      </c>
    </row>
    <row r="2486" spans="1:1" x14ac:dyDescent="0.45">
      <c r="A2486" s="3" t="s">
        <v>2487</v>
      </c>
    </row>
    <row r="2487" spans="1:1" x14ac:dyDescent="0.45">
      <c r="A2487" s="3" t="s">
        <v>2488</v>
      </c>
    </row>
    <row r="2488" spans="1:1" x14ac:dyDescent="0.45">
      <c r="A2488" s="3" t="s">
        <v>2489</v>
      </c>
    </row>
    <row r="2489" spans="1:1" x14ac:dyDescent="0.45">
      <c r="A2489" s="3" t="s">
        <v>2490</v>
      </c>
    </row>
    <row r="2490" spans="1:1" x14ac:dyDescent="0.45">
      <c r="A2490" s="3" t="s">
        <v>2491</v>
      </c>
    </row>
    <row r="2491" spans="1:1" x14ac:dyDescent="0.45">
      <c r="A2491" s="3" t="s">
        <v>2492</v>
      </c>
    </row>
    <row r="2492" spans="1:1" x14ac:dyDescent="0.45">
      <c r="A2492" s="3" t="s">
        <v>2493</v>
      </c>
    </row>
    <row r="2493" spans="1:1" x14ac:dyDescent="0.45">
      <c r="A2493" s="3" t="s">
        <v>2494</v>
      </c>
    </row>
    <row r="2494" spans="1:1" x14ac:dyDescent="0.45">
      <c r="A2494" s="3" t="s">
        <v>2495</v>
      </c>
    </row>
    <row r="2495" spans="1:1" x14ac:dyDescent="0.45">
      <c r="A2495" s="3" t="s">
        <v>2496</v>
      </c>
    </row>
    <row r="2496" spans="1:1" x14ac:dyDescent="0.45">
      <c r="A2496" s="3" t="s">
        <v>2497</v>
      </c>
    </row>
    <row r="2497" spans="1:1" x14ac:dyDescent="0.45">
      <c r="A2497" s="3" t="s">
        <v>2498</v>
      </c>
    </row>
    <row r="2498" spans="1:1" x14ac:dyDescent="0.45">
      <c r="A2498" s="3" t="s">
        <v>2499</v>
      </c>
    </row>
    <row r="2499" spans="1:1" x14ac:dyDescent="0.45">
      <c r="A2499" s="3" t="s">
        <v>2500</v>
      </c>
    </row>
    <row r="2500" spans="1:1" x14ac:dyDescent="0.45">
      <c r="A2500" s="3" t="s">
        <v>2501</v>
      </c>
    </row>
    <row r="2501" spans="1:1" x14ac:dyDescent="0.45">
      <c r="A2501" s="3" t="s">
        <v>2502</v>
      </c>
    </row>
    <row r="2502" spans="1:1" x14ac:dyDescent="0.45">
      <c r="A2502" s="3" t="s">
        <v>2503</v>
      </c>
    </row>
    <row r="2503" spans="1:1" x14ac:dyDescent="0.45">
      <c r="A2503" s="3" t="s">
        <v>2504</v>
      </c>
    </row>
    <row r="2504" spans="1:1" x14ac:dyDescent="0.45">
      <c r="A2504" s="3" t="s">
        <v>2505</v>
      </c>
    </row>
    <row r="2505" spans="1:1" x14ac:dyDescent="0.45">
      <c r="A2505" s="3" t="s">
        <v>2506</v>
      </c>
    </row>
    <row r="2506" spans="1:1" x14ac:dyDescent="0.45">
      <c r="A2506" s="3" t="s">
        <v>2507</v>
      </c>
    </row>
    <row r="2507" spans="1:1" x14ac:dyDescent="0.45">
      <c r="A2507" s="3" t="s">
        <v>2508</v>
      </c>
    </row>
    <row r="2508" spans="1:1" x14ac:dyDescent="0.45">
      <c r="A2508" s="3" t="s">
        <v>2509</v>
      </c>
    </row>
    <row r="2509" spans="1:1" x14ac:dyDescent="0.45">
      <c r="A2509" s="3" t="s">
        <v>2510</v>
      </c>
    </row>
    <row r="2510" spans="1:1" x14ac:dyDescent="0.45">
      <c r="A2510" s="3" t="s">
        <v>2511</v>
      </c>
    </row>
    <row r="2511" spans="1:1" x14ac:dyDescent="0.45">
      <c r="A2511" s="3" t="s">
        <v>2512</v>
      </c>
    </row>
    <row r="2512" spans="1:1" x14ac:dyDescent="0.45">
      <c r="A2512" s="3" t="s">
        <v>2513</v>
      </c>
    </row>
    <row r="2513" spans="1:1" x14ac:dyDescent="0.45">
      <c r="A2513" s="3" t="s">
        <v>2514</v>
      </c>
    </row>
    <row r="2514" spans="1:1" x14ac:dyDescent="0.45">
      <c r="A2514" s="3" t="s">
        <v>2515</v>
      </c>
    </row>
    <row r="2515" spans="1:1" x14ac:dyDescent="0.45">
      <c r="A2515" s="3" t="s">
        <v>2516</v>
      </c>
    </row>
    <row r="2516" spans="1:1" x14ac:dyDescent="0.45">
      <c r="A2516" s="3" t="s">
        <v>2517</v>
      </c>
    </row>
    <row r="2517" spans="1:1" x14ac:dyDescent="0.45">
      <c r="A2517" s="3" t="s">
        <v>2518</v>
      </c>
    </row>
    <row r="2518" spans="1:1" x14ac:dyDescent="0.45">
      <c r="A2518" s="3" t="s">
        <v>2519</v>
      </c>
    </row>
    <row r="2519" spans="1:1" x14ac:dyDescent="0.45">
      <c r="A2519" s="3" t="s">
        <v>2520</v>
      </c>
    </row>
    <row r="2520" spans="1:1" x14ac:dyDescent="0.45">
      <c r="A2520" s="3" t="s">
        <v>2521</v>
      </c>
    </row>
    <row r="2521" spans="1:1" x14ac:dyDescent="0.45">
      <c r="A2521" s="3" t="s">
        <v>2522</v>
      </c>
    </row>
    <row r="2522" spans="1:1" x14ac:dyDescent="0.45">
      <c r="A2522" s="3" t="s">
        <v>2523</v>
      </c>
    </row>
    <row r="2523" spans="1:1" x14ac:dyDescent="0.45">
      <c r="A2523" s="3" t="s">
        <v>2524</v>
      </c>
    </row>
    <row r="2524" spans="1:1" x14ac:dyDescent="0.45">
      <c r="A2524" s="3" t="s">
        <v>2525</v>
      </c>
    </row>
    <row r="2525" spans="1:1" x14ac:dyDescent="0.45">
      <c r="A2525" s="3" t="s">
        <v>2526</v>
      </c>
    </row>
    <row r="2526" spans="1:1" x14ac:dyDescent="0.45">
      <c r="A2526" s="3" t="s">
        <v>2527</v>
      </c>
    </row>
    <row r="2527" spans="1:1" x14ac:dyDescent="0.45">
      <c r="A2527" s="3" t="s">
        <v>2528</v>
      </c>
    </row>
    <row r="2528" spans="1:1" x14ac:dyDescent="0.45">
      <c r="A2528" s="3" t="s">
        <v>2529</v>
      </c>
    </row>
    <row r="2529" spans="1:1" x14ac:dyDescent="0.45">
      <c r="A2529" s="3" t="s">
        <v>2530</v>
      </c>
    </row>
    <row r="2530" spans="1:1" x14ac:dyDescent="0.45">
      <c r="A2530" s="3" t="s">
        <v>2531</v>
      </c>
    </row>
    <row r="2531" spans="1:1" x14ac:dyDescent="0.45">
      <c r="A2531" s="3" t="s">
        <v>2532</v>
      </c>
    </row>
    <row r="2532" spans="1:1" x14ac:dyDescent="0.45">
      <c r="A2532" s="3" t="s">
        <v>2533</v>
      </c>
    </row>
    <row r="2533" spans="1:1" x14ac:dyDescent="0.45">
      <c r="A2533" s="3" t="s">
        <v>2534</v>
      </c>
    </row>
    <row r="2534" spans="1:1" x14ac:dyDescent="0.45">
      <c r="A2534" s="3" t="s">
        <v>2535</v>
      </c>
    </row>
    <row r="2535" spans="1:1" x14ac:dyDescent="0.45">
      <c r="A2535" s="3" t="s">
        <v>2536</v>
      </c>
    </row>
    <row r="2536" spans="1:1" x14ac:dyDescent="0.45">
      <c r="A2536" s="3" t="s">
        <v>2537</v>
      </c>
    </row>
    <row r="2537" spans="1:1" x14ac:dyDescent="0.45">
      <c r="A2537" s="3" t="s">
        <v>2538</v>
      </c>
    </row>
    <row r="2538" spans="1:1" x14ac:dyDescent="0.45">
      <c r="A2538" s="3" t="s">
        <v>2539</v>
      </c>
    </row>
    <row r="2539" spans="1:1" x14ac:dyDescent="0.45">
      <c r="A2539" s="3" t="s">
        <v>2540</v>
      </c>
    </row>
    <row r="2540" spans="1:1" x14ac:dyDescent="0.45">
      <c r="A2540" s="3" t="s">
        <v>2541</v>
      </c>
    </row>
    <row r="2541" spans="1:1" x14ac:dyDescent="0.45">
      <c r="A2541" s="3" t="s">
        <v>2542</v>
      </c>
    </row>
    <row r="2542" spans="1:1" x14ac:dyDescent="0.45">
      <c r="A2542" s="3" t="s">
        <v>2543</v>
      </c>
    </row>
    <row r="2543" spans="1:1" x14ac:dyDescent="0.45">
      <c r="A2543" s="3" t="s">
        <v>2544</v>
      </c>
    </row>
    <row r="2544" spans="1:1" x14ac:dyDescent="0.45">
      <c r="A2544" s="3" t="s">
        <v>2545</v>
      </c>
    </row>
    <row r="2545" spans="1:1" x14ac:dyDescent="0.45">
      <c r="A2545" s="3" t="s">
        <v>2546</v>
      </c>
    </row>
    <row r="2546" spans="1:1" x14ac:dyDescent="0.45">
      <c r="A2546" s="3" t="s">
        <v>2547</v>
      </c>
    </row>
    <row r="2547" spans="1:1" x14ac:dyDescent="0.45">
      <c r="A2547" s="3" t="s">
        <v>2548</v>
      </c>
    </row>
    <row r="2548" spans="1:1" x14ac:dyDescent="0.45">
      <c r="A2548" s="3" t="s">
        <v>2549</v>
      </c>
    </row>
    <row r="2549" spans="1:1" x14ac:dyDescent="0.45">
      <c r="A2549" s="3" t="s">
        <v>2550</v>
      </c>
    </row>
    <row r="2550" spans="1:1" x14ac:dyDescent="0.45">
      <c r="A2550" s="3" t="s">
        <v>2551</v>
      </c>
    </row>
    <row r="2551" spans="1:1" x14ac:dyDescent="0.45">
      <c r="A2551" s="3" t="s">
        <v>2552</v>
      </c>
    </row>
    <row r="2552" spans="1:1" x14ac:dyDescent="0.45">
      <c r="A2552" s="3" t="s">
        <v>2553</v>
      </c>
    </row>
    <row r="2553" spans="1:1" x14ac:dyDescent="0.45">
      <c r="A2553" s="3" t="s">
        <v>2554</v>
      </c>
    </row>
    <row r="2554" spans="1:1" x14ac:dyDescent="0.45">
      <c r="A2554" s="3" t="s">
        <v>2555</v>
      </c>
    </row>
    <row r="2555" spans="1:1" x14ac:dyDescent="0.45">
      <c r="A2555" s="3" t="s">
        <v>2556</v>
      </c>
    </row>
    <row r="2556" spans="1:1" x14ac:dyDescent="0.45">
      <c r="A2556" s="3" t="s">
        <v>2557</v>
      </c>
    </row>
    <row r="2557" spans="1:1" x14ac:dyDescent="0.45">
      <c r="A2557" s="3" t="s">
        <v>2558</v>
      </c>
    </row>
    <row r="2558" spans="1:1" x14ac:dyDescent="0.45">
      <c r="A2558" s="3" t="s">
        <v>2559</v>
      </c>
    </row>
    <row r="2559" spans="1:1" x14ac:dyDescent="0.45">
      <c r="A2559" s="3" t="s">
        <v>2560</v>
      </c>
    </row>
    <row r="2560" spans="1:1" x14ac:dyDescent="0.45">
      <c r="A2560" s="3" t="s">
        <v>2561</v>
      </c>
    </row>
    <row r="2561" spans="1:1" x14ac:dyDescent="0.45">
      <c r="A2561" s="3" t="s">
        <v>2562</v>
      </c>
    </row>
    <row r="2562" spans="1:1" x14ac:dyDescent="0.45">
      <c r="A2562" s="3" t="s">
        <v>2563</v>
      </c>
    </row>
    <row r="2563" spans="1:1" x14ac:dyDescent="0.45">
      <c r="A2563" s="3" t="s">
        <v>2564</v>
      </c>
    </row>
    <row r="2564" spans="1:1" x14ac:dyDescent="0.45">
      <c r="A2564" s="3" t="s">
        <v>2565</v>
      </c>
    </row>
    <row r="2565" spans="1:1" x14ac:dyDescent="0.45">
      <c r="A2565" s="3" t="s">
        <v>2566</v>
      </c>
    </row>
    <row r="2566" spans="1:1" x14ac:dyDescent="0.45">
      <c r="A2566" s="3" t="s">
        <v>2567</v>
      </c>
    </row>
    <row r="2567" spans="1:1" x14ac:dyDescent="0.45">
      <c r="A2567" s="3" t="s">
        <v>2568</v>
      </c>
    </row>
    <row r="2568" spans="1:1" x14ac:dyDescent="0.45">
      <c r="A2568" s="3" t="s">
        <v>2569</v>
      </c>
    </row>
    <row r="2569" spans="1:1" x14ac:dyDescent="0.45">
      <c r="A2569" s="3" t="s">
        <v>2570</v>
      </c>
    </row>
    <row r="2570" spans="1:1" x14ac:dyDescent="0.45">
      <c r="A2570" s="3" t="s">
        <v>2571</v>
      </c>
    </row>
    <row r="2571" spans="1:1" x14ac:dyDescent="0.45">
      <c r="A2571" s="3" t="s">
        <v>2572</v>
      </c>
    </row>
    <row r="2572" spans="1:1" x14ac:dyDescent="0.45">
      <c r="A2572" s="3" t="s">
        <v>2573</v>
      </c>
    </row>
    <row r="2573" spans="1:1" x14ac:dyDescent="0.45">
      <c r="A2573" s="3" t="s">
        <v>2574</v>
      </c>
    </row>
    <row r="2574" spans="1:1" x14ac:dyDescent="0.45">
      <c r="A2574" s="3" t="s">
        <v>2575</v>
      </c>
    </row>
    <row r="2575" spans="1:1" x14ac:dyDescent="0.45">
      <c r="A2575" s="3" t="s">
        <v>2576</v>
      </c>
    </row>
    <row r="2576" spans="1:1" x14ac:dyDescent="0.45">
      <c r="A2576" s="3" t="s">
        <v>2577</v>
      </c>
    </row>
    <row r="2577" spans="1:1" x14ac:dyDescent="0.45">
      <c r="A2577" s="3" t="s">
        <v>2578</v>
      </c>
    </row>
    <row r="2578" spans="1:1" x14ac:dyDescent="0.45">
      <c r="A2578" s="3" t="s">
        <v>2579</v>
      </c>
    </row>
    <row r="2579" spans="1:1" x14ac:dyDescent="0.45">
      <c r="A2579" s="3" t="s">
        <v>2580</v>
      </c>
    </row>
    <row r="2580" spans="1:1" x14ac:dyDescent="0.45">
      <c r="A2580" s="3" t="s">
        <v>2581</v>
      </c>
    </row>
    <row r="2581" spans="1:1" x14ac:dyDescent="0.45">
      <c r="A2581" s="3" t="s">
        <v>2582</v>
      </c>
    </row>
    <row r="2582" spans="1:1" x14ac:dyDescent="0.45">
      <c r="A2582" s="3" t="s">
        <v>2583</v>
      </c>
    </row>
    <row r="2583" spans="1:1" x14ac:dyDescent="0.45">
      <c r="A2583" s="3" t="s">
        <v>2584</v>
      </c>
    </row>
    <row r="2584" spans="1:1" x14ac:dyDescent="0.45">
      <c r="A2584" s="3" t="s">
        <v>2585</v>
      </c>
    </row>
    <row r="2585" spans="1:1" x14ac:dyDescent="0.45">
      <c r="A2585" s="3" t="s">
        <v>2586</v>
      </c>
    </row>
    <row r="2586" spans="1:1" x14ac:dyDescent="0.45">
      <c r="A2586" s="3" t="s">
        <v>2587</v>
      </c>
    </row>
    <row r="2587" spans="1:1" x14ac:dyDescent="0.45">
      <c r="A2587" s="3" t="s">
        <v>2588</v>
      </c>
    </row>
    <row r="2588" spans="1:1" x14ac:dyDescent="0.45">
      <c r="A2588" s="3" t="s">
        <v>2589</v>
      </c>
    </row>
    <row r="2589" spans="1:1" x14ac:dyDescent="0.45">
      <c r="A2589" s="3" t="s">
        <v>2590</v>
      </c>
    </row>
    <row r="2590" spans="1:1" x14ac:dyDescent="0.45">
      <c r="A2590" s="3" t="s">
        <v>2591</v>
      </c>
    </row>
    <row r="2591" spans="1:1" x14ac:dyDescent="0.45">
      <c r="A2591" s="3" t="s">
        <v>2592</v>
      </c>
    </row>
    <row r="2592" spans="1:1" x14ac:dyDescent="0.45">
      <c r="A2592" s="3" t="s">
        <v>2593</v>
      </c>
    </row>
    <row r="2593" spans="1:1" x14ac:dyDescent="0.45">
      <c r="A2593" s="3" t="s">
        <v>2594</v>
      </c>
    </row>
    <row r="2594" spans="1:1" x14ac:dyDescent="0.45">
      <c r="A2594" s="3" t="s">
        <v>2595</v>
      </c>
    </row>
    <row r="2595" spans="1:1" x14ac:dyDescent="0.45">
      <c r="A2595" s="3" t="s">
        <v>2596</v>
      </c>
    </row>
    <row r="2596" spans="1:1" x14ac:dyDescent="0.45">
      <c r="A2596" s="3" t="s">
        <v>2597</v>
      </c>
    </row>
    <row r="2597" spans="1:1" x14ac:dyDescent="0.45">
      <c r="A2597" s="3" t="s">
        <v>2598</v>
      </c>
    </row>
    <row r="2598" spans="1:1" x14ac:dyDescent="0.45">
      <c r="A2598" s="3" t="s">
        <v>2599</v>
      </c>
    </row>
    <row r="2599" spans="1:1" x14ac:dyDescent="0.45">
      <c r="A2599" s="3" t="s">
        <v>2600</v>
      </c>
    </row>
    <row r="2600" spans="1:1" x14ac:dyDescent="0.45">
      <c r="A2600" s="3" t="s">
        <v>2601</v>
      </c>
    </row>
    <row r="2601" spans="1:1" x14ac:dyDescent="0.45">
      <c r="A2601" s="3" t="s">
        <v>2602</v>
      </c>
    </row>
    <row r="2602" spans="1:1" x14ac:dyDescent="0.45">
      <c r="A2602" s="3" t="s">
        <v>2603</v>
      </c>
    </row>
    <row r="2603" spans="1:1" x14ac:dyDescent="0.45">
      <c r="A2603" s="3" t="s">
        <v>2604</v>
      </c>
    </row>
    <row r="2604" spans="1:1" x14ac:dyDescent="0.45">
      <c r="A2604" s="3" t="s">
        <v>2605</v>
      </c>
    </row>
    <row r="2605" spans="1:1" x14ac:dyDescent="0.45">
      <c r="A2605" s="3" t="s">
        <v>2606</v>
      </c>
    </row>
    <row r="2606" spans="1:1" x14ac:dyDescent="0.45">
      <c r="A2606" s="3" t="s">
        <v>2607</v>
      </c>
    </row>
    <row r="2607" spans="1:1" x14ac:dyDescent="0.45">
      <c r="A2607" s="3" t="s">
        <v>2608</v>
      </c>
    </row>
    <row r="2608" spans="1:1" x14ac:dyDescent="0.45">
      <c r="A2608" s="3" t="s">
        <v>2609</v>
      </c>
    </row>
    <row r="2609" spans="1:1" x14ac:dyDescent="0.45">
      <c r="A2609" s="3" t="s">
        <v>2610</v>
      </c>
    </row>
    <row r="2610" spans="1:1" x14ac:dyDescent="0.45">
      <c r="A2610" s="3" t="s">
        <v>2611</v>
      </c>
    </row>
    <row r="2611" spans="1:1" x14ac:dyDescent="0.45">
      <c r="A2611" s="3" t="s">
        <v>2612</v>
      </c>
    </row>
    <row r="2612" spans="1:1" x14ac:dyDescent="0.45">
      <c r="A2612" s="3" t="s">
        <v>2613</v>
      </c>
    </row>
    <row r="2613" spans="1:1" x14ac:dyDescent="0.45">
      <c r="A2613" s="3" t="s">
        <v>2614</v>
      </c>
    </row>
    <row r="2614" spans="1:1" x14ac:dyDescent="0.45">
      <c r="A2614" s="3" t="s">
        <v>2615</v>
      </c>
    </row>
    <row r="2615" spans="1:1" x14ac:dyDescent="0.45">
      <c r="A2615" s="3" t="s">
        <v>2616</v>
      </c>
    </row>
    <row r="2616" spans="1:1" x14ac:dyDescent="0.45">
      <c r="A2616" s="3" t="s">
        <v>2617</v>
      </c>
    </row>
    <row r="2617" spans="1:1" x14ac:dyDescent="0.45">
      <c r="A2617" s="3" t="s">
        <v>2618</v>
      </c>
    </row>
    <row r="2618" spans="1:1" x14ac:dyDescent="0.45">
      <c r="A2618" s="3" t="s">
        <v>2619</v>
      </c>
    </row>
    <row r="2619" spans="1:1" x14ac:dyDescent="0.45">
      <c r="A2619" s="3" t="s">
        <v>2620</v>
      </c>
    </row>
    <row r="2620" spans="1:1" x14ac:dyDescent="0.45">
      <c r="A2620" s="3" t="s">
        <v>2621</v>
      </c>
    </row>
    <row r="2621" spans="1:1" x14ac:dyDescent="0.45">
      <c r="A2621" s="3" t="s">
        <v>2622</v>
      </c>
    </row>
    <row r="2622" spans="1:1" x14ac:dyDescent="0.45">
      <c r="A2622" s="3" t="s">
        <v>2623</v>
      </c>
    </row>
    <row r="2623" spans="1:1" x14ac:dyDescent="0.45">
      <c r="A2623" s="3" t="s">
        <v>2624</v>
      </c>
    </row>
    <row r="2624" spans="1:1" x14ac:dyDescent="0.45">
      <c r="A2624" s="3" t="s">
        <v>2625</v>
      </c>
    </row>
    <row r="2625" spans="1:1" x14ac:dyDescent="0.45">
      <c r="A2625" s="3" t="s">
        <v>2626</v>
      </c>
    </row>
    <row r="2626" spans="1:1" x14ac:dyDescent="0.45">
      <c r="A2626" s="3" t="s">
        <v>2627</v>
      </c>
    </row>
    <row r="2627" spans="1:1" x14ac:dyDescent="0.45">
      <c r="A2627" s="3" t="s">
        <v>2628</v>
      </c>
    </row>
    <row r="2628" spans="1:1" x14ac:dyDescent="0.45">
      <c r="A2628" s="3" t="s">
        <v>2629</v>
      </c>
    </row>
    <row r="2629" spans="1:1" x14ac:dyDescent="0.45">
      <c r="A2629" s="3" t="s">
        <v>2630</v>
      </c>
    </row>
    <row r="2630" spans="1:1" x14ac:dyDescent="0.45">
      <c r="A2630" s="3" t="s">
        <v>2631</v>
      </c>
    </row>
    <row r="2631" spans="1:1" x14ac:dyDescent="0.45">
      <c r="A2631" s="3" t="s">
        <v>2632</v>
      </c>
    </row>
    <row r="2632" spans="1:1" x14ac:dyDescent="0.45">
      <c r="A2632" s="3" t="s">
        <v>2633</v>
      </c>
    </row>
    <row r="2633" spans="1:1" x14ac:dyDescent="0.45">
      <c r="A2633" s="3" t="s">
        <v>2634</v>
      </c>
    </row>
    <row r="2634" spans="1:1" x14ac:dyDescent="0.45">
      <c r="A2634" s="3" t="s">
        <v>2635</v>
      </c>
    </row>
    <row r="2635" spans="1:1" x14ac:dyDescent="0.45">
      <c r="A2635" s="3" t="s">
        <v>2636</v>
      </c>
    </row>
    <row r="2636" spans="1:1" x14ac:dyDescent="0.45">
      <c r="A2636" s="3" t="s">
        <v>2637</v>
      </c>
    </row>
    <row r="2637" spans="1:1" x14ac:dyDescent="0.45">
      <c r="A2637" s="3" t="s">
        <v>2638</v>
      </c>
    </row>
    <row r="2638" spans="1:1" x14ac:dyDescent="0.45">
      <c r="A2638" s="3" t="s">
        <v>2639</v>
      </c>
    </row>
    <row r="2639" spans="1:1" x14ac:dyDescent="0.45">
      <c r="A2639" s="3" t="s">
        <v>2640</v>
      </c>
    </row>
    <row r="2640" spans="1:1" x14ac:dyDescent="0.45">
      <c r="A2640" s="3" t="s">
        <v>2641</v>
      </c>
    </row>
    <row r="2641" spans="1:1" x14ac:dyDescent="0.45">
      <c r="A2641" s="3" t="s">
        <v>2642</v>
      </c>
    </row>
    <row r="2642" spans="1:1" x14ac:dyDescent="0.45">
      <c r="A2642" s="3" t="s">
        <v>2643</v>
      </c>
    </row>
    <row r="2643" spans="1:1" x14ac:dyDescent="0.45">
      <c r="A2643" s="3" t="s">
        <v>2644</v>
      </c>
    </row>
    <row r="2644" spans="1:1" x14ac:dyDescent="0.45">
      <c r="A2644" s="3" t="s">
        <v>2645</v>
      </c>
    </row>
    <row r="2645" spans="1:1" x14ac:dyDescent="0.45">
      <c r="A2645" s="3" t="s">
        <v>2646</v>
      </c>
    </row>
    <row r="2646" spans="1:1" x14ac:dyDescent="0.45">
      <c r="A2646" s="3" t="s">
        <v>2647</v>
      </c>
    </row>
    <row r="2647" spans="1:1" x14ac:dyDescent="0.45">
      <c r="A2647" s="3" t="s">
        <v>2648</v>
      </c>
    </row>
    <row r="2648" spans="1:1" x14ac:dyDescent="0.45">
      <c r="A2648" s="3" t="s">
        <v>2649</v>
      </c>
    </row>
    <row r="2649" spans="1:1" x14ac:dyDescent="0.45">
      <c r="A2649" s="3" t="s">
        <v>2650</v>
      </c>
    </row>
    <row r="2650" spans="1:1" x14ac:dyDescent="0.45">
      <c r="A2650" s="3" t="s">
        <v>2651</v>
      </c>
    </row>
    <row r="2651" spans="1:1" x14ac:dyDescent="0.45">
      <c r="A2651" s="3" t="s">
        <v>2652</v>
      </c>
    </row>
    <row r="2652" spans="1:1" x14ac:dyDescent="0.45">
      <c r="A2652" s="3" t="s">
        <v>2653</v>
      </c>
    </row>
    <row r="2653" spans="1:1" x14ac:dyDescent="0.45">
      <c r="A2653" s="3" t="s">
        <v>2654</v>
      </c>
    </row>
    <row r="2654" spans="1:1" x14ac:dyDescent="0.45">
      <c r="A2654" s="3" t="s">
        <v>2655</v>
      </c>
    </row>
    <row r="2655" spans="1:1" x14ac:dyDescent="0.45">
      <c r="A2655" s="3" t="s">
        <v>2656</v>
      </c>
    </row>
    <row r="2656" spans="1:1" x14ac:dyDescent="0.45">
      <c r="A2656" s="3" t="s">
        <v>2657</v>
      </c>
    </row>
    <row r="2657" spans="1:1" x14ac:dyDescent="0.45">
      <c r="A2657" s="3" t="s">
        <v>2658</v>
      </c>
    </row>
    <row r="2658" spans="1:1" x14ac:dyDescent="0.45">
      <c r="A2658" s="3" t="s">
        <v>2659</v>
      </c>
    </row>
    <row r="2659" spans="1:1" x14ac:dyDescent="0.45">
      <c r="A2659" s="3" t="s">
        <v>2660</v>
      </c>
    </row>
    <row r="2660" spans="1:1" x14ac:dyDescent="0.45">
      <c r="A2660" s="3" t="s">
        <v>2661</v>
      </c>
    </row>
    <row r="2661" spans="1:1" x14ac:dyDescent="0.45">
      <c r="A2661" s="3" t="s">
        <v>2662</v>
      </c>
    </row>
    <row r="2662" spans="1:1" x14ac:dyDescent="0.45">
      <c r="A2662" s="3" t="s">
        <v>2663</v>
      </c>
    </row>
    <row r="2663" spans="1:1" x14ac:dyDescent="0.45">
      <c r="A2663" s="3" t="s">
        <v>2664</v>
      </c>
    </row>
    <row r="2664" spans="1:1" x14ac:dyDescent="0.45">
      <c r="A2664" s="3" t="s">
        <v>2665</v>
      </c>
    </row>
    <row r="2665" spans="1:1" x14ac:dyDescent="0.45">
      <c r="A2665" s="3" t="s">
        <v>2666</v>
      </c>
    </row>
    <row r="2666" spans="1:1" x14ac:dyDescent="0.45">
      <c r="A2666" s="3" t="s">
        <v>2667</v>
      </c>
    </row>
    <row r="2667" spans="1:1" x14ac:dyDescent="0.45">
      <c r="A2667" s="3" t="s">
        <v>2668</v>
      </c>
    </row>
    <row r="2668" spans="1:1" x14ac:dyDescent="0.45">
      <c r="A2668" s="3" t="s">
        <v>2669</v>
      </c>
    </row>
    <row r="2669" spans="1:1" x14ac:dyDescent="0.45">
      <c r="A2669" s="3" t="s">
        <v>2670</v>
      </c>
    </row>
    <row r="2670" spans="1:1" x14ac:dyDescent="0.45">
      <c r="A2670" s="3" t="s">
        <v>2671</v>
      </c>
    </row>
    <row r="2671" spans="1:1" x14ac:dyDescent="0.45">
      <c r="A2671" s="3" t="s">
        <v>2672</v>
      </c>
    </row>
    <row r="2672" spans="1:1" x14ac:dyDescent="0.45">
      <c r="A2672" s="3" t="s">
        <v>2673</v>
      </c>
    </row>
    <row r="2673" spans="1:1" x14ac:dyDescent="0.45">
      <c r="A2673" s="3" t="s">
        <v>2674</v>
      </c>
    </row>
    <row r="2674" spans="1:1" x14ac:dyDescent="0.45">
      <c r="A2674" s="3" t="s">
        <v>2675</v>
      </c>
    </row>
    <row r="2675" spans="1:1" x14ac:dyDescent="0.45">
      <c r="A2675" s="3" t="s">
        <v>2676</v>
      </c>
    </row>
    <row r="2676" spans="1:1" x14ac:dyDescent="0.45">
      <c r="A2676" s="3" t="s">
        <v>2677</v>
      </c>
    </row>
    <row r="2677" spans="1:1" x14ac:dyDescent="0.45">
      <c r="A2677" s="3" t="s">
        <v>2678</v>
      </c>
    </row>
    <row r="2678" spans="1:1" x14ac:dyDescent="0.45">
      <c r="A2678" s="3" t="s">
        <v>2679</v>
      </c>
    </row>
    <row r="2679" spans="1:1" x14ac:dyDescent="0.45">
      <c r="A2679" s="3" t="s">
        <v>2680</v>
      </c>
    </row>
    <row r="2680" spans="1:1" x14ac:dyDescent="0.45">
      <c r="A2680" s="3" t="s">
        <v>2681</v>
      </c>
    </row>
    <row r="2681" spans="1:1" x14ac:dyDescent="0.45">
      <c r="A2681" s="3" t="s">
        <v>2682</v>
      </c>
    </row>
    <row r="2682" spans="1:1" x14ac:dyDescent="0.45">
      <c r="A2682" s="3" t="s">
        <v>2683</v>
      </c>
    </row>
    <row r="2683" spans="1:1" x14ac:dyDescent="0.45">
      <c r="A2683" s="3" t="s">
        <v>2684</v>
      </c>
    </row>
    <row r="2684" spans="1:1" x14ac:dyDescent="0.45">
      <c r="A2684" s="3" t="s">
        <v>2685</v>
      </c>
    </row>
    <row r="2685" spans="1:1" x14ac:dyDescent="0.45">
      <c r="A2685" s="3" t="s">
        <v>2686</v>
      </c>
    </row>
    <row r="2686" spans="1:1" x14ac:dyDescent="0.45">
      <c r="A2686" s="3" t="s">
        <v>2687</v>
      </c>
    </row>
    <row r="2687" spans="1:1" x14ac:dyDescent="0.45">
      <c r="A2687" s="3" t="s">
        <v>2688</v>
      </c>
    </row>
    <row r="2688" spans="1:1" x14ac:dyDescent="0.45">
      <c r="A2688" s="3" t="s">
        <v>2689</v>
      </c>
    </row>
    <row r="2689" spans="1:1" x14ac:dyDescent="0.45">
      <c r="A2689" s="3" t="s">
        <v>2690</v>
      </c>
    </row>
    <row r="2690" spans="1:1" x14ac:dyDescent="0.45">
      <c r="A2690" s="3" t="s">
        <v>2691</v>
      </c>
    </row>
    <row r="2691" spans="1:1" x14ac:dyDescent="0.45">
      <c r="A2691" s="3" t="s">
        <v>2692</v>
      </c>
    </row>
    <row r="2692" spans="1:1" x14ac:dyDescent="0.45">
      <c r="A2692" s="3" t="s">
        <v>2693</v>
      </c>
    </row>
    <row r="2693" spans="1:1" x14ac:dyDescent="0.45">
      <c r="A2693" s="3" t="s">
        <v>2694</v>
      </c>
    </row>
    <row r="2694" spans="1:1" x14ac:dyDescent="0.45">
      <c r="A2694" s="3" t="s">
        <v>2695</v>
      </c>
    </row>
    <row r="2695" spans="1:1" x14ac:dyDescent="0.45">
      <c r="A2695" s="3" t="s">
        <v>2696</v>
      </c>
    </row>
    <row r="2696" spans="1:1" x14ac:dyDescent="0.45">
      <c r="A2696" s="3" t="s">
        <v>2697</v>
      </c>
    </row>
    <row r="2697" spans="1:1" x14ac:dyDescent="0.45">
      <c r="A2697" s="3" t="s">
        <v>2698</v>
      </c>
    </row>
    <row r="2698" spans="1:1" x14ac:dyDescent="0.45">
      <c r="A2698" s="3" t="s">
        <v>2699</v>
      </c>
    </row>
    <row r="2699" spans="1:1" x14ac:dyDescent="0.45">
      <c r="A2699" s="3" t="s">
        <v>2700</v>
      </c>
    </row>
    <row r="2700" spans="1:1" x14ac:dyDescent="0.45">
      <c r="A2700" s="3" t="s">
        <v>2701</v>
      </c>
    </row>
    <row r="2701" spans="1:1" x14ac:dyDescent="0.45">
      <c r="A2701" s="3" t="s">
        <v>2702</v>
      </c>
    </row>
    <row r="2702" spans="1:1" x14ac:dyDescent="0.45">
      <c r="A2702" s="3" t="s">
        <v>2703</v>
      </c>
    </row>
    <row r="2703" spans="1:1" x14ac:dyDescent="0.45">
      <c r="A2703" s="3" t="s">
        <v>2704</v>
      </c>
    </row>
    <row r="2704" spans="1:1" x14ac:dyDescent="0.45">
      <c r="A2704" s="3" t="s">
        <v>2705</v>
      </c>
    </row>
    <row r="2705" spans="1:1" x14ac:dyDescent="0.45">
      <c r="A2705" s="3" t="s">
        <v>2706</v>
      </c>
    </row>
    <row r="2706" spans="1:1" x14ac:dyDescent="0.45">
      <c r="A2706" s="3" t="s">
        <v>2707</v>
      </c>
    </row>
    <row r="2707" spans="1:1" x14ac:dyDescent="0.45">
      <c r="A2707" s="3" t="s">
        <v>2708</v>
      </c>
    </row>
    <row r="2708" spans="1:1" x14ac:dyDescent="0.45">
      <c r="A2708" s="3" t="s">
        <v>2709</v>
      </c>
    </row>
    <row r="2709" spans="1:1" x14ac:dyDescent="0.45">
      <c r="A2709" s="3" t="s">
        <v>2710</v>
      </c>
    </row>
    <row r="2710" spans="1:1" x14ac:dyDescent="0.45">
      <c r="A2710" s="3" t="s">
        <v>2711</v>
      </c>
    </row>
    <row r="2711" spans="1:1" x14ac:dyDescent="0.45">
      <c r="A2711" s="3" t="s">
        <v>2712</v>
      </c>
    </row>
    <row r="2712" spans="1:1" x14ac:dyDescent="0.45">
      <c r="A2712" s="3" t="s">
        <v>2713</v>
      </c>
    </row>
    <row r="2713" spans="1:1" x14ac:dyDescent="0.45">
      <c r="A2713" s="3" t="s">
        <v>2714</v>
      </c>
    </row>
    <row r="2714" spans="1:1" x14ac:dyDescent="0.45">
      <c r="A2714" s="3" t="s">
        <v>2715</v>
      </c>
    </row>
    <row r="2715" spans="1:1" x14ac:dyDescent="0.45">
      <c r="A2715" s="3" t="s">
        <v>2716</v>
      </c>
    </row>
    <row r="2716" spans="1:1" x14ac:dyDescent="0.45">
      <c r="A2716" s="3" t="s">
        <v>2717</v>
      </c>
    </row>
    <row r="2717" spans="1:1" x14ac:dyDescent="0.45">
      <c r="A2717" s="3" t="s">
        <v>2718</v>
      </c>
    </row>
    <row r="2718" spans="1:1" x14ac:dyDescent="0.45">
      <c r="A2718" s="3" t="s">
        <v>2719</v>
      </c>
    </row>
    <row r="2719" spans="1:1" x14ac:dyDescent="0.45">
      <c r="A2719" s="3" t="s">
        <v>2720</v>
      </c>
    </row>
    <row r="2720" spans="1:1" x14ac:dyDescent="0.45">
      <c r="A2720" s="3" t="s">
        <v>2721</v>
      </c>
    </row>
    <row r="2721" spans="1:1" x14ac:dyDescent="0.45">
      <c r="A2721" s="3" t="s">
        <v>2722</v>
      </c>
    </row>
    <row r="2722" spans="1:1" x14ac:dyDescent="0.45">
      <c r="A2722" s="3" t="s">
        <v>2723</v>
      </c>
    </row>
    <row r="2723" spans="1:1" x14ac:dyDescent="0.45">
      <c r="A2723" s="3" t="s">
        <v>2724</v>
      </c>
    </row>
    <row r="2724" spans="1:1" x14ac:dyDescent="0.45">
      <c r="A2724" s="3" t="s">
        <v>2725</v>
      </c>
    </row>
    <row r="2725" spans="1:1" x14ac:dyDescent="0.45">
      <c r="A2725" s="3" t="s">
        <v>2726</v>
      </c>
    </row>
    <row r="2726" spans="1:1" x14ac:dyDescent="0.45">
      <c r="A2726" s="3" t="s">
        <v>2727</v>
      </c>
    </row>
    <row r="2727" spans="1:1" x14ac:dyDescent="0.45">
      <c r="A2727" s="3" t="s">
        <v>2728</v>
      </c>
    </row>
    <row r="2728" spans="1:1" x14ac:dyDescent="0.45">
      <c r="A2728" s="3" t="s">
        <v>2729</v>
      </c>
    </row>
    <row r="2729" spans="1:1" x14ac:dyDescent="0.45">
      <c r="A2729" s="3" t="s">
        <v>2730</v>
      </c>
    </row>
    <row r="2730" spans="1:1" x14ac:dyDescent="0.45">
      <c r="A2730" s="3" t="s">
        <v>2731</v>
      </c>
    </row>
    <row r="2731" spans="1:1" x14ac:dyDescent="0.45">
      <c r="A2731" s="3" t="s">
        <v>2732</v>
      </c>
    </row>
    <row r="2732" spans="1:1" x14ac:dyDescent="0.45">
      <c r="A2732" s="3" t="s">
        <v>2733</v>
      </c>
    </row>
    <row r="2733" spans="1:1" x14ac:dyDescent="0.45">
      <c r="A2733" s="3" t="s">
        <v>2734</v>
      </c>
    </row>
    <row r="2734" spans="1:1" x14ac:dyDescent="0.45">
      <c r="A2734" s="3" t="s">
        <v>2735</v>
      </c>
    </row>
    <row r="2735" spans="1:1" x14ac:dyDescent="0.45">
      <c r="A2735" s="3" t="s">
        <v>2736</v>
      </c>
    </row>
    <row r="2736" spans="1:1" x14ac:dyDescent="0.45">
      <c r="A2736" s="3" t="s">
        <v>2737</v>
      </c>
    </row>
    <row r="2737" spans="1:1" x14ac:dyDescent="0.45">
      <c r="A2737" s="3" t="s">
        <v>2738</v>
      </c>
    </row>
    <row r="2738" spans="1:1" x14ac:dyDescent="0.45">
      <c r="A2738" s="3" t="s">
        <v>2739</v>
      </c>
    </row>
    <row r="2739" spans="1:1" x14ac:dyDescent="0.45">
      <c r="A2739" s="3" t="s">
        <v>2740</v>
      </c>
    </row>
    <row r="2740" spans="1:1" x14ac:dyDescent="0.45">
      <c r="A2740" s="3" t="s">
        <v>2741</v>
      </c>
    </row>
    <row r="2741" spans="1:1" x14ac:dyDescent="0.45">
      <c r="A2741" s="3" t="s">
        <v>2742</v>
      </c>
    </row>
    <row r="2742" spans="1:1" x14ac:dyDescent="0.45">
      <c r="A2742" s="3" t="s">
        <v>2743</v>
      </c>
    </row>
    <row r="2743" spans="1:1" x14ac:dyDescent="0.45">
      <c r="A2743" s="3" t="s">
        <v>2744</v>
      </c>
    </row>
    <row r="2744" spans="1:1" x14ac:dyDescent="0.45">
      <c r="A2744" s="3" t="s">
        <v>2745</v>
      </c>
    </row>
    <row r="2745" spans="1:1" x14ac:dyDescent="0.45">
      <c r="A2745" s="3" t="s">
        <v>2746</v>
      </c>
    </row>
    <row r="2746" spans="1:1" x14ac:dyDescent="0.45">
      <c r="A2746" s="3" t="s">
        <v>2747</v>
      </c>
    </row>
    <row r="2747" spans="1:1" x14ac:dyDescent="0.45">
      <c r="A2747" s="3" t="s">
        <v>2748</v>
      </c>
    </row>
    <row r="2748" spans="1:1" x14ac:dyDescent="0.45">
      <c r="A2748" s="3" t="s">
        <v>2749</v>
      </c>
    </row>
    <row r="2749" spans="1:1" x14ac:dyDescent="0.45">
      <c r="A2749" s="3" t="s">
        <v>2750</v>
      </c>
    </row>
    <row r="2750" spans="1:1" x14ac:dyDescent="0.45">
      <c r="A2750" s="3" t="s">
        <v>2751</v>
      </c>
    </row>
    <row r="2751" spans="1:1" x14ac:dyDescent="0.45">
      <c r="A2751" s="3" t="s">
        <v>2752</v>
      </c>
    </row>
    <row r="2752" spans="1:1" x14ac:dyDescent="0.45">
      <c r="A2752" s="3" t="s">
        <v>2753</v>
      </c>
    </row>
    <row r="2753" spans="1:1" x14ac:dyDescent="0.45">
      <c r="A2753" s="3" t="s">
        <v>2754</v>
      </c>
    </row>
    <row r="2754" spans="1:1" x14ac:dyDescent="0.45">
      <c r="A2754" s="3" t="s">
        <v>2755</v>
      </c>
    </row>
    <row r="2755" spans="1:1" x14ac:dyDescent="0.45">
      <c r="A2755" s="3" t="s">
        <v>2756</v>
      </c>
    </row>
    <row r="2756" spans="1:1" x14ac:dyDescent="0.45">
      <c r="A2756" s="3" t="s">
        <v>2757</v>
      </c>
    </row>
    <row r="2757" spans="1:1" x14ac:dyDescent="0.45">
      <c r="A2757" s="3" t="s">
        <v>2758</v>
      </c>
    </row>
    <row r="2758" spans="1:1" x14ac:dyDescent="0.45">
      <c r="A2758" s="3" t="s">
        <v>2759</v>
      </c>
    </row>
    <row r="2759" spans="1:1" x14ac:dyDescent="0.45">
      <c r="A2759" s="3" t="s">
        <v>2760</v>
      </c>
    </row>
    <row r="2760" spans="1:1" x14ac:dyDescent="0.45">
      <c r="A2760" s="3" t="s">
        <v>2761</v>
      </c>
    </row>
    <row r="2761" spans="1:1" x14ac:dyDescent="0.45">
      <c r="A2761" s="3" t="s">
        <v>2762</v>
      </c>
    </row>
    <row r="2762" spans="1:1" x14ac:dyDescent="0.45">
      <c r="A2762" s="3" t="s">
        <v>2763</v>
      </c>
    </row>
    <row r="2763" spans="1:1" x14ac:dyDescent="0.45">
      <c r="A2763" s="3" t="s">
        <v>2764</v>
      </c>
    </row>
    <row r="2764" spans="1:1" x14ac:dyDescent="0.45">
      <c r="A2764" s="3" t="s">
        <v>2765</v>
      </c>
    </row>
    <row r="2765" spans="1:1" x14ac:dyDescent="0.45">
      <c r="A2765" s="3" t="s">
        <v>2766</v>
      </c>
    </row>
    <row r="2766" spans="1:1" x14ac:dyDescent="0.45">
      <c r="A2766" s="3" t="s">
        <v>2767</v>
      </c>
    </row>
    <row r="2767" spans="1:1" x14ac:dyDescent="0.45">
      <c r="A2767" s="3" t="s">
        <v>2768</v>
      </c>
    </row>
    <row r="2768" spans="1:1" x14ac:dyDescent="0.45">
      <c r="A2768" s="3" t="s">
        <v>2769</v>
      </c>
    </row>
    <row r="2769" spans="1:1" x14ac:dyDescent="0.45">
      <c r="A2769" s="3" t="s">
        <v>2770</v>
      </c>
    </row>
    <row r="2770" spans="1:1" x14ac:dyDescent="0.45">
      <c r="A2770" s="3" t="s">
        <v>2771</v>
      </c>
    </row>
    <row r="2771" spans="1:1" x14ac:dyDescent="0.45">
      <c r="A2771" s="3" t="s">
        <v>2772</v>
      </c>
    </row>
    <row r="2772" spans="1:1" x14ac:dyDescent="0.45">
      <c r="A2772" s="3" t="s">
        <v>2773</v>
      </c>
    </row>
    <row r="2773" spans="1:1" x14ac:dyDescent="0.45">
      <c r="A2773" s="3" t="s">
        <v>2774</v>
      </c>
    </row>
    <row r="2774" spans="1:1" x14ac:dyDescent="0.45">
      <c r="A2774" s="3" t="s">
        <v>2775</v>
      </c>
    </row>
    <row r="2775" spans="1:1" x14ac:dyDescent="0.45">
      <c r="A2775" s="3" t="s">
        <v>2776</v>
      </c>
    </row>
    <row r="2776" spans="1:1" x14ac:dyDescent="0.45">
      <c r="A2776" s="3" t="s">
        <v>2777</v>
      </c>
    </row>
    <row r="2777" spans="1:1" x14ac:dyDescent="0.45">
      <c r="A2777" s="3" t="s">
        <v>2778</v>
      </c>
    </row>
    <row r="2778" spans="1:1" x14ac:dyDescent="0.45">
      <c r="A2778" s="3" t="s">
        <v>2779</v>
      </c>
    </row>
    <row r="2779" spans="1:1" x14ac:dyDescent="0.45">
      <c r="A2779" s="3" t="s">
        <v>2780</v>
      </c>
    </row>
    <row r="2780" spans="1:1" x14ac:dyDescent="0.45">
      <c r="A2780" s="3" t="s">
        <v>2781</v>
      </c>
    </row>
    <row r="2781" spans="1:1" x14ac:dyDescent="0.45">
      <c r="A2781" s="3" t="s">
        <v>2782</v>
      </c>
    </row>
    <row r="2782" spans="1:1" x14ac:dyDescent="0.45">
      <c r="A2782" s="3" t="s">
        <v>2783</v>
      </c>
    </row>
    <row r="2783" spans="1:1" x14ac:dyDescent="0.45">
      <c r="A2783" s="3" t="s">
        <v>2784</v>
      </c>
    </row>
    <row r="2784" spans="1:1" x14ac:dyDescent="0.45">
      <c r="A2784" s="3" t="s">
        <v>2785</v>
      </c>
    </row>
    <row r="2785" spans="1:1" x14ac:dyDescent="0.45">
      <c r="A2785" s="3" t="s">
        <v>2786</v>
      </c>
    </row>
    <row r="2786" spans="1:1" x14ac:dyDescent="0.45">
      <c r="A2786" s="3" t="s">
        <v>2787</v>
      </c>
    </row>
    <row r="2787" spans="1:1" x14ac:dyDescent="0.45">
      <c r="A2787" s="3" t="s">
        <v>2788</v>
      </c>
    </row>
    <row r="2788" spans="1:1" x14ac:dyDescent="0.45">
      <c r="A2788" s="3" t="s">
        <v>2789</v>
      </c>
    </row>
    <row r="2789" spans="1:1" x14ac:dyDescent="0.45">
      <c r="A2789" s="3" t="s">
        <v>2790</v>
      </c>
    </row>
    <row r="2790" spans="1:1" x14ac:dyDescent="0.45">
      <c r="A2790" s="3" t="s">
        <v>2791</v>
      </c>
    </row>
    <row r="2791" spans="1:1" x14ac:dyDescent="0.45">
      <c r="A2791" s="3" t="s">
        <v>2792</v>
      </c>
    </row>
    <row r="2792" spans="1:1" x14ac:dyDescent="0.45">
      <c r="A2792" s="3" t="s">
        <v>2793</v>
      </c>
    </row>
    <row r="2793" spans="1:1" x14ac:dyDescent="0.45">
      <c r="A2793" s="3" t="s">
        <v>2794</v>
      </c>
    </row>
    <row r="2794" spans="1:1" x14ac:dyDescent="0.45">
      <c r="A2794" s="3" t="s">
        <v>2795</v>
      </c>
    </row>
    <row r="2795" spans="1:1" x14ac:dyDescent="0.45">
      <c r="A2795" s="3" t="s">
        <v>2796</v>
      </c>
    </row>
    <row r="2796" spans="1:1" x14ac:dyDescent="0.45">
      <c r="A2796" s="3" t="s">
        <v>2797</v>
      </c>
    </row>
    <row r="2797" spans="1:1" x14ac:dyDescent="0.45">
      <c r="A2797" s="3" t="s">
        <v>2798</v>
      </c>
    </row>
    <row r="2798" spans="1:1" x14ac:dyDescent="0.45">
      <c r="A2798" s="3" t="s">
        <v>2799</v>
      </c>
    </row>
    <row r="2799" spans="1:1" x14ac:dyDescent="0.45">
      <c r="A2799" s="3" t="s">
        <v>2800</v>
      </c>
    </row>
    <row r="2800" spans="1:1" x14ac:dyDescent="0.45">
      <c r="A2800" s="3" t="s">
        <v>2801</v>
      </c>
    </row>
    <row r="2801" spans="1:1" x14ac:dyDescent="0.45">
      <c r="A2801" s="3" t="s">
        <v>2802</v>
      </c>
    </row>
    <row r="2802" spans="1:1" x14ac:dyDescent="0.45">
      <c r="A2802" s="3" t="s">
        <v>2803</v>
      </c>
    </row>
    <row r="2803" spans="1:1" x14ac:dyDescent="0.45">
      <c r="A2803" s="3" t="s">
        <v>2804</v>
      </c>
    </row>
    <row r="2804" spans="1:1" x14ac:dyDescent="0.45">
      <c r="A2804" s="3" t="s">
        <v>2805</v>
      </c>
    </row>
    <row r="2805" spans="1:1" x14ac:dyDescent="0.45">
      <c r="A2805" s="3" t="s">
        <v>2806</v>
      </c>
    </row>
    <row r="2806" spans="1:1" x14ac:dyDescent="0.45">
      <c r="A2806" s="3" t="s">
        <v>2807</v>
      </c>
    </row>
    <row r="2807" spans="1:1" x14ac:dyDescent="0.45">
      <c r="A2807" s="3" t="s">
        <v>2808</v>
      </c>
    </row>
    <row r="2808" spans="1:1" x14ac:dyDescent="0.45">
      <c r="A2808" s="3" t="s">
        <v>2809</v>
      </c>
    </row>
    <row r="2809" spans="1:1" x14ac:dyDescent="0.45">
      <c r="A2809" s="3" t="s">
        <v>2810</v>
      </c>
    </row>
    <row r="2810" spans="1:1" x14ac:dyDescent="0.45">
      <c r="A2810" s="3" t="s">
        <v>2811</v>
      </c>
    </row>
    <row r="2811" spans="1:1" x14ac:dyDescent="0.45">
      <c r="A2811" s="3" t="s">
        <v>2812</v>
      </c>
    </row>
    <row r="2812" spans="1:1" x14ac:dyDescent="0.45">
      <c r="A2812" s="3" t="s">
        <v>2813</v>
      </c>
    </row>
    <row r="2813" spans="1:1" x14ac:dyDescent="0.45">
      <c r="A2813" s="3" t="s">
        <v>2814</v>
      </c>
    </row>
    <row r="2814" spans="1:1" x14ac:dyDescent="0.45">
      <c r="A2814" s="3" t="s">
        <v>2815</v>
      </c>
    </row>
    <row r="2815" spans="1:1" x14ac:dyDescent="0.45">
      <c r="A2815" s="3" t="s">
        <v>2816</v>
      </c>
    </row>
    <row r="2816" spans="1:1" x14ac:dyDescent="0.45">
      <c r="A2816" s="3" t="s">
        <v>2817</v>
      </c>
    </row>
    <row r="2817" spans="1:1" x14ac:dyDescent="0.45">
      <c r="A2817" s="3" t="s">
        <v>2818</v>
      </c>
    </row>
    <row r="2818" spans="1:1" x14ac:dyDescent="0.45">
      <c r="A2818" s="3" t="s">
        <v>2819</v>
      </c>
    </row>
    <row r="2819" spans="1:1" x14ac:dyDescent="0.45">
      <c r="A2819" s="3" t="s">
        <v>2820</v>
      </c>
    </row>
    <row r="2820" spans="1:1" x14ac:dyDescent="0.45">
      <c r="A2820" s="3" t="s">
        <v>2821</v>
      </c>
    </row>
    <row r="2821" spans="1:1" x14ac:dyDescent="0.45">
      <c r="A2821" s="3" t="s">
        <v>2822</v>
      </c>
    </row>
    <row r="2822" spans="1:1" x14ac:dyDescent="0.45">
      <c r="A2822" s="3" t="s">
        <v>2823</v>
      </c>
    </row>
    <row r="2823" spans="1:1" x14ac:dyDescent="0.45">
      <c r="A2823" s="3" t="s">
        <v>2824</v>
      </c>
    </row>
    <row r="2824" spans="1:1" x14ac:dyDescent="0.45">
      <c r="A2824" s="3" t="s">
        <v>2825</v>
      </c>
    </row>
    <row r="2825" spans="1:1" x14ac:dyDescent="0.45">
      <c r="A2825" s="3" t="s">
        <v>2826</v>
      </c>
    </row>
    <row r="2826" spans="1:1" x14ac:dyDescent="0.45">
      <c r="A2826" s="3" t="s">
        <v>2827</v>
      </c>
    </row>
    <row r="2827" spans="1:1" x14ac:dyDescent="0.45">
      <c r="A2827" s="3" t="s">
        <v>2828</v>
      </c>
    </row>
    <row r="2828" spans="1:1" x14ac:dyDescent="0.45">
      <c r="A2828" s="3" t="s">
        <v>2829</v>
      </c>
    </row>
    <row r="2829" spans="1:1" x14ac:dyDescent="0.45">
      <c r="A2829" s="3" t="s">
        <v>2830</v>
      </c>
    </row>
    <row r="2830" spans="1:1" x14ac:dyDescent="0.45">
      <c r="A2830" s="3" t="s">
        <v>2831</v>
      </c>
    </row>
    <row r="2831" spans="1:1" x14ac:dyDescent="0.45">
      <c r="A2831" s="3" t="s">
        <v>2832</v>
      </c>
    </row>
    <row r="2832" spans="1:1" x14ac:dyDescent="0.45">
      <c r="A2832" s="3" t="s">
        <v>2833</v>
      </c>
    </row>
    <row r="2833" spans="1:1" x14ac:dyDescent="0.45">
      <c r="A2833" s="3" t="s">
        <v>2834</v>
      </c>
    </row>
    <row r="2834" spans="1:1" x14ac:dyDescent="0.45">
      <c r="A2834" s="3" t="s">
        <v>2835</v>
      </c>
    </row>
    <row r="2835" spans="1:1" x14ac:dyDescent="0.45">
      <c r="A2835" s="3" t="s">
        <v>2836</v>
      </c>
    </row>
    <row r="2836" spans="1:1" x14ac:dyDescent="0.45">
      <c r="A2836" s="3" t="s">
        <v>2837</v>
      </c>
    </row>
    <row r="2837" spans="1:1" x14ac:dyDescent="0.45">
      <c r="A2837" s="3" t="s">
        <v>2838</v>
      </c>
    </row>
    <row r="2838" spans="1:1" x14ac:dyDescent="0.45">
      <c r="A2838" s="3" t="s">
        <v>2839</v>
      </c>
    </row>
    <row r="2839" spans="1:1" x14ac:dyDescent="0.45">
      <c r="A2839" s="3" t="s">
        <v>2840</v>
      </c>
    </row>
    <row r="2840" spans="1:1" x14ac:dyDescent="0.45">
      <c r="A2840" s="3" t="s">
        <v>2841</v>
      </c>
    </row>
    <row r="2841" spans="1:1" x14ac:dyDescent="0.45">
      <c r="A2841" s="3" t="s">
        <v>2842</v>
      </c>
    </row>
    <row r="2842" spans="1:1" x14ac:dyDescent="0.45">
      <c r="A2842" s="3" t="s">
        <v>2843</v>
      </c>
    </row>
    <row r="2843" spans="1:1" x14ac:dyDescent="0.45">
      <c r="A2843" s="3" t="s">
        <v>2844</v>
      </c>
    </row>
    <row r="2844" spans="1:1" x14ac:dyDescent="0.45">
      <c r="A2844" s="3" t="s">
        <v>2845</v>
      </c>
    </row>
    <row r="2845" spans="1:1" x14ac:dyDescent="0.45">
      <c r="A2845" s="3" t="s">
        <v>2846</v>
      </c>
    </row>
    <row r="2846" spans="1:1" x14ac:dyDescent="0.45">
      <c r="A2846" s="3" t="s">
        <v>2847</v>
      </c>
    </row>
    <row r="2847" spans="1:1" x14ac:dyDescent="0.45">
      <c r="A2847" s="3" t="s">
        <v>2848</v>
      </c>
    </row>
    <row r="2848" spans="1:1" x14ac:dyDescent="0.45">
      <c r="A2848" s="3" t="s">
        <v>2849</v>
      </c>
    </row>
    <row r="2849" spans="1:1" x14ac:dyDescent="0.45">
      <c r="A2849" s="3" t="s">
        <v>2850</v>
      </c>
    </row>
    <row r="2850" spans="1:1" x14ac:dyDescent="0.45">
      <c r="A2850" s="3" t="s">
        <v>2851</v>
      </c>
    </row>
    <row r="2851" spans="1:1" x14ac:dyDescent="0.45">
      <c r="A2851" s="3" t="s">
        <v>2852</v>
      </c>
    </row>
    <row r="2852" spans="1:1" x14ac:dyDescent="0.45">
      <c r="A2852" s="3" t="s">
        <v>2853</v>
      </c>
    </row>
    <row r="2853" spans="1:1" x14ac:dyDescent="0.45">
      <c r="A2853" s="3" t="s">
        <v>2854</v>
      </c>
    </row>
    <row r="2854" spans="1:1" x14ac:dyDescent="0.45">
      <c r="A2854" s="3" t="s">
        <v>2855</v>
      </c>
    </row>
    <row r="2855" spans="1:1" x14ac:dyDescent="0.45">
      <c r="A2855" s="3" t="s">
        <v>2856</v>
      </c>
    </row>
    <row r="2856" spans="1:1" x14ac:dyDescent="0.45">
      <c r="A2856" s="3" t="s">
        <v>2857</v>
      </c>
    </row>
    <row r="2857" spans="1:1" x14ac:dyDescent="0.45">
      <c r="A2857" s="3" t="s">
        <v>2858</v>
      </c>
    </row>
    <row r="2858" spans="1:1" x14ac:dyDescent="0.45">
      <c r="A2858" s="3" t="s">
        <v>2859</v>
      </c>
    </row>
    <row r="2859" spans="1:1" x14ac:dyDescent="0.45">
      <c r="A2859" s="3" t="s">
        <v>2860</v>
      </c>
    </row>
    <row r="2860" spans="1:1" x14ac:dyDescent="0.45">
      <c r="A2860" s="3" t="s">
        <v>2861</v>
      </c>
    </row>
    <row r="2861" spans="1:1" x14ac:dyDescent="0.45">
      <c r="A2861" s="3" t="s">
        <v>2862</v>
      </c>
    </row>
    <row r="2862" spans="1:1" x14ac:dyDescent="0.45">
      <c r="A2862" s="3" t="s">
        <v>2863</v>
      </c>
    </row>
    <row r="2863" spans="1:1" x14ac:dyDescent="0.45">
      <c r="A2863" s="3" t="s">
        <v>2864</v>
      </c>
    </row>
    <row r="2864" spans="1:1" x14ac:dyDescent="0.45">
      <c r="A2864" s="3" t="s">
        <v>2865</v>
      </c>
    </row>
    <row r="2865" spans="1:1" x14ac:dyDescent="0.45">
      <c r="A2865" s="3" t="s">
        <v>2866</v>
      </c>
    </row>
    <row r="2866" spans="1:1" x14ac:dyDescent="0.45">
      <c r="A2866" s="3" t="s">
        <v>2867</v>
      </c>
    </row>
    <row r="2867" spans="1:1" x14ac:dyDescent="0.45">
      <c r="A2867" s="3" t="s">
        <v>2868</v>
      </c>
    </row>
    <row r="2868" spans="1:1" x14ac:dyDescent="0.45">
      <c r="A2868" s="3" t="s">
        <v>2869</v>
      </c>
    </row>
    <row r="2869" spans="1:1" x14ac:dyDescent="0.45">
      <c r="A2869" s="3" t="s">
        <v>2870</v>
      </c>
    </row>
    <row r="2870" spans="1:1" x14ac:dyDescent="0.45">
      <c r="A2870" s="3" t="s">
        <v>2871</v>
      </c>
    </row>
    <row r="2871" spans="1:1" x14ac:dyDescent="0.45">
      <c r="A2871" s="3" t="s">
        <v>2872</v>
      </c>
    </row>
    <row r="2872" spans="1:1" x14ac:dyDescent="0.45">
      <c r="A2872" s="3" t="s">
        <v>2873</v>
      </c>
    </row>
    <row r="2873" spans="1:1" x14ac:dyDescent="0.45">
      <c r="A2873" s="3" t="s">
        <v>2874</v>
      </c>
    </row>
    <row r="2874" spans="1:1" x14ac:dyDescent="0.45">
      <c r="A2874" s="3" t="s">
        <v>2875</v>
      </c>
    </row>
    <row r="2875" spans="1:1" x14ac:dyDescent="0.45">
      <c r="A2875" s="3" t="s">
        <v>2876</v>
      </c>
    </row>
    <row r="2876" spans="1:1" x14ac:dyDescent="0.45">
      <c r="A2876" s="3" t="s">
        <v>2877</v>
      </c>
    </row>
    <row r="2877" spans="1:1" x14ac:dyDescent="0.45">
      <c r="A2877" s="3" t="s">
        <v>2878</v>
      </c>
    </row>
    <row r="2878" spans="1:1" x14ac:dyDescent="0.45">
      <c r="A2878" s="3" t="s">
        <v>2879</v>
      </c>
    </row>
    <row r="2879" spans="1:1" x14ac:dyDescent="0.45">
      <c r="A2879" s="3" t="s">
        <v>2880</v>
      </c>
    </row>
    <row r="2880" spans="1:1" x14ac:dyDescent="0.45">
      <c r="A2880" s="3" t="s">
        <v>2881</v>
      </c>
    </row>
    <row r="2881" spans="1:1" x14ac:dyDescent="0.45">
      <c r="A2881" s="3" t="s">
        <v>2882</v>
      </c>
    </row>
    <row r="2882" spans="1:1" x14ac:dyDescent="0.45">
      <c r="A2882" s="3" t="s">
        <v>2883</v>
      </c>
    </row>
    <row r="2883" spans="1:1" x14ac:dyDescent="0.45">
      <c r="A2883" s="3" t="s">
        <v>2884</v>
      </c>
    </row>
    <row r="2884" spans="1:1" x14ac:dyDescent="0.45">
      <c r="A2884" s="3" t="s">
        <v>2885</v>
      </c>
    </row>
    <row r="2885" spans="1:1" x14ac:dyDescent="0.45">
      <c r="A2885" s="3" t="s">
        <v>2886</v>
      </c>
    </row>
    <row r="2886" spans="1:1" x14ac:dyDescent="0.45">
      <c r="A2886" s="3" t="s">
        <v>2887</v>
      </c>
    </row>
    <row r="2887" spans="1:1" x14ac:dyDescent="0.45">
      <c r="A2887" s="3" t="s">
        <v>2888</v>
      </c>
    </row>
    <row r="2888" spans="1:1" x14ac:dyDescent="0.45">
      <c r="A2888" s="3" t="s">
        <v>2889</v>
      </c>
    </row>
    <row r="2889" spans="1:1" x14ac:dyDescent="0.45">
      <c r="A2889" s="3" t="s">
        <v>2890</v>
      </c>
    </row>
    <row r="2890" spans="1:1" x14ac:dyDescent="0.45">
      <c r="A2890" s="3" t="s">
        <v>2891</v>
      </c>
    </row>
    <row r="2891" spans="1:1" x14ac:dyDescent="0.45">
      <c r="A2891" s="3" t="s">
        <v>2892</v>
      </c>
    </row>
    <row r="2892" spans="1:1" x14ac:dyDescent="0.45">
      <c r="A2892" s="3" t="s">
        <v>2893</v>
      </c>
    </row>
    <row r="2893" spans="1:1" x14ac:dyDescent="0.45">
      <c r="A2893" s="3" t="s">
        <v>2894</v>
      </c>
    </row>
    <row r="2894" spans="1:1" x14ac:dyDescent="0.45">
      <c r="A2894" s="3" t="s">
        <v>2895</v>
      </c>
    </row>
    <row r="2895" spans="1:1" x14ac:dyDescent="0.45">
      <c r="A2895" s="3" t="s">
        <v>2896</v>
      </c>
    </row>
    <row r="2896" spans="1:1" x14ac:dyDescent="0.45">
      <c r="A2896" s="3" t="s">
        <v>2897</v>
      </c>
    </row>
    <row r="2897" spans="1:1" x14ac:dyDescent="0.45">
      <c r="A2897" s="3" t="s">
        <v>2898</v>
      </c>
    </row>
    <row r="2898" spans="1:1" x14ac:dyDescent="0.45">
      <c r="A2898" s="3" t="s">
        <v>2899</v>
      </c>
    </row>
    <row r="2899" spans="1:1" x14ac:dyDescent="0.45">
      <c r="A2899" s="3" t="s">
        <v>2900</v>
      </c>
    </row>
    <row r="2900" spans="1:1" x14ac:dyDescent="0.45">
      <c r="A2900" s="3" t="s">
        <v>2901</v>
      </c>
    </row>
    <row r="2901" spans="1:1" x14ac:dyDescent="0.45">
      <c r="A2901" s="3" t="s">
        <v>2902</v>
      </c>
    </row>
    <row r="2902" spans="1:1" x14ac:dyDescent="0.45">
      <c r="A2902" s="3" t="s">
        <v>2903</v>
      </c>
    </row>
    <row r="2903" spans="1:1" x14ac:dyDescent="0.45">
      <c r="A2903" s="3" t="s">
        <v>2904</v>
      </c>
    </row>
    <row r="2904" spans="1:1" x14ac:dyDescent="0.45">
      <c r="A2904" s="3" t="s">
        <v>2905</v>
      </c>
    </row>
    <row r="2905" spans="1:1" x14ac:dyDescent="0.45">
      <c r="A2905" s="3" t="s">
        <v>2906</v>
      </c>
    </row>
    <row r="2906" spans="1:1" x14ac:dyDescent="0.45">
      <c r="A2906" s="3" t="s">
        <v>2907</v>
      </c>
    </row>
    <row r="2907" spans="1:1" x14ac:dyDescent="0.45">
      <c r="A2907" s="3" t="s">
        <v>2908</v>
      </c>
    </row>
    <row r="2908" spans="1:1" x14ac:dyDescent="0.45">
      <c r="A2908" s="3" t="s">
        <v>2909</v>
      </c>
    </row>
    <row r="2909" spans="1:1" x14ac:dyDescent="0.45">
      <c r="A2909" s="3" t="s">
        <v>2910</v>
      </c>
    </row>
    <row r="2910" spans="1:1" x14ac:dyDescent="0.45">
      <c r="A2910" s="3" t="s">
        <v>2911</v>
      </c>
    </row>
    <row r="2911" spans="1:1" x14ac:dyDescent="0.45">
      <c r="A2911" s="3" t="s">
        <v>2912</v>
      </c>
    </row>
    <row r="2912" spans="1:1" x14ac:dyDescent="0.45">
      <c r="A2912" s="3" t="s">
        <v>2913</v>
      </c>
    </row>
    <row r="2913" spans="1:1" x14ac:dyDescent="0.45">
      <c r="A2913" s="3" t="s">
        <v>2914</v>
      </c>
    </row>
    <row r="2914" spans="1:1" x14ac:dyDescent="0.45">
      <c r="A2914" s="3" t="s">
        <v>2915</v>
      </c>
    </row>
    <row r="2915" spans="1:1" x14ac:dyDescent="0.45">
      <c r="A2915" s="3" t="s">
        <v>2916</v>
      </c>
    </row>
    <row r="2916" spans="1:1" x14ac:dyDescent="0.45">
      <c r="A2916" s="3" t="s">
        <v>2917</v>
      </c>
    </row>
    <row r="2917" spans="1:1" x14ac:dyDescent="0.45">
      <c r="A2917" s="3" t="s">
        <v>2918</v>
      </c>
    </row>
    <row r="2918" spans="1:1" x14ac:dyDescent="0.45">
      <c r="A2918" s="3" t="s">
        <v>2919</v>
      </c>
    </row>
    <row r="2919" spans="1:1" x14ac:dyDescent="0.45">
      <c r="A2919" s="3" t="s">
        <v>2920</v>
      </c>
    </row>
    <row r="2920" spans="1:1" x14ac:dyDescent="0.45">
      <c r="A2920" s="3" t="s">
        <v>2921</v>
      </c>
    </row>
    <row r="2921" spans="1:1" x14ac:dyDescent="0.45">
      <c r="A2921" s="3" t="s">
        <v>2922</v>
      </c>
    </row>
    <row r="2922" spans="1:1" x14ac:dyDescent="0.45">
      <c r="A2922" s="3" t="s">
        <v>2923</v>
      </c>
    </row>
    <row r="2923" spans="1:1" x14ac:dyDescent="0.45">
      <c r="A2923" s="3" t="s">
        <v>2924</v>
      </c>
    </row>
    <row r="2924" spans="1:1" x14ac:dyDescent="0.45">
      <c r="A2924" s="3" t="s">
        <v>2925</v>
      </c>
    </row>
    <row r="2925" spans="1:1" x14ac:dyDescent="0.45">
      <c r="A2925" s="3" t="s">
        <v>2926</v>
      </c>
    </row>
    <row r="2926" spans="1:1" x14ac:dyDescent="0.45">
      <c r="A2926" s="3" t="s">
        <v>2927</v>
      </c>
    </row>
    <row r="2927" spans="1:1" x14ac:dyDescent="0.45">
      <c r="A2927" s="3" t="s">
        <v>2928</v>
      </c>
    </row>
    <row r="2928" spans="1:1" x14ac:dyDescent="0.45">
      <c r="A2928" s="3" t="s">
        <v>2929</v>
      </c>
    </row>
    <row r="2929" spans="1:1" x14ac:dyDescent="0.45">
      <c r="A2929" s="3" t="s">
        <v>2930</v>
      </c>
    </row>
    <row r="2930" spans="1:1" x14ac:dyDescent="0.45">
      <c r="A2930" s="3" t="s">
        <v>2931</v>
      </c>
    </row>
    <row r="2931" spans="1:1" x14ac:dyDescent="0.45">
      <c r="A2931" s="3" t="s">
        <v>2932</v>
      </c>
    </row>
    <row r="2932" spans="1:1" x14ac:dyDescent="0.45">
      <c r="A2932" s="3" t="s">
        <v>2933</v>
      </c>
    </row>
    <row r="2933" spans="1:1" x14ac:dyDescent="0.45">
      <c r="A2933" s="3" t="s">
        <v>2934</v>
      </c>
    </row>
    <row r="2934" spans="1:1" x14ac:dyDescent="0.45">
      <c r="A2934" s="3" t="s">
        <v>2935</v>
      </c>
    </row>
    <row r="2935" spans="1:1" x14ac:dyDescent="0.45">
      <c r="A2935" s="3" t="s">
        <v>2936</v>
      </c>
    </row>
    <row r="2936" spans="1:1" x14ac:dyDescent="0.45">
      <c r="A2936" s="3" t="s">
        <v>2937</v>
      </c>
    </row>
    <row r="2937" spans="1:1" x14ac:dyDescent="0.45">
      <c r="A2937" s="3" t="s">
        <v>2938</v>
      </c>
    </row>
    <row r="2938" spans="1:1" x14ac:dyDescent="0.45">
      <c r="A2938" s="3" t="s">
        <v>2939</v>
      </c>
    </row>
    <row r="2939" spans="1:1" x14ac:dyDescent="0.45">
      <c r="A2939" s="3" t="s">
        <v>2940</v>
      </c>
    </row>
    <row r="2940" spans="1:1" x14ac:dyDescent="0.45">
      <c r="A2940" s="3" t="s">
        <v>2941</v>
      </c>
    </row>
    <row r="2941" spans="1:1" x14ac:dyDescent="0.45">
      <c r="A2941" s="3" t="s">
        <v>2942</v>
      </c>
    </row>
    <row r="2942" spans="1:1" x14ac:dyDescent="0.45">
      <c r="A2942" s="3" t="s">
        <v>2943</v>
      </c>
    </row>
    <row r="2943" spans="1:1" x14ac:dyDescent="0.45">
      <c r="A2943" s="3" t="s">
        <v>2944</v>
      </c>
    </row>
    <row r="2944" spans="1:1" x14ac:dyDescent="0.45">
      <c r="A2944" s="3" t="s">
        <v>2945</v>
      </c>
    </row>
    <row r="2945" spans="1:1" x14ac:dyDescent="0.45">
      <c r="A2945" s="3" t="s">
        <v>2946</v>
      </c>
    </row>
    <row r="2946" spans="1:1" x14ac:dyDescent="0.45">
      <c r="A2946" s="3" t="s">
        <v>2947</v>
      </c>
    </row>
    <row r="2947" spans="1:1" x14ac:dyDescent="0.45">
      <c r="A2947" s="3" t="s">
        <v>2948</v>
      </c>
    </row>
    <row r="2948" spans="1:1" x14ac:dyDescent="0.45">
      <c r="A2948" s="3" t="s">
        <v>2949</v>
      </c>
    </row>
    <row r="2949" spans="1:1" x14ac:dyDescent="0.45">
      <c r="A2949" s="3" t="s">
        <v>2950</v>
      </c>
    </row>
    <row r="2950" spans="1:1" x14ac:dyDescent="0.45">
      <c r="A2950" s="3" t="s">
        <v>2951</v>
      </c>
    </row>
    <row r="2951" spans="1:1" x14ac:dyDescent="0.45">
      <c r="A2951" s="3" t="s">
        <v>2952</v>
      </c>
    </row>
    <row r="2952" spans="1:1" x14ac:dyDescent="0.45">
      <c r="A2952" s="3" t="s">
        <v>2953</v>
      </c>
    </row>
    <row r="2953" spans="1:1" x14ac:dyDescent="0.45">
      <c r="A2953" s="3" t="s">
        <v>2954</v>
      </c>
    </row>
    <row r="2954" spans="1:1" x14ac:dyDescent="0.45">
      <c r="A2954" s="3" t="s">
        <v>2955</v>
      </c>
    </row>
    <row r="2955" spans="1:1" x14ac:dyDescent="0.45">
      <c r="A2955" s="3" t="s">
        <v>2956</v>
      </c>
    </row>
    <row r="2956" spans="1:1" x14ac:dyDescent="0.45">
      <c r="A2956" s="3" t="s">
        <v>2957</v>
      </c>
    </row>
    <row r="2957" spans="1:1" x14ac:dyDescent="0.45">
      <c r="A2957" s="3" t="s">
        <v>2958</v>
      </c>
    </row>
    <row r="2958" spans="1:1" x14ac:dyDescent="0.45">
      <c r="A2958" s="3" t="s">
        <v>2959</v>
      </c>
    </row>
    <row r="2959" spans="1:1" x14ac:dyDescent="0.45">
      <c r="A2959" s="3" t="s">
        <v>2960</v>
      </c>
    </row>
    <row r="2960" spans="1:1" x14ac:dyDescent="0.45">
      <c r="A2960" s="3" t="s">
        <v>2961</v>
      </c>
    </row>
    <row r="2961" spans="1:1" x14ac:dyDescent="0.45">
      <c r="A2961" s="3" t="s">
        <v>2962</v>
      </c>
    </row>
    <row r="2962" spans="1:1" x14ac:dyDescent="0.45">
      <c r="A2962" s="3" t="s">
        <v>2963</v>
      </c>
    </row>
    <row r="2963" spans="1:1" x14ac:dyDescent="0.45">
      <c r="A2963" s="3" t="s">
        <v>2964</v>
      </c>
    </row>
    <row r="2964" spans="1:1" x14ac:dyDescent="0.45">
      <c r="A2964" s="3" t="s">
        <v>2965</v>
      </c>
    </row>
    <row r="2965" spans="1:1" x14ac:dyDescent="0.45">
      <c r="A2965" s="3" t="s">
        <v>2966</v>
      </c>
    </row>
    <row r="2966" spans="1:1" x14ac:dyDescent="0.45">
      <c r="A2966" s="3" t="s">
        <v>2967</v>
      </c>
    </row>
    <row r="2967" spans="1:1" x14ac:dyDescent="0.45">
      <c r="A2967" s="3" t="s">
        <v>2968</v>
      </c>
    </row>
    <row r="2968" spans="1:1" x14ac:dyDescent="0.45">
      <c r="A2968" s="3" t="s">
        <v>2969</v>
      </c>
    </row>
    <row r="2969" spans="1:1" x14ac:dyDescent="0.45">
      <c r="A2969" s="3" t="s">
        <v>2970</v>
      </c>
    </row>
    <row r="2970" spans="1:1" x14ac:dyDescent="0.45">
      <c r="A2970" s="3" t="s">
        <v>2971</v>
      </c>
    </row>
    <row r="2971" spans="1:1" x14ac:dyDescent="0.45">
      <c r="A2971" s="3" t="s">
        <v>2972</v>
      </c>
    </row>
    <row r="2972" spans="1:1" x14ac:dyDescent="0.45">
      <c r="A2972" s="3" t="s">
        <v>2973</v>
      </c>
    </row>
    <row r="2973" spans="1:1" x14ac:dyDescent="0.45">
      <c r="A2973" s="3" t="s">
        <v>2974</v>
      </c>
    </row>
    <row r="2974" spans="1:1" x14ac:dyDescent="0.45">
      <c r="A2974" s="3" t="s">
        <v>2975</v>
      </c>
    </row>
    <row r="2975" spans="1:1" x14ac:dyDescent="0.45">
      <c r="A2975" s="3" t="s">
        <v>2976</v>
      </c>
    </row>
    <row r="2976" spans="1:1" x14ac:dyDescent="0.45">
      <c r="A2976" s="3" t="s">
        <v>2977</v>
      </c>
    </row>
    <row r="2977" spans="1:1" x14ac:dyDescent="0.45">
      <c r="A2977" s="3" t="s">
        <v>2978</v>
      </c>
    </row>
    <row r="2978" spans="1:1" x14ac:dyDescent="0.45">
      <c r="A2978" s="3" t="s">
        <v>2979</v>
      </c>
    </row>
    <row r="2979" spans="1:1" x14ac:dyDescent="0.45">
      <c r="A2979" s="3" t="s">
        <v>2980</v>
      </c>
    </row>
    <row r="2980" spans="1:1" x14ac:dyDescent="0.45">
      <c r="A2980" s="3" t="s">
        <v>2981</v>
      </c>
    </row>
    <row r="2981" spans="1:1" x14ac:dyDescent="0.45">
      <c r="A2981" s="3" t="s">
        <v>2982</v>
      </c>
    </row>
    <row r="2982" spans="1:1" x14ac:dyDescent="0.45">
      <c r="A2982" s="3" t="s">
        <v>2983</v>
      </c>
    </row>
    <row r="2983" spans="1:1" x14ac:dyDescent="0.45">
      <c r="A2983" s="3" t="s">
        <v>2984</v>
      </c>
    </row>
    <row r="2984" spans="1:1" x14ac:dyDescent="0.45">
      <c r="A2984" s="3" t="s">
        <v>2985</v>
      </c>
    </row>
    <row r="2985" spans="1:1" x14ac:dyDescent="0.45">
      <c r="A2985" s="3" t="s">
        <v>2986</v>
      </c>
    </row>
    <row r="2986" spans="1:1" x14ac:dyDescent="0.45">
      <c r="A2986" s="3" t="s">
        <v>2987</v>
      </c>
    </row>
    <row r="2987" spans="1:1" x14ac:dyDescent="0.45">
      <c r="A2987" s="3" t="s">
        <v>2988</v>
      </c>
    </row>
    <row r="2988" spans="1:1" x14ac:dyDescent="0.45">
      <c r="A2988" s="3" t="s">
        <v>2989</v>
      </c>
    </row>
    <row r="2989" spans="1:1" x14ac:dyDescent="0.45">
      <c r="A2989" s="3" t="s">
        <v>2990</v>
      </c>
    </row>
    <row r="2990" spans="1:1" x14ac:dyDescent="0.45">
      <c r="A2990" s="3" t="s">
        <v>2991</v>
      </c>
    </row>
    <row r="2991" spans="1:1" x14ac:dyDescent="0.45">
      <c r="A2991" s="3" t="s">
        <v>2992</v>
      </c>
    </row>
    <row r="2992" spans="1:1" x14ac:dyDescent="0.45">
      <c r="A2992" s="3" t="s">
        <v>2993</v>
      </c>
    </row>
    <row r="2993" spans="1:1" x14ac:dyDescent="0.45">
      <c r="A2993" s="3" t="s">
        <v>2994</v>
      </c>
    </row>
    <row r="2994" spans="1:1" x14ac:dyDescent="0.45">
      <c r="A2994" s="3" t="s">
        <v>2995</v>
      </c>
    </row>
    <row r="2995" spans="1:1" x14ac:dyDescent="0.45">
      <c r="A2995" s="3" t="s">
        <v>2996</v>
      </c>
    </row>
    <row r="2996" spans="1:1" x14ac:dyDescent="0.45">
      <c r="A2996" s="3" t="s">
        <v>2997</v>
      </c>
    </row>
    <row r="2997" spans="1:1" x14ac:dyDescent="0.45">
      <c r="A2997" s="3" t="s">
        <v>2998</v>
      </c>
    </row>
    <row r="2998" spans="1:1" x14ac:dyDescent="0.45">
      <c r="A2998" s="3" t="s">
        <v>2999</v>
      </c>
    </row>
    <row r="2999" spans="1:1" x14ac:dyDescent="0.45">
      <c r="A2999" s="3" t="s">
        <v>3000</v>
      </c>
    </row>
    <row r="3000" spans="1:1" x14ac:dyDescent="0.45">
      <c r="A3000" s="3" t="s">
        <v>3001</v>
      </c>
    </row>
    <row r="3001" spans="1:1" x14ac:dyDescent="0.45">
      <c r="A3001" s="3" t="s">
        <v>3002</v>
      </c>
    </row>
    <row r="3002" spans="1:1" x14ac:dyDescent="0.45">
      <c r="A3002" s="3" t="s">
        <v>3003</v>
      </c>
    </row>
    <row r="3003" spans="1:1" x14ac:dyDescent="0.45">
      <c r="A3003" s="3" t="s">
        <v>3004</v>
      </c>
    </row>
    <row r="3004" spans="1:1" x14ac:dyDescent="0.45">
      <c r="A3004" s="3" t="s">
        <v>3005</v>
      </c>
    </row>
    <row r="3005" spans="1:1" x14ac:dyDescent="0.45">
      <c r="A3005" s="3" t="s">
        <v>3006</v>
      </c>
    </row>
    <row r="3006" spans="1:1" x14ac:dyDescent="0.45">
      <c r="A3006" s="3" t="s">
        <v>3007</v>
      </c>
    </row>
    <row r="3007" spans="1:1" x14ac:dyDescent="0.45">
      <c r="A3007" s="3" t="s">
        <v>3008</v>
      </c>
    </row>
    <row r="3008" spans="1:1" x14ac:dyDescent="0.45">
      <c r="A3008" s="3" t="s">
        <v>3009</v>
      </c>
    </row>
    <row r="3009" spans="1:1" x14ac:dyDescent="0.45">
      <c r="A3009" s="3" t="s">
        <v>3010</v>
      </c>
    </row>
    <row r="3010" spans="1:1" x14ac:dyDescent="0.45">
      <c r="A3010" s="3" t="s">
        <v>3011</v>
      </c>
    </row>
    <row r="3011" spans="1:1" x14ac:dyDescent="0.45">
      <c r="A3011" s="3" t="s">
        <v>3012</v>
      </c>
    </row>
    <row r="3012" spans="1:1" x14ac:dyDescent="0.45">
      <c r="A3012" s="3" t="s">
        <v>3013</v>
      </c>
    </row>
    <row r="3013" spans="1:1" x14ac:dyDescent="0.45">
      <c r="A3013" s="3" t="s">
        <v>3014</v>
      </c>
    </row>
    <row r="3014" spans="1:1" x14ac:dyDescent="0.45">
      <c r="A3014" s="3" t="s">
        <v>3015</v>
      </c>
    </row>
    <row r="3015" spans="1:1" x14ac:dyDescent="0.45">
      <c r="A3015" s="3" t="s">
        <v>3016</v>
      </c>
    </row>
    <row r="3016" spans="1:1" x14ac:dyDescent="0.45">
      <c r="A3016" s="3" t="s">
        <v>3017</v>
      </c>
    </row>
    <row r="3017" spans="1:1" x14ac:dyDescent="0.45">
      <c r="A3017" s="3" t="s">
        <v>3018</v>
      </c>
    </row>
    <row r="3018" spans="1:1" x14ac:dyDescent="0.45">
      <c r="A3018" s="3" t="s">
        <v>3019</v>
      </c>
    </row>
    <row r="3019" spans="1:1" x14ac:dyDescent="0.45">
      <c r="A3019" s="3" t="s">
        <v>3020</v>
      </c>
    </row>
    <row r="3020" spans="1:1" x14ac:dyDescent="0.45">
      <c r="A3020" s="3" t="s">
        <v>3021</v>
      </c>
    </row>
    <row r="3021" spans="1:1" x14ac:dyDescent="0.45">
      <c r="A3021" s="3" t="s">
        <v>3022</v>
      </c>
    </row>
    <row r="3022" spans="1:1" x14ac:dyDescent="0.45">
      <c r="A3022" s="3" t="s">
        <v>3023</v>
      </c>
    </row>
    <row r="3023" spans="1:1" x14ac:dyDescent="0.45">
      <c r="A3023" s="3" t="s">
        <v>3024</v>
      </c>
    </row>
    <row r="3024" spans="1:1" x14ac:dyDescent="0.45">
      <c r="A3024" s="3" t="s">
        <v>3025</v>
      </c>
    </row>
    <row r="3025" spans="1:1" x14ac:dyDescent="0.45">
      <c r="A3025" s="3" t="s">
        <v>3026</v>
      </c>
    </row>
    <row r="3026" spans="1:1" x14ac:dyDescent="0.45">
      <c r="A3026" s="3" t="s">
        <v>3027</v>
      </c>
    </row>
    <row r="3027" spans="1:1" x14ac:dyDescent="0.45">
      <c r="A3027" s="3" t="s">
        <v>3028</v>
      </c>
    </row>
    <row r="3028" spans="1:1" x14ac:dyDescent="0.45">
      <c r="A3028" s="3" t="s">
        <v>3029</v>
      </c>
    </row>
    <row r="3029" spans="1:1" x14ac:dyDescent="0.45">
      <c r="A3029" s="3" t="s">
        <v>3030</v>
      </c>
    </row>
    <row r="3030" spans="1:1" x14ac:dyDescent="0.45">
      <c r="A3030" s="3" t="s">
        <v>3031</v>
      </c>
    </row>
    <row r="3031" spans="1:1" x14ac:dyDescent="0.45">
      <c r="A3031" s="3" t="s">
        <v>3032</v>
      </c>
    </row>
    <row r="3032" spans="1:1" x14ac:dyDescent="0.45">
      <c r="A3032" s="3" t="s">
        <v>3033</v>
      </c>
    </row>
    <row r="3033" spans="1:1" x14ac:dyDescent="0.45">
      <c r="A3033" s="3" t="s">
        <v>3034</v>
      </c>
    </row>
    <row r="3034" spans="1:1" x14ac:dyDescent="0.45">
      <c r="A3034" s="3" t="s">
        <v>3035</v>
      </c>
    </row>
    <row r="3035" spans="1:1" x14ac:dyDescent="0.45">
      <c r="A3035" s="3" t="s">
        <v>3036</v>
      </c>
    </row>
    <row r="3036" spans="1:1" x14ac:dyDescent="0.45">
      <c r="A3036" s="3" t="s">
        <v>3037</v>
      </c>
    </row>
    <row r="3037" spans="1:1" x14ac:dyDescent="0.45">
      <c r="A3037" s="3" t="s">
        <v>3038</v>
      </c>
    </row>
    <row r="3038" spans="1:1" x14ac:dyDescent="0.45">
      <c r="A3038" s="3" t="s">
        <v>3039</v>
      </c>
    </row>
    <row r="3039" spans="1:1" x14ac:dyDescent="0.45">
      <c r="A3039" s="3" t="s">
        <v>3040</v>
      </c>
    </row>
    <row r="3040" spans="1:1" x14ac:dyDescent="0.45">
      <c r="A3040" s="3" t="s">
        <v>3041</v>
      </c>
    </row>
    <row r="3041" spans="1:1" x14ac:dyDescent="0.45">
      <c r="A3041" s="3" t="s">
        <v>3042</v>
      </c>
    </row>
    <row r="3042" spans="1:1" x14ac:dyDescent="0.45">
      <c r="A3042" s="3" t="s">
        <v>3043</v>
      </c>
    </row>
    <row r="3043" spans="1:1" x14ac:dyDescent="0.45">
      <c r="A3043" s="3" t="s">
        <v>3044</v>
      </c>
    </row>
    <row r="3044" spans="1:1" x14ac:dyDescent="0.45">
      <c r="A3044" s="3" t="s">
        <v>3045</v>
      </c>
    </row>
    <row r="3045" spans="1:1" x14ac:dyDescent="0.45">
      <c r="A3045" s="3" t="s">
        <v>3046</v>
      </c>
    </row>
    <row r="3046" spans="1:1" x14ac:dyDescent="0.45">
      <c r="A3046" s="3" t="s">
        <v>3047</v>
      </c>
    </row>
    <row r="3047" spans="1:1" x14ac:dyDescent="0.45">
      <c r="A3047" s="3" t="s">
        <v>3048</v>
      </c>
    </row>
    <row r="3048" spans="1:1" x14ac:dyDescent="0.45">
      <c r="A3048" s="3" t="s">
        <v>3049</v>
      </c>
    </row>
    <row r="3049" spans="1:1" x14ac:dyDescent="0.45">
      <c r="A3049" s="3" t="s">
        <v>3050</v>
      </c>
    </row>
    <row r="3050" spans="1:1" x14ac:dyDescent="0.45">
      <c r="A3050" s="3" t="s">
        <v>3051</v>
      </c>
    </row>
    <row r="3051" spans="1:1" x14ac:dyDescent="0.45">
      <c r="A3051" s="3" t="s">
        <v>3052</v>
      </c>
    </row>
    <row r="3052" spans="1:1" x14ac:dyDescent="0.45">
      <c r="A3052" s="3" t="s">
        <v>3053</v>
      </c>
    </row>
    <row r="3053" spans="1:1" x14ac:dyDescent="0.45">
      <c r="A3053" s="3" t="s">
        <v>3054</v>
      </c>
    </row>
    <row r="3054" spans="1:1" x14ac:dyDescent="0.45">
      <c r="A3054" s="3" t="s">
        <v>3055</v>
      </c>
    </row>
    <row r="3055" spans="1:1" x14ac:dyDescent="0.45">
      <c r="A3055" s="3" t="s">
        <v>3056</v>
      </c>
    </row>
    <row r="3056" spans="1:1" x14ac:dyDescent="0.45">
      <c r="A3056" s="3" t="s">
        <v>3057</v>
      </c>
    </row>
    <row r="3057" spans="1:1" x14ac:dyDescent="0.45">
      <c r="A3057" s="3" t="s">
        <v>3058</v>
      </c>
    </row>
    <row r="3058" spans="1:1" x14ac:dyDescent="0.45">
      <c r="A3058" s="3" t="s">
        <v>3059</v>
      </c>
    </row>
    <row r="3059" spans="1:1" x14ac:dyDescent="0.45">
      <c r="A3059" s="3" t="s">
        <v>3060</v>
      </c>
    </row>
    <row r="3060" spans="1:1" x14ac:dyDescent="0.45">
      <c r="A3060" s="3" t="s">
        <v>3061</v>
      </c>
    </row>
    <row r="3061" spans="1:1" x14ac:dyDescent="0.45">
      <c r="A3061" s="3" t="s">
        <v>3062</v>
      </c>
    </row>
    <row r="3062" spans="1:1" x14ac:dyDescent="0.45">
      <c r="A3062" s="3" t="s">
        <v>3063</v>
      </c>
    </row>
    <row r="3063" spans="1:1" x14ac:dyDescent="0.45">
      <c r="A3063" s="3" t="s">
        <v>3064</v>
      </c>
    </row>
    <row r="3064" spans="1:1" x14ac:dyDescent="0.45">
      <c r="A3064" s="3" t="s">
        <v>3065</v>
      </c>
    </row>
    <row r="3065" spans="1:1" x14ac:dyDescent="0.45">
      <c r="A3065" s="3" t="s">
        <v>3066</v>
      </c>
    </row>
    <row r="3066" spans="1:1" x14ac:dyDescent="0.45">
      <c r="A3066" s="3" t="s">
        <v>3067</v>
      </c>
    </row>
    <row r="3067" spans="1:1" x14ac:dyDescent="0.45">
      <c r="A3067" s="3" t="s">
        <v>3068</v>
      </c>
    </row>
    <row r="3068" spans="1:1" x14ac:dyDescent="0.45">
      <c r="A3068" s="3" t="s">
        <v>3069</v>
      </c>
    </row>
    <row r="3069" spans="1:1" x14ac:dyDescent="0.45">
      <c r="A3069" s="3" t="s">
        <v>3070</v>
      </c>
    </row>
    <row r="3070" spans="1:1" x14ac:dyDescent="0.45">
      <c r="A3070" s="3" t="s">
        <v>3071</v>
      </c>
    </row>
    <row r="3071" spans="1:1" x14ac:dyDescent="0.45">
      <c r="A3071" s="3" t="s">
        <v>3072</v>
      </c>
    </row>
    <row r="3072" spans="1:1" x14ac:dyDescent="0.45">
      <c r="A3072" s="3" t="s">
        <v>3073</v>
      </c>
    </row>
    <row r="3073" spans="1:1" x14ac:dyDescent="0.45">
      <c r="A3073" s="3" t="s">
        <v>3074</v>
      </c>
    </row>
    <row r="3074" spans="1:1" x14ac:dyDescent="0.45">
      <c r="A3074" s="3" t="s">
        <v>3075</v>
      </c>
    </row>
    <row r="3075" spans="1:1" x14ac:dyDescent="0.45">
      <c r="A3075" s="3" t="s">
        <v>3076</v>
      </c>
    </row>
    <row r="3076" spans="1:1" x14ac:dyDescent="0.45">
      <c r="A3076" s="3" t="s">
        <v>3077</v>
      </c>
    </row>
    <row r="3077" spans="1:1" x14ac:dyDescent="0.45">
      <c r="A3077" s="3" t="s">
        <v>3078</v>
      </c>
    </row>
    <row r="3078" spans="1:1" x14ac:dyDescent="0.45">
      <c r="A3078" s="3" t="s">
        <v>3079</v>
      </c>
    </row>
    <row r="3079" spans="1:1" x14ac:dyDescent="0.45">
      <c r="A3079" s="3" t="s">
        <v>3080</v>
      </c>
    </row>
    <row r="3080" spans="1:1" x14ac:dyDescent="0.45">
      <c r="A3080" s="3" t="s">
        <v>3081</v>
      </c>
    </row>
    <row r="3081" spans="1:1" x14ac:dyDescent="0.45">
      <c r="A3081" s="3" t="s">
        <v>3082</v>
      </c>
    </row>
    <row r="3082" spans="1:1" x14ac:dyDescent="0.45">
      <c r="A3082" s="3" t="s">
        <v>3083</v>
      </c>
    </row>
    <row r="3083" spans="1:1" x14ac:dyDescent="0.45">
      <c r="A3083" s="3" t="s">
        <v>3084</v>
      </c>
    </row>
    <row r="3084" spans="1:1" x14ac:dyDescent="0.45">
      <c r="A3084" s="3" t="s">
        <v>3085</v>
      </c>
    </row>
    <row r="3085" spans="1:1" x14ac:dyDescent="0.45">
      <c r="A3085" s="3" t="s">
        <v>3086</v>
      </c>
    </row>
    <row r="3086" spans="1:1" x14ac:dyDescent="0.45">
      <c r="A3086" s="3" t="s">
        <v>3087</v>
      </c>
    </row>
    <row r="3087" spans="1:1" x14ac:dyDescent="0.45">
      <c r="A3087" s="3" t="s">
        <v>3088</v>
      </c>
    </row>
    <row r="3088" spans="1:1" x14ac:dyDescent="0.45">
      <c r="A3088" s="3" t="s">
        <v>3089</v>
      </c>
    </row>
    <row r="3089" spans="1:1" x14ac:dyDescent="0.45">
      <c r="A3089" s="3" t="s">
        <v>3090</v>
      </c>
    </row>
    <row r="3090" spans="1:1" x14ac:dyDescent="0.45">
      <c r="A3090" s="3" t="s">
        <v>3091</v>
      </c>
    </row>
    <row r="3091" spans="1:1" x14ac:dyDescent="0.45">
      <c r="A3091" s="3" t="s">
        <v>3092</v>
      </c>
    </row>
    <row r="3092" spans="1:1" x14ac:dyDescent="0.45">
      <c r="A3092" s="3" t="s">
        <v>3093</v>
      </c>
    </row>
    <row r="3093" spans="1:1" x14ac:dyDescent="0.45">
      <c r="A3093" s="3" t="s">
        <v>3094</v>
      </c>
    </row>
    <row r="3094" spans="1:1" x14ac:dyDescent="0.45">
      <c r="A3094" s="3" t="s">
        <v>3095</v>
      </c>
    </row>
    <row r="3095" spans="1:1" x14ac:dyDescent="0.45">
      <c r="A3095" s="3" t="s">
        <v>3096</v>
      </c>
    </row>
    <row r="3096" spans="1:1" x14ac:dyDescent="0.45">
      <c r="A3096" s="3" t="s">
        <v>3097</v>
      </c>
    </row>
    <row r="3097" spans="1:1" x14ac:dyDescent="0.45">
      <c r="A3097" s="3" t="s">
        <v>3098</v>
      </c>
    </row>
    <row r="3098" spans="1:1" x14ac:dyDescent="0.45">
      <c r="A3098" s="3" t="s">
        <v>3099</v>
      </c>
    </row>
    <row r="3099" spans="1:1" x14ac:dyDescent="0.45">
      <c r="A3099" s="3" t="s">
        <v>3100</v>
      </c>
    </row>
    <row r="3100" spans="1:1" x14ac:dyDescent="0.45">
      <c r="A3100" s="3" t="s">
        <v>3101</v>
      </c>
    </row>
    <row r="3101" spans="1:1" x14ac:dyDescent="0.45">
      <c r="A3101" s="3" t="s">
        <v>3102</v>
      </c>
    </row>
    <row r="3102" spans="1:1" x14ac:dyDescent="0.45">
      <c r="A3102" s="3" t="s">
        <v>3103</v>
      </c>
    </row>
    <row r="3103" spans="1:1" x14ac:dyDescent="0.45">
      <c r="A3103" s="3" t="s">
        <v>3104</v>
      </c>
    </row>
    <row r="3104" spans="1:1" x14ac:dyDescent="0.45">
      <c r="A3104" s="3" t="s">
        <v>3105</v>
      </c>
    </row>
    <row r="3105" spans="1:1" x14ac:dyDescent="0.45">
      <c r="A3105" s="3" t="s">
        <v>3106</v>
      </c>
    </row>
    <row r="3106" spans="1:1" x14ac:dyDescent="0.45">
      <c r="A3106" s="3" t="s">
        <v>3107</v>
      </c>
    </row>
    <row r="3107" spans="1:1" x14ac:dyDescent="0.45">
      <c r="A3107" s="3" t="s">
        <v>3108</v>
      </c>
    </row>
    <row r="3108" spans="1:1" x14ac:dyDescent="0.45">
      <c r="A3108" s="3" t="s">
        <v>3109</v>
      </c>
    </row>
    <row r="3109" spans="1:1" x14ac:dyDescent="0.45">
      <c r="A3109" s="3" t="s">
        <v>3110</v>
      </c>
    </row>
    <row r="3110" spans="1:1" x14ac:dyDescent="0.45">
      <c r="A3110" s="3" t="s">
        <v>3111</v>
      </c>
    </row>
    <row r="3111" spans="1:1" x14ac:dyDescent="0.45">
      <c r="A3111" s="3" t="s">
        <v>3112</v>
      </c>
    </row>
    <row r="3112" spans="1:1" x14ac:dyDescent="0.45">
      <c r="A3112" s="3" t="s">
        <v>3113</v>
      </c>
    </row>
    <row r="3113" spans="1:1" x14ac:dyDescent="0.45">
      <c r="A3113" s="3" t="s">
        <v>3114</v>
      </c>
    </row>
    <row r="3114" spans="1:1" x14ac:dyDescent="0.45">
      <c r="A3114" s="3" t="s">
        <v>3115</v>
      </c>
    </row>
    <row r="3115" spans="1:1" x14ac:dyDescent="0.45">
      <c r="A3115" s="3" t="s">
        <v>3116</v>
      </c>
    </row>
    <row r="3116" spans="1:1" x14ac:dyDescent="0.45">
      <c r="A3116" s="3" t="s">
        <v>3117</v>
      </c>
    </row>
    <row r="3117" spans="1:1" x14ac:dyDescent="0.45">
      <c r="A3117" s="3" t="s">
        <v>3118</v>
      </c>
    </row>
    <row r="3118" spans="1:1" x14ac:dyDescent="0.45">
      <c r="A3118" s="3" t="s">
        <v>3119</v>
      </c>
    </row>
    <row r="3119" spans="1:1" x14ac:dyDescent="0.45">
      <c r="A3119" s="3" t="s">
        <v>3120</v>
      </c>
    </row>
    <row r="3120" spans="1:1" x14ac:dyDescent="0.45">
      <c r="A3120" s="3" t="s">
        <v>3121</v>
      </c>
    </row>
    <row r="3121" spans="1:1" x14ac:dyDescent="0.45">
      <c r="A3121" s="3" t="s">
        <v>3122</v>
      </c>
    </row>
    <row r="3122" spans="1:1" x14ac:dyDescent="0.45">
      <c r="A3122" s="3" t="s">
        <v>3123</v>
      </c>
    </row>
    <row r="3123" spans="1:1" x14ac:dyDescent="0.45">
      <c r="A3123" s="3" t="s">
        <v>3124</v>
      </c>
    </row>
    <row r="3124" spans="1:1" x14ac:dyDescent="0.45">
      <c r="A3124" s="3" t="s">
        <v>3125</v>
      </c>
    </row>
    <row r="3125" spans="1:1" x14ac:dyDescent="0.45">
      <c r="A3125" s="3" t="s">
        <v>3126</v>
      </c>
    </row>
    <row r="3126" spans="1:1" x14ac:dyDescent="0.45">
      <c r="A3126" s="3" t="s">
        <v>3127</v>
      </c>
    </row>
    <row r="3127" spans="1:1" x14ac:dyDescent="0.45">
      <c r="A3127" s="3" t="s">
        <v>3128</v>
      </c>
    </row>
    <row r="3128" spans="1:1" x14ac:dyDescent="0.45">
      <c r="A3128" s="3" t="s">
        <v>3129</v>
      </c>
    </row>
    <row r="3129" spans="1:1" x14ac:dyDescent="0.45">
      <c r="A3129" s="3" t="s">
        <v>3130</v>
      </c>
    </row>
    <row r="3130" spans="1:1" x14ac:dyDescent="0.45">
      <c r="A3130" s="3" t="s">
        <v>3131</v>
      </c>
    </row>
    <row r="3131" spans="1:1" x14ac:dyDescent="0.45">
      <c r="A3131" s="3" t="s">
        <v>3132</v>
      </c>
    </row>
    <row r="3132" spans="1:1" x14ac:dyDescent="0.45">
      <c r="A3132" s="3" t="s">
        <v>3133</v>
      </c>
    </row>
    <row r="3133" spans="1:1" x14ac:dyDescent="0.45">
      <c r="A3133" s="3" t="s">
        <v>3134</v>
      </c>
    </row>
    <row r="3134" spans="1:1" x14ac:dyDescent="0.45">
      <c r="A3134" s="3" t="s">
        <v>3135</v>
      </c>
    </row>
    <row r="3135" spans="1:1" x14ac:dyDescent="0.45">
      <c r="A3135" s="3" t="s">
        <v>3136</v>
      </c>
    </row>
    <row r="3136" spans="1:1" x14ac:dyDescent="0.45">
      <c r="A3136" s="3" t="s">
        <v>3137</v>
      </c>
    </row>
    <row r="3137" spans="1:1" x14ac:dyDescent="0.45">
      <c r="A3137" s="3" t="s">
        <v>3138</v>
      </c>
    </row>
    <row r="3138" spans="1:1" x14ac:dyDescent="0.45">
      <c r="A3138" s="3" t="s">
        <v>3139</v>
      </c>
    </row>
    <row r="3139" spans="1:1" x14ac:dyDescent="0.45">
      <c r="A3139" s="3" t="s">
        <v>3140</v>
      </c>
    </row>
    <row r="3140" spans="1:1" x14ac:dyDescent="0.45">
      <c r="A3140" s="3" t="s">
        <v>3141</v>
      </c>
    </row>
    <row r="3141" spans="1:1" x14ac:dyDescent="0.45">
      <c r="A3141" s="3" t="s">
        <v>3142</v>
      </c>
    </row>
    <row r="3142" spans="1:1" x14ac:dyDescent="0.45">
      <c r="A3142" s="3" t="s">
        <v>3143</v>
      </c>
    </row>
    <row r="3143" spans="1:1" x14ac:dyDescent="0.45">
      <c r="A3143" s="3" t="s">
        <v>3144</v>
      </c>
    </row>
    <row r="3144" spans="1:1" x14ac:dyDescent="0.45">
      <c r="A3144" s="3" t="s">
        <v>3145</v>
      </c>
    </row>
    <row r="3145" spans="1:1" x14ac:dyDescent="0.45">
      <c r="A3145" s="3" t="s">
        <v>3146</v>
      </c>
    </row>
    <row r="3146" spans="1:1" x14ac:dyDescent="0.45">
      <c r="A3146" s="3" t="s">
        <v>3147</v>
      </c>
    </row>
    <row r="3147" spans="1:1" x14ac:dyDescent="0.45">
      <c r="A3147" s="3" t="s">
        <v>3148</v>
      </c>
    </row>
    <row r="3148" spans="1:1" x14ac:dyDescent="0.45">
      <c r="A3148" s="3" t="s">
        <v>3149</v>
      </c>
    </row>
    <row r="3149" spans="1:1" x14ac:dyDescent="0.45">
      <c r="A3149" s="3" t="s">
        <v>3150</v>
      </c>
    </row>
    <row r="3150" spans="1:1" x14ac:dyDescent="0.45">
      <c r="A3150" s="3" t="s">
        <v>3151</v>
      </c>
    </row>
    <row r="3151" spans="1:1" x14ac:dyDescent="0.45">
      <c r="A3151" s="3" t="s">
        <v>3152</v>
      </c>
    </row>
    <row r="3152" spans="1:1" x14ac:dyDescent="0.45">
      <c r="A3152" s="3" t="s">
        <v>3153</v>
      </c>
    </row>
    <row r="3153" spans="1:1" x14ac:dyDescent="0.45">
      <c r="A3153" s="3" t="s">
        <v>3154</v>
      </c>
    </row>
    <row r="3154" spans="1:1" x14ac:dyDescent="0.45">
      <c r="A3154" s="3" t="s">
        <v>3155</v>
      </c>
    </row>
    <row r="3155" spans="1:1" x14ac:dyDescent="0.45">
      <c r="A3155" s="3" t="s">
        <v>3156</v>
      </c>
    </row>
    <row r="3156" spans="1:1" x14ac:dyDescent="0.45">
      <c r="A3156" s="3" t="s">
        <v>3157</v>
      </c>
    </row>
    <row r="3157" spans="1:1" x14ac:dyDescent="0.45">
      <c r="A3157" s="3" t="s">
        <v>3158</v>
      </c>
    </row>
    <row r="3158" spans="1:1" x14ac:dyDescent="0.45">
      <c r="A3158" s="3" t="s">
        <v>3159</v>
      </c>
    </row>
    <row r="3159" spans="1:1" x14ac:dyDescent="0.45">
      <c r="A3159" s="3" t="s">
        <v>3160</v>
      </c>
    </row>
    <row r="3160" spans="1:1" x14ac:dyDescent="0.45">
      <c r="A3160" s="3" t="s">
        <v>3161</v>
      </c>
    </row>
    <row r="3161" spans="1:1" x14ac:dyDescent="0.45">
      <c r="A3161" s="3" t="s">
        <v>3162</v>
      </c>
    </row>
    <row r="3162" spans="1:1" x14ac:dyDescent="0.45">
      <c r="A3162" s="3" t="s">
        <v>3163</v>
      </c>
    </row>
    <row r="3163" spans="1:1" x14ac:dyDescent="0.45">
      <c r="A3163" s="3" t="s">
        <v>3164</v>
      </c>
    </row>
    <row r="3164" spans="1:1" x14ac:dyDescent="0.45">
      <c r="A3164" s="3" t="s">
        <v>3165</v>
      </c>
    </row>
    <row r="3165" spans="1:1" x14ac:dyDescent="0.45">
      <c r="A3165" s="3" t="s">
        <v>3166</v>
      </c>
    </row>
    <row r="3166" spans="1:1" x14ac:dyDescent="0.45">
      <c r="A3166" s="3" t="s">
        <v>3167</v>
      </c>
    </row>
    <row r="3167" spans="1:1" x14ac:dyDescent="0.45">
      <c r="A3167" s="3" t="s">
        <v>3168</v>
      </c>
    </row>
    <row r="3168" spans="1:1" x14ac:dyDescent="0.45">
      <c r="A3168" s="3" t="s">
        <v>3169</v>
      </c>
    </row>
    <row r="3169" spans="1:1" x14ac:dyDescent="0.45">
      <c r="A3169" s="3" t="s">
        <v>3170</v>
      </c>
    </row>
    <row r="3170" spans="1:1" x14ac:dyDescent="0.45">
      <c r="A3170" s="3" t="s">
        <v>3171</v>
      </c>
    </row>
    <row r="3171" spans="1:1" x14ac:dyDescent="0.45">
      <c r="A3171" s="3" t="s">
        <v>3172</v>
      </c>
    </row>
    <row r="3172" spans="1:1" x14ac:dyDescent="0.45">
      <c r="A3172" s="3" t="s">
        <v>3173</v>
      </c>
    </row>
    <row r="3173" spans="1:1" x14ac:dyDescent="0.45">
      <c r="A3173" s="3" t="s">
        <v>3174</v>
      </c>
    </row>
    <row r="3174" spans="1:1" x14ac:dyDescent="0.45">
      <c r="A3174" s="3" t="s">
        <v>3175</v>
      </c>
    </row>
    <row r="3175" spans="1:1" x14ac:dyDescent="0.45">
      <c r="A3175" s="3" t="s">
        <v>3176</v>
      </c>
    </row>
    <row r="3176" spans="1:1" x14ac:dyDescent="0.45">
      <c r="A3176" s="3" t="s">
        <v>3177</v>
      </c>
    </row>
    <row r="3177" spans="1:1" x14ac:dyDescent="0.45">
      <c r="A3177" s="3" t="s">
        <v>3178</v>
      </c>
    </row>
    <row r="3178" spans="1:1" x14ac:dyDescent="0.45">
      <c r="A3178" s="3" t="s">
        <v>3179</v>
      </c>
    </row>
    <row r="3179" spans="1:1" x14ac:dyDescent="0.45">
      <c r="A3179" s="3" t="s">
        <v>3180</v>
      </c>
    </row>
    <row r="3180" spans="1:1" x14ac:dyDescent="0.45">
      <c r="A3180" s="3" t="s">
        <v>3181</v>
      </c>
    </row>
    <row r="3181" spans="1:1" x14ac:dyDescent="0.45">
      <c r="A3181" s="3" t="s">
        <v>3182</v>
      </c>
    </row>
    <row r="3182" spans="1:1" x14ac:dyDescent="0.45">
      <c r="A3182" s="3" t="s">
        <v>3183</v>
      </c>
    </row>
    <row r="3183" spans="1:1" x14ac:dyDescent="0.45">
      <c r="A3183" s="3" t="s">
        <v>3184</v>
      </c>
    </row>
    <row r="3184" spans="1:1" x14ac:dyDescent="0.45">
      <c r="A3184" s="3" t="s">
        <v>3185</v>
      </c>
    </row>
    <row r="3185" spans="1:1" x14ac:dyDescent="0.45">
      <c r="A3185" s="3" t="s">
        <v>3186</v>
      </c>
    </row>
    <row r="3186" spans="1:1" x14ac:dyDescent="0.45">
      <c r="A3186" s="3" t="s">
        <v>3187</v>
      </c>
    </row>
    <row r="3187" spans="1:1" x14ac:dyDescent="0.45">
      <c r="A3187" s="3" t="s">
        <v>3188</v>
      </c>
    </row>
    <row r="3188" spans="1:1" x14ac:dyDescent="0.45">
      <c r="A3188" s="3" t="s">
        <v>3189</v>
      </c>
    </row>
    <row r="3189" spans="1:1" x14ac:dyDescent="0.45">
      <c r="A3189" s="3" t="s">
        <v>3190</v>
      </c>
    </row>
    <row r="3190" spans="1:1" x14ac:dyDescent="0.45">
      <c r="A3190" s="3" t="s">
        <v>3191</v>
      </c>
    </row>
    <row r="3191" spans="1:1" x14ac:dyDescent="0.45">
      <c r="A3191" s="3" t="s">
        <v>3192</v>
      </c>
    </row>
    <row r="3192" spans="1:1" x14ac:dyDescent="0.45">
      <c r="A3192" s="3" t="s">
        <v>3193</v>
      </c>
    </row>
    <row r="3193" spans="1:1" x14ac:dyDescent="0.45">
      <c r="A3193" s="3" t="s">
        <v>3194</v>
      </c>
    </row>
    <row r="3194" spans="1:1" x14ac:dyDescent="0.45">
      <c r="A3194" s="3" t="s">
        <v>3195</v>
      </c>
    </row>
    <row r="3195" spans="1:1" x14ac:dyDescent="0.45">
      <c r="A3195" s="3" t="s">
        <v>3196</v>
      </c>
    </row>
    <row r="3196" spans="1:1" x14ac:dyDescent="0.45">
      <c r="A3196" s="3" t="s">
        <v>3197</v>
      </c>
    </row>
    <row r="3197" spans="1:1" x14ac:dyDescent="0.45">
      <c r="A3197" s="3" t="s">
        <v>3198</v>
      </c>
    </row>
    <row r="3198" spans="1:1" x14ac:dyDescent="0.45">
      <c r="A3198" s="3" t="s">
        <v>3199</v>
      </c>
    </row>
    <row r="3199" spans="1:1" x14ac:dyDescent="0.45">
      <c r="A3199" s="3" t="s">
        <v>3200</v>
      </c>
    </row>
    <row r="3200" spans="1:1" x14ac:dyDescent="0.45">
      <c r="A3200" s="3" t="s">
        <v>3201</v>
      </c>
    </row>
    <row r="3201" spans="1:1" x14ac:dyDescent="0.45">
      <c r="A3201" s="3" t="s">
        <v>3202</v>
      </c>
    </row>
    <row r="3202" spans="1:1" x14ac:dyDescent="0.45">
      <c r="A3202" s="3" t="s">
        <v>3203</v>
      </c>
    </row>
    <row r="3203" spans="1:1" x14ac:dyDescent="0.45">
      <c r="A3203" s="3" t="s">
        <v>3204</v>
      </c>
    </row>
    <row r="3204" spans="1:1" x14ac:dyDescent="0.45">
      <c r="A3204" s="3" t="s">
        <v>3205</v>
      </c>
    </row>
    <row r="3205" spans="1:1" x14ac:dyDescent="0.45">
      <c r="A3205" s="3" t="s">
        <v>3206</v>
      </c>
    </row>
    <row r="3206" spans="1:1" x14ac:dyDescent="0.45">
      <c r="A3206" s="3" t="s">
        <v>3207</v>
      </c>
    </row>
    <row r="3207" spans="1:1" x14ac:dyDescent="0.45">
      <c r="A3207" s="3" t="s">
        <v>3208</v>
      </c>
    </row>
    <row r="3208" spans="1:1" x14ac:dyDescent="0.45">
      <c r="A3208" s="3" t="s">
        <v>3209</v>
      </c>
    </row>
    <row r="3209" spans="1:1" x14ac:dyDescent="0.45">
      <c r="A3209" s="3" t="s">
        <v>3210</v>
      </c>
    </row>
    <row r="3210" spans="1:1" x14ac:dyDescent="0.45">
      <c r="A3210" s="3" t="s">
        <v>3211</v>
      </c>
    </row>
    <row r="3211" spans="1:1" x14ac:dyDescent="0.45">
      <c r="A3211" s="3" t="s">
        <v>3212</v>
      </c>
    </row>
    <row r="3212" spans="1:1" x14ac:dyDescent="0.45">
      <c r="A3212" s="3" t="s">
        <v>3213</v>
      </c>
    </row>
    <row r="3213" spans="1:1" x14ac:dyDescent="0.45">
      <c r="A3213" s="3" t="s">
        <v>3214</v>
      </c>
    </row>
    <row r="3214" spans="1:1" x14ac:dyDescent="0.45">
      <c r="A3214" s="3" t="s">
        <v>3215</v>
      </c>
    </row>
    <row r="3215" spans="1:1" x14ac:dyDescent="0.45">
      <c r="A3215" s="3" t="s">
        <v>3216</v>
      </c>
    </row>
    <row r="3216" spans="1:1" x14ac:dyDescent="0.45">
      <c r="A3216" s="3" t="s">
        <v>3217</v>
      </c>
    </row>
    <row r="3217" spans="1:1" x14ac:dyDescent="0.45">
      <c r="A3217" s="3" t="s">
        <v>3218</v>
      </c>
    </row>
    <row r="3218" spans="1:1" x14ac:dyDescent="0.45">
      <c r="A3218" s="3" t="s">
        <v>3219</v>
      </c>
    </row>
    <row r="3219" spans="1:1" x14ac:dyDescent="0.45">
      <c r="A3219" s="3" t="s">
        <v>3220</v>
      </c>
    </row>
    <row r="3220" spans="1:1" x14ac:dyDescent="0.45">
      <c r="A3220" s="3" t="s">
        <v>3221</v>
      </c>
    </row>
    <row r="3221" spans="1:1" x14ac:dyDescent="0.45">
      <c r="A3221" s="3" t="s">
        <v>3222</v>
      </c>
    </row>
    <row r="3222" spans="1:1" x14ac:dyDescent="0.45">
      <c r="A3222" s="3" t="s">
        <v>3223</v>
      </c>
    </row>
    <row r="3223" spans="1:1" x14ac:dyDescent="0.45">
      <c r="A3223" s="3" t="s">
        <v>3224</v>
      </c>
    </row>
    <row r="3224" spans="1:1" x14ac:dyDescent="0.45">
      <c r="A3224" s="3" t="s">
        <v>3225</v>
      </c>
    </row>
    <row r="3225" spans="1:1" x14ac:dyDescent="0.45">
      <c r="A3225" s="3" t="s">
        <v>3226</v>
      </c>
    </row>
    <row r="3226" spans="1:1" x14ac:dyDescent="0.45">
      <c r="A3226" s="3" t="s">
        <v>3227</v>
      </c>
    </row>
    <row r="3227" spans="1:1" x14ac:dyDescent="0.45">
      <c r="A3227" s="3" t="s">
        <v>3228</v>
      </c>
    </row>
    <row r="3228" spans="1:1" x14ac:dyDescent="0.45">
      <c r="A3228" s="3" t="s">
        <v>3229</v>
      </c>
    </row>
    <row r="3229" spans="1:1" x14ac:dyDescent="0.45">
      <c r="A3229" s="3" t="s">
        <v>3230</v>
      </c>
    </row>
    <row r="3230" spans="1:1" x14ac:dyDescent="0.45">
      <c r="A3230" s="3" t="s">
        <v>3231</v>
      </c>
    </row>
    <row r="3231" spans="1:1" x14ac:dyDescent="0.45">
      <c r="A3231" s="3" t="s">
        <v>3232</v>
      </c>
    </row>
    <row r="3232" spans="1:1" x14ac:dyDescent="0.45">
      <c r="A3232" s="3" t="s">
        <v>3233</v>
      </c>
    </row>
    <row r="3233" spans="1:1" x14ac:dyDescent="0.45">
      <c r="A3233" s="3" t="s">
        <v>3234</v>
      </c>
    </row>
    <row r="3234" spans="1:1" x14ac:dyDescent="0.45">
      <c r="A3234" s="3" t="s">
        <v>3235</v>
      </c>
    </row>
    <row r="3235" spans="1:1" x14ac:dyDescent="0.45">
      <c r="A3235" s="3" t="s">
        <v>3236</v>
      </c>
    </row>
    <row r="3236" spans="1:1" x14ac:dyDescent="0.45">
      <c r="A3236" s="3" t="s">
        <v>3237</v>
      </c>
    </row>
    <row r="3237" spans="1:1" x14ac:dyDescent="0.45">
      <c r="A3237" s="3" t="s">
        <v>3238</v>
      </c>
    </row>
    <row r="3238" spans="1:1" x14ac:dyDescent="0.45">
      <c r="A3238" s="3" t="s">
        <v>3239</v>
      </c>
    </row>
    <row r="3239" spans="1:1" x14ac:dyDescent="0.45">
      <c r="A3239" s="3" t="s">
        <v>3240</v>
      </c>
    </row>
    <row r="3240" spans="1:1" x14ac:dyDescent="0.45">
      <c r="A3240" s="3" t="s">
        <v>3241</v>
      </c>
    </row>
    <row r="3241" spans="1:1" x14ac:dyDescent="0.45">
      <c r="A3241" s="3" t="s">
        <v>3242</v>
      </c>
    </row>
    <row r="3242" spans="1:1" x14ac:dyDescent="0.45">
      <c r="A3242" s="3" t="s">
        <v>3243</v>
      </c>
    </row>
    <row r="3243" spans="1:1" x14ac:dyDescent="0.45">
      <c r="A3243" s="3" t="s">
        <v>3244</v>
      </c>
    </row>
    <row r="3244" spans="1:1" x14ac:dyDescent="0.45">
      <c r="A3244" s="3" t="s">
        <v>3245</v>
      </c>
    </row>
    <row r="3245" spans="1:1" x14ac:dyDescent="0.45">
      <c r="A3245" s="3" t="s">
        <v>3246</v>
      </c>
    </row>
    <row r="3246" spans="1:1" x14ac:dyDescent="0.45">
      <c r="A3246" s="3" t="s">
        <v>3247</v>
      </c>
    </row>
    <row r="3247" spans="1:1" x14ac:dyDescent="0.45">
      <c r="A3247" s="3" t="s">
        <v>3248</v>
      </c>
    </row>
    <row r="3248" spans="1:1" x14ac:dyDescent="0.45">
      <c r="A3248" s="3" t="s">
        <v>3249</v>
      </c>
    </row>
    <row r="3249" spans="1:1" x14ac:dyDescent="0.45">
      <c r="A3249" s="3" t="s">
        <v>3250</v>
      </c>
    </row>
    <row r="3250" spans="1:1" x14ac:dyDescent="0.45">
      <c r="A3250" s="3" t="s">
        <v>3251</v>
      </c>
    </row>
    <row r="3251" spans="1:1" x14ac:dyDescent="0.45">
      <c r="A3251" s="3" t="s">
        <v>3252</v>
      </c>
    </row>
    <row r="3252" spans="1:1" x14ac:dyDescent="0.45">
      <c r="A3252" s="3" t="s">
        <v>3253</v>
      </c>
    </row>
    <row r="3253" spans="1:1" x14ac:dyDescent="0.45">
      <c r="A3253" s="3" t="s">
        <v>3254</v>
      </c>
    </row>
    <row r="3254" spans="1:1" x14ac:dyDescent="0.45">
      <c r="A3254" s="3" t="s">
        <v>3255</v>
      </c>
    </row>
    <row r="3255" spans="1:1" x14ac:dyDescent="0.45">
      <c r="A3255" s="3" t="s">
        <v>3256</v>
      </c>
    </row>
    <row r="3256" spans="1:1" x14ac:dyDescent="0.45">
      <c r="A3256" s="3" t="s">
        <v>3257</v>
      </c>
    </row>
    <row r="3257" spans="1:1" x14ac:dyDescent="0.45">
      <c r="A3257" s="3" t="s">
        <v>3258</v>
      </c>
    </row>
    <row r="3258" spans="1:1" x14ac:dyDescent="0.45">
      <c r="A3258" s="3" t="s">
        <v>3259</v>
      </c>
    </row>
    <row r="3259" spans="1:1" x14ac:dyDescent="0.45">
      <c r="A3259" s="3" t="s">
        <v>3260</v>
      </c>
    </row>
    <row r="3260" spans="1:1" x14ac:dyDescent="0.45">
      <c r="A3260" s="3" t="s">
        <v>3261</v>
      </c>
    </row>
    <row r="3261" spans="1:1" x14ac:dyDescent="0.45">
      <c r="A3261" s="3" t="s">
        <v>3262</v>
      </c>
    </row>
    <row r="3262" spans="1:1" x14ac:dyDescent="0.45">
      <c r="A3262" s="3" t="s">
        <v>3263</v>
      </c>
    </row>
    <row r="3263" spans="1:1" x14ac:dyDescent="0.45">
      <c r="A3263" s="3" t="s">
        <v>3264</v>
      </c>
    </row>
    <row r="3264" spans="1:1" x14ac:dyDescent="0.45">
      <c r="A3264" s="3" t="s">
        <v>3265</v>
      </c>
    </row>
    <row r="3265" spans="1:1" x14ac:dyDescent="0.45">
      <c r="A3265" s="3" t="s">
        <v>3266</v>
      </c>
    </row>
    <row r="3266" spans="1:1" x14ac:dyDescent="0.45">
      <c r="A3266" s="3" t="s">
        <v>3267</v>
      </c>
    </row>
    <row r="3267" spans="1:1" x14ac:dyDescent="0.45">
      <c r="A3267" s="3" t="s">
        <v>3268</v>
      </c>
    </row>
    <row r="3268" spans="1:1" x14ac:dyDescent="0.45">
      <c r="A3268" s="3" t="s">
        <v>3269</v>
      </c>
    </row>
    <row r="3269" spans="1:1" x14ac:dyDescent="0.45">
      <c r="A3269" s="3" t="s">
        <v>3270</v>
      </c>
    </row>
    <row r="3270" spans="1:1" x14ac:dyDescent="0.45">
      <c r="A3270" s="3" t="s">
        <v>3271</v>
      </c>
    </row>
    <row r="3271" spans="1:1" x14ac:dyDescent="0.45">
      <c r="A3271" s="3" t="s">
        <v>3272</v>
      </c>
    </row>
    <row r="3272" spans="1:1" x14ac:dyDescent="0.45">
      <c r="A3272" s="3" t="s">
        <v>3273</v>
      </c>
    </row>
    <row r="3273" spans="1:1" x14ac:dyDescent="0.45">
      <c r="A3273" s="3" t="s">
        <v>3274</v>
      </c>
    </row>
    <row r="3274" spans="1:1" x14ac:dyDescent="0.45">
      <c r="A3274" s="3" t="s">
        <v>3275</v>
      </c>
    </row>
    <row r="3275" spans="1:1" x14ac:dyDescent="0.45">
      <c r="A3275" s="3" t="s">
        <v>3276</v>
      </c>
    </row>
    <row r="3276" spans="1:1" x14ac:dyDescent="0.45">
      <c r="A3276" s="3" t="s">
        <v>3277</v>
      </c>
    </row>
    <row r="3277" spans="1:1" x14ac:dyDescent="0.45">
      <c r="A3277" s="3" t="s">
        <v>3278</v>
      </c>
    </row>
    <row r="3278" spans="1:1" x14ac:dyDescent="0.45">
      <c r="A3278" s="3" t="s">
        <v>3279</v>
      </c>
    </row>
    <row r="3279" spans="1:1" x14ac:dyDescent="0.45">
      <c r="A3279" s="3" t="s">
        <v>3280</v>
      </c>
    </row>
    <row r="3280" spans="1:1" x14ac:dyDescent="0.45">
      <c r="A3280" s="3" t="s">
        <v>3281</v>
      </c>
    </row>
    <row r="3281" spans="1:1" x14ac:dyDescent="0.45">
      <c r="A3281" s="3" t="s">
        <v>3282</v>
      </c>
    </row>
    <row r="3282" spans="1:1" x14ac:dyDescent="0.45">
      <c r="A3282" s="3" t="s">
        <v>3283</v>
      </c>
    </row>
    <row r="3283" spans="1:1" x14ac:dyDescent="0.45">
      <c r="A3283" s="3" t="s">
        <v>3284</v>
      </c>
    </row>
    <row r="3284" spans="1:1" x14ac:dyDescent="0.45">
      <c r="A3284" s="3" t="s">
        <v>3285</v>
      </c>
    </row>
    <row r="3285" spans="1:1" x14ac:dyDescent="0.45">
      <c r="A3285" s="3" t="s">
        <v>3286</v>
      </c>
    </row>
    <row r="3286" spans="1:1" x14ac:dyDescent="0.45">
      <c r="A3286" s="3" t="s">
        <v>3287</v>
      </c>
    </row>
    <row r="3287" spans="1:1" x14ac:dyDescent="0.45">
      <c r="A3287" s="3" t="s">
        <v>3288</v>
      </c>
    </row>
    <row r="3288" spans="1:1" x14ac:dyDescent="0.45">
      <c r="A3288" s="3" t="s">
        <v>3289</v>
      </c>
    </row>
    <row r="3289" spans="1:1" x14ac:dyDescent="0.45">
      <c r="A3289" s="3" t="s">
        <v>3290</v>
      </c>
    </row>
    <row r="3290" spans="1:1" x14ac:dyDescent="0.45">
      <c r="A3290" s="3" t="s">
        <v>3291</v>
      </c>
    </row>
    <row r="3291" spans="1:1" x14ac:dyDescent="0.45">
      <c r="A3291" s="3" t="s">
        <v>3292</v>
      </c>
    </row>
    <row r="3292" spans="1:1" x14ac:dyDescent="0.45">
      <c r="A3292" s="3" t="s">
        <v>4099</v>
      </c>
    </row>
    <row r="3293" spans="1:1" x14ac:dyDescent="0.45">
      <c r="A3293" s="3" t="s">
        <v>4100</v>
      </c>
    </row>
    <row r="3294" spans="1:1" x14ac:dyDescent="0.45">
      <c r="A3294" s="3" t="s">
        <v>4101</v>
      </c>
    </row>
    <row r="3295" spans="1:1" x14ac:dyDescent="0.45">
      <c r="A3295" s="3" t="s">
        <v>4102</v>
      </c>
    </row>
    <row r="3296" spans="1:1" x14ac:dyDescent="0.45">
      <c r="A3296" s="3" t="s">
        <v>4103</v>
      </c>
    </row>
    <row r="3297" spans="1:1" x14ac:dyDescent="0.45">
      <c r="A3297" s="3" t="s">
        <v>4104</v>
      </c>
    </row>
    <row r="3298" spans="1:1" x14ac:dyDescent="0.45">
      <c r="A3298" s="3" t="s">
        <v>4105</v>
      </c>
    </row>
    <row r="3299" spans="1:1" x14ac:dyDescent="0.45">
      <c r="A3299" s="3" t="s">
        <v>4106</v>
      </c>
    </row>
    <row r="3300" spans="1:1" x14ac:dyDescent="0.45">
      <c r="A3300" s="3" t="s">
        <v>4107</v>
      </c>
    </row>
    <row r="3301" spans="1:1" x14ac:dyDescent="0.45">
      <c r="A3301" s="3" t="s">
        <v>4108</v>
      </c>
    </row>
    <row r="3302" spans="1:1" x14ac:dyDescent="0.45">
      <c r="A3302" s="3" t="s">
        <v>4109</v>
      </c>
    </row>
    <row r="3303" spans="1:1" x14ac:dyDescent="0.45">
      <c r="A3303" s="3" t="s">
        <v>4110</v>
      </c>
    </row>
    <row r="3304" spans="1:1" x14ac:dyDescent="0.45">
      <c r="A3304" s="3" t="s">
        <v>4111</v>
      </c>
    </row>
    <row r="3305" spans="1:1" x14ac:dyDescent="0.45">
      <c r="A3305" s="3" t="s">
        <v>4112</v>
      </c>
    </row>
    <row r="3306" spans="1:1" x14ac:dyDescent="0.45">
      <c r="A3306" s="3" t="s">
        <v>4113</v>
      </c>
    </row>
    <row r="3307" spans="1:1" x14ac:dyDescent="0.45">
      <c r="A3307" s="3" t="s">
        <v>4114</v>
      </c>
    </row>
    <row r="3308" spans="1:1" x14ac:dyDescent="0.45">
      <c r="A3308" s="3" t="s">
        <v>4115</v>
      </c>
    </row>
    <row r="3309" spans="1:1" x14ac:dyDescent="0.45">
      <c r="A3309" s="3" t="s">
        <v>4116</v>
      </c>
    </row>
    <row r="3310" spans="1:1" x14ac:dyDescent="0.45">
      <c r="A3310" s="3" t="s">
        <v>4117</v>
      </c>
    </row>
    <row r="3311" spans="1:1" x14ac:dyDescent="0.45">
      <c r="A3311" s="3" t="s">
        <v>4118</v>
      </c>
    </row>
    <row r="3312" spans="1:1" x14ac:dyDescent="0.45">
      <c r="A3312" s="3" t="s">
        <v>4119</v>
      </c>
    </row>
    <row r="3313" spans="1:1" x14ac:dyDescent="0.45">
      <c r="A3313" s="3" t="s">
        <v>4120</v>
      </c>
    </row>
    <row r="3314" spans="1:1" x14ac:dyDescent="0.45">
      <c r="A3314" s="3" t="s">
        <v>4121</v>
      </c>
    </row>
    <row r="3315" spans="1:1" x14ac:dyDescent="0.45">
      <c r="A3315" s="3" t="s">
        <v>4122</v>
      </c>
    </row>
    <row r="3316" spans="1:1" x14ac:dyDescent="0.45">
      <c r="A3316" s="3" t="s">
        <v>4123</v>
      </c>
    </row>
    <row r="3317" spans="1:1" x14ac:dyDescent="0.45">
      <c r="A3317" s="3" t="s">
        <v>4124</v>
      </c>
    </row>
    <row r="3318" spans="1:1" x14ac:dyDescent="0.45">
      <c r="A3318" s="3" t="s">
        <v>4125</v>
      </c>
    </row>
    <row r="3319" spans="1:1" x14ac:dyDescent="0.45">
      <c r="A3319" s="3" t="s">
        <v>4126</v>
      </c>
    </row>
    <row r="3320" spans="1:1" x14ac:dyDescent="0.45">
      <c r="A3320" s="3" t="s">
        <v>4127</v>
      </c>
    </row>
    <row r="3321" spans="1:1" x14ac:dyDescent="0.45">
      <c r="A3321" s="3" t="s">
        <v>4128</v>
      </c>
    </row>
    <row r="3322" spans="1:1" x14ac:dyDescent="0.45">
      <c r="A3322" s="3" t="s">
        <v>4129</v>
      </c>
    </row>
    <row r="3323" spans="1:1" x14ac:dyDescent="0.45">
      <c r="A3323" s="3" t="s">
        <v>4130</v>
      </c>
    </row>
    <row r="3324" spans="1:1" x14ac:dyDescent="0.45">
      <c r="A3324" s="3" t="s">
        <v>4131</v>
      </c>
    </row>
    <row r="3325" spans="1:1" x14ac:dyDescent="0.45">
      <c r="A3325" s="3" t="s">
        <v>4132</v>
      </c>
    </row>
    <row r="3326" spans="1:1" x14ac:dyDescent="0.45">
      <c r="A3326" s="3" t="s">
        <v>4133</v>
      </c>
    </row>
    <row r="3327" spans="1:1" x14ac:dyDescent="0.45">
      <c r="A3327" s="3" t="s">
        <v>4134</v>
      </c>
    </row>
    <row r="3328" spans="1:1" x14ac:dyDescent="0.45">
      <c r="A3328" s="3" t="s">
        <v>4135</v>
      </c>
    </row>
    <row r="3329" spans="1:1" x14ac:dyDescent="0.45">
      <c r="A3329" s="3" t="s">
        <v>4136</v>
      </c>
    </row>
    <row r="3330" spans="1:1" x14ac:dyDescent="0.45">
      <c r="A3330" s="3" t="s">
        <v>4137</v>
      </c>
    </row>
    <row r="3331" spans="1:1" x14ac:dyDescent="0.45">
      <c r="A3331" s="3" t="s">
        <v>4138</v>
      </c>
    </row>
    <row r="3332" spans="1:1" x14ac:dyDescent="0.45">
      <c r="A3332" s="3" t="s">
        <v>4139</v>
      </c>
    </row>
    <row r="3333" spans="1:1" x14ac:dyDescent="0.45">
      <c r="A3333" s="3" t="s">
        <v>4140</v>
      </c>
    </row>
    <row r="3334" spans="1:1" x14ac:dyDescent="0.45">
      <c r="A3334" s="3" t="s">
        <v>4141</v>
      </c>
    </row>
    <row r="3335" spans="1:1" x14ac:dyDescent="0.45">
      <c r="A3335" s="3" t="s">
        <v>4142</v>
      </c>
    </row>
    <row r="3336" spans="1:1" x14ac:dyDescent="0.45">
      <c r="A3336" s="3" t="s">
        <v>4143</v>
      </c>
    </row>
    <row r="3337" spans="1:1" x14ac:dyDescent="0.45">
      <c r="A3337" s="3" t="s">
        <v>4144</v>
      </c>
    </row>
    <row r="3338" spans="1:1" x14ac:dyDescent="0.45">
      <c r="A3338" s="3" t="s">
        <v>4145</v>
      </c>
    </row>
    <row r="3339" spans="1:1" x14ac:dyDescent="0.45">
      <c r="A3339" s="3" t="s">
        <v>4146</v>
      </c>
    </row>
    <row r="3340" spans="1:1" x14ac:dyDescent="0.45">
      <c r="A3340" s="3" t="s">
        <v>4147</v>
      </c>
    </row>
    <row r="3341" spans="1:1" x14ac:dyDescent="0.45">
      <c r="A3341" s="3" t="s">
        <v>4148</v>
      </c>
    </row>
    <row r="3342" spans="1:1" x14ac:dyDescent="0.45">
      <c r="A3342" s="3" t="s">
        <v>4149</v>
      </c>
    </row>
    <row r="3343" spans="1:1" x14ac:dyDescent="0.45">
      <c r="A3343" s="3" t="s">
        <v>4150</v>
      </c>
    </row>
    <row r="3344" spans="1:1" x14ac:dyDescent="0.45">
      <c r="A3344" s="3" t="s">
        <v>4151</v>
      </c>
    </row>
    <row r="3345" spans="1:1" x14ac:dyDescent="0.45">
      <c r="A3345" s="3" t="s">
        <v>4152</v>
      </c>
    </row>
    <row r="3346" spans="1:1" x14ac:dyDescent="0.45">
      <c r="A3346" s="3" t="s">
        <v>4153</v>
      </c>
    </row>
    <row r="3347" spans="1:1" x14ac:dyDescent="0.45">
      <c r="A3347" s="3" t="s">
        <v>4154</v>
      </c>
    </row>
    <row r="3348" spans="1:1" x14ac:dyDescent="0.45">
      <c r="A3348" s="3" t="s">
        <v>4155</v>
      </c>
    </row>
    <row r="3349" spans="1:1" x14ac:dyDescent="0.45">
      <c r="A3349" s="3" t="s">
        <v>4156</v>
      </c>
    </row>
    <row r="3350" spans="1:1" x14ac:dyDescent="0.45">
      <c r="A3350" s="3" t="s">
        <v>4157</v>
      </c>
    </row>
    <row r="3351" spans="1:1" x14ac:dyDescent="0.45">
      <c r="A3351" s="3" t="s">
        <v>4158</v>
      </c>
    </row>
    <row r="3352" spans="1:1" x14ac:dyDescent="0.45">
      <c r="A3352" s="3" t="s">
        <v>4159</v>
      </c>
    </row>
    <row r="3353" spans="1:1" x14ac:dyDescent="0.45">
      <c r="A3353" s="3" t="s">
        <v>4160</v>
      </c>
    </row>
    <row r="3354" spans="1:1" x14ac:dyDescent="0.45">
      <c r="A3354" s="3" t="s">
        <v>4161</v>
      </c>
    </row>
    <row r="3355" spans="1:1" x14ac:dyDescent="0.45">
      <c r="A3355" s="3" t="s">
        <v>4162</v>
      </c>
    </row>
    <row r="3356" spans="1:1" x14ac:dyDescent="0.45">
      <c r="A3356" s="3" t="s">
        <v>4163</v>
      </c>
    </row>
    <row r="3357" spans="1:1" x14ac:dyDescent="0.45">
      <c r="A3357" s="3" t="s">
        <v>4164</v>
      </c>
    </row>
    <row r="3358" spans="1:1" x14ac:dyDescent="0.45">
      <c r="A3358" s="3" t="s">
        <v>4165</v>
      </c>
    </row>
    <row r="3359" spans="1:1" x14ac:dyDescent="0.45">
      <c r="A3359" s="3" t="s">
        <v>4166</v>
      </c>
    </row>
    <row r="3360" spans="1:1" x14ac:dyDescent="0.45">
      <c r="A3360" s="3" t="s">
        <v>4167</v>
      </c>
    </row>
    <row r="3361" spans="1:1" x14ac:dyDescent="0.45">
      <c r="A3361" s="3" t="s">
        <v>4168</v>
      </c>
    </row>
    <row r="3362" spans="1:1" x14ac:dyDescent="0.45">
      <c r="A3362" s="3" t="s">
        <v>4169</v>
      </c>
    </row>
    <row r="3363" spans="1:1" x14ac:dyDescent="0.45">
      <c r="A3363" s="3" t="s">
        <v>4170</v>
      </c>
    </row>
    <row r="3364" spans="1:1" x14ac:dyDescent="0.45">
      <c r="A3364" s="3" t="s">
        <v>4171</v>
      </c>
    </row>
    <row r="3365" spans="1:1" x14ac:dyDescent="0.45">
      <c r="A3365" s="3" t="s">
        <v>4172</v>
      </c>
    </row>
    <row r="3366" spans="1:1" x14ac:dyDescent="0.45">
      <c r="A3366" s="3" t="s">
        <v>4173</v>
      </c>
    </row>
    <row r="3367" spans="1:1" x14ac:dyDescent="0.45">
      <c r="A3367" s="3" t="s">
        <v>4174</v>
      </c>
    </row>
    <row r="3368" spans="1:1" x14ac:dyDescent="0.45">
      <c r="A3368" s="3" t="s">
        <v>4175</v>
      </c>
    </row>
    <row r="3369" spans="1:1" x14ac:dyDescent="0.45">
      <c r="A3369" s="3" t="s">
        <v>4176</v>
      </c>
    </row>
    <row r="3370" spans="1:1" x14ac:dyDescent="0.45">
      <c r="A3370" s="3" t="s">
        <v>4177</v>
      </c>
    </row>
    <row r="3371" spans="1:1" x14ac:dyDescent="0.45">
      <c r="A3371" s="3" t="s">
        <v>4178</v>
      </c>
    </row>
    <row r="3372" spans="1:1" x14ac:dyDescent="0.45">
      <c r="A3372" s="3" t="s">
        <v>4179</v>
      </c>
    </row>
    <row r="3373" spans="1:1" x14ac:dyDescent="0.45">
      <c r="A3373" s="3" t="s">
        <v>4180</v>
      </c>
    </row>
    <row r="3374" spans="1:1" x14ac:dyDescent="0.45">
      <c r="A3374" s="3" t="s">
        <v>4181</v>
      </c>
    </row>
    <row r="3375" spans="1:1" x14ac:dyDescent="0.45">
      <c r="A3375" s="3" t="s">
        <v>4182</v>
      </c>
    </row>
    <row r="3376" spans="1:1" x14ac:dyDescent="0.45">
      <c r="A3376" s="3" t="s">
        <v>4183</v>
      </c>
    </row>
    <row r="3377" spans="1:1" x14ac:dyDescent="0.45">
      <c r="A3377" s="3" t="s">
        <v>4184</v>
      </c>
    </row>
    <row r="3378" spans="1:1" x14ac:dyDescent="0.45">
      <c r="A3378" s="3" t="s">
        <v>4185</v>
      </c>
    </row>
    <row r="3379" spans="1:1" x14ac:dyDescent="0.45">
      <c r="A3379" s="3" t="s">
        <v>4186</v>
      </c>
    </row>
    <row r="3380" spans="1:1" x14ac:dyDescent="0.45">
      <c r="A3380" s="3" t="s">
        <v>4187</v>
      </c>
    </row>
    <row r="3381" spans="1:1" x14ac:dyDescent="0.45">
      <c r="A3381" s="3" t="s">
        <v>4188</v>
      </c>
    </row>
    <row r="3382" spans="1:1" x14ac:dyDescent="0.45">
      <c r="A3382" s="3" t="s">
        <v>4189</v>
      </c>
    </row>
    <row r="3383" spans="1:1" x14ac:dyDescent="0.45">
      <c r="A3383" s="3" t="s">
        <v>4190</v>
      </c>
    </row>
    <row r="3384" spans="1:1" x14ac:dyDescent="0.45">
      <c r="A3384" s="3" t="s">
        <v>4191</v>
      </c>
    </row>
    <row r="3385" spans="1:1" x14ac:dyDescent="0.45">
      <c r="A3385" s="3" t="s">
        <v>4192</v>
      </c>
    </row>
    <row r="3386" spans="1:1" x14ac:dyDescent="0.45">
      <c r="A3386" s="3" t="s">
        <v>4193</v>
      </c>
    </row>
    <row r="3387" spans="1:1" x14ac:dyDescent="0.45">
      <c r="A3387" s="3" t="s">
        <v>4194</v>
      </c>
    </row>
    <row r="3388" spans="1:1" x14ac:dyDescent="0.45">
      <c r="A3388" s="3" t="s">
        <v>4195</v>
      </c>
    </row>
    <row r="3389" spans="1:1" x14ac:dyDescent="0.45">
      <c r="A3389" s="3" t="s">
        <v>4196</v>
      </c>
    </row>
    <row r="3390" spans="1:1" x14ac:dyDescent="0.45">
      <c r="A3390" s="3" t="s">
        <v>4197</v>
      </c>
    </row>
    <row r="3391" spans="1:1" x14ac:dyDescent="0.45">
      <c r="A3391" s="3" t="s">
        <v>4198</v>
      </c>
    </row>
    <row r="3392" spans="1:1" x14ac:dyDescent="0.45">
      <c r="A3392" s="3" t="s">
        <v>4199</v>
      </c>
    </row>
    <row r="3393" spans="1:1" x14ac:dyDescent="0.45">
      <c r="A3393" s="3" t="s">
        <v>4200</v>
      </c>
    </row>
    <row r="3394" spans="1:1" x14ac:dyDescent="0.45">
      <c r="A3394" s="3" t="s">
        <v>4201</v>
      </c>
    </row>
    <row r="3395" spans="1:1" x14ac:dyDescent="0.45">
      <c r="A3395" s="3" t="s">
        <v>4202</v>
      </c>
    </row>
    <row r="3396" spans="1:1" x14ac:dyDescent="0.45">
      <c r="A3396" s="3" t="s">
        <v>4203</v>
      </c>
    </row>
    <row r="3397" spans="1:1" x14ac:dyDescent="0.45">
      <c r="A3397" s="3" t="s">
        <v>4204</v>
      </c>
    </row>
    <row r="3398" spans="1:1" x14ac:dyDescent="0.45">
      <c r="A3398" s="3" t="s">
        <v>4205</v>
      </c>
    </row>
    <row r="3399" spans="1:1" x14ac:dyDescent="0.45">
      <c r="A3399" s="3" t="s">
        <v>4206</v>
      </c>
    </row>
    <row r="3400" spans="1:1" x14ac:dyDescent="0.45">
      <c r="A3400" s="3" t="s">
        <v>4207</v>
      </c>
    </row>
    <row r="3401" spans="1:1" x14ac:dyDescent="0.45">
      <c r="A3401" s="3" t="s">
        <v>4208</v>
      </c>
    </row>
    <row r="3402" spans="1:1" x14ac:dyDescent="0.45">
      <c r="A3402" s="3" t="s">
        <v>4209</v>
      </c>
    </row>
    <row r="3403" spans="1:1" x14ac:dyDescent="0.45">
      <c r="A3403" s="3" t="s">
        <v>4210</v>
      </c>
    </row>
    <row r="3404" spans="1:1" x14ac:dyDescent="0.45">
      <c r="A3404" s="3" t="s">
        <v>4211</v>
      </c>
    </row>
    <row r="3405" spans="1:1" x14ac:dyDescent="0.45">
      <c r="A3405" s="3" t="s">
        <v>4212</v>
      </c>
    </row>
    <row r="3406" spans="1:1" x14ac:dyDescent="0.45">
      <c r="A3406" s="3" t="s">
        <v>4213</v>
      </c>
    </row>
    <row r="3407" spans="1:1" x14ac:dyDescent="0.45">
      <c r="A3407" s="3" t="s">
        <v>4214</v>
      </c>
    </row>
    <row r="3408" spans="1:1" x14ac:dyDescent="0.45">
      <c r="A3408" s="3" t="s">
        <v>4215</v>
      </c>
    </row>
    <row r="3409" spans="1:1" x14ac:dyDescent="0.45">
      <c r="A3409" s="3" t="s">
        <v>4216</v>
      </c>
    </row>
    <row r="3410" spans="1:1" x14ac:dyDescent="0.45">
      <c r="A3410" s="3" t="s">
        <v>4217</v>
      </c>
    </row>
    <row r="3411" spans="1:1" x14ac:dyDescent="0.45">
      <c r="A3411" s="3" t="s">
        <v>4218</v>
      </c>
    </row>
    <row r="3412" spans="1:1" x14ac:dyDescent="0.45">
      <c r="A3412" s="3" t="s">
        <v>4219</v>
      </c>
    </row>
    <row r="3413" spans="1:1" x14ac:dyDescent="0.45">
      <c r="A3413" s="3" t="s">
        <v>4220</v>
      </c>
    </row>
    <row r="3414" spans="1:1" x14ac:dyDescent="0.45">
      <c r="A3414" s="3" t="s">
        <v>4221</v>
      </c>
    </row>
    <row r="3415" spans="1:1" x14ac:dyDescent="0.45">
      <c r="A3415" s="3" t="s">
        <v>4222</v>
      </c>
    </row>
    <row r="3416" spans="1:1" x14ac:dyDescent="0.45">
      <c r="A3416" s="3" t="s">
        <v>4223</v>
      </c>
    </row>
    <row r="3417" spans="1:1" x14ac:dyDescent="0.45">
      <c r="A3417" s="3" t="s">
        <v>4224</v>
      </c>
    </row>
    <row r="3418" spans="1:1" x14ac:dyDescent="0.45">
      <c r="A3418" s="3" t="s">
        <v>4225</v>
      </c>
    </row>
    <row r="3419" spans="1:1" x14ac:dyDescent="0.45">
      <c r="A3419" s="3" t="s">
        <v>4226</v>
      </c>
    </row>
    <row r="3420" spans="1:1" x14ac:dyDescent="0.45">
      <c r="A3420" s="3" t="s">
        <v>4227</v>
      </c>
    </row>
    <row r="3421" spans="1:1" x14ac:dyDescent="0.45">
      <c r="A3421" s="3" t="s">
        <v>4228</v>
      </c>
    </row>
    <row r="3422" spans="1:1" x14ac:dyDescent="0.45">
      <c r="A3422" s="3" t="s">
        <v>4229</v>
      </c>
    </row>
    <row r="3423" spans="1:1" x14ac:dyDescent="0.45">
      <c r="A3423" s="3" t="s">
        <v>4230</v>
      </c>
    </row>
    <row r="3424" spans="1:1" x14ac:dyDescent="0.45">
      <c r="A3424" s="3" t="s">
        <v>4231</v>
      </c>
    </row>
    <row r="3425" spans="1:1" x14ac:dyDescent="0.45">
      <c r="A3425" s="3" t="s">
        <v>4232</v>
      </c>
    </row>
    <row r="3426" spans="1:1" x14ac:dyDescent="0.45">
      <c r="A3426" s="3" t="s">
        <v>4233</v>
      </c>
    </row>
    <row r="3427" spans="1:1" x14ac:dyDescent="0.45">
      <c r="A3427" s="3" t="s">
        <v>4234</v>
      </c>
    </row>
    <row r="3428" spans="1:1" x14ac:dyDescent="0.45">
      <c r="A3428" s="3" t="s">
        <v>4235</v>
      </c>
    </row>
    <row r="3429" spans="1:1" x14ac:dyDescent="0.45">
      <c r="A3429" s="3" t="s">
        <v>4236</v>
      </c>
    </row>
    <row r="3430" spans="1:1" x14ac:dyDescent="0.45">
      <c r="A3430" s="3" t="s">
        <v>4237</v>
      </c>
    </row>
    <row r="3431" spans="1:1" x14ac:dyDescent="0.45">
      <c r="A3431" s="3" t="s">
        <v>4238</v>
      </c>
    </row>
    <row r="3432" spans="1:1" x14ac:dyDescent="0.45">
      <c r="A3432" s="3" t="s">
        <v>4239</v>
      </c>
    </row>
    <row r="3433" spans="1:1" x14ac:dyDescent="0.45">
      <c r="A3433" s="3" t="s">
        <v>4240</v>
      </c>
    </row>
    <row r="3434" spans="1:1" x14ac:dyDescent="0.45">
      <c r="A3434" s="3" t="s">
        <v>4241</v>
      </c>
    </row>
    <row r="3435" spans="1:1" x14ac:dyDescent="0.45">
      <c r="A3435" s="3" t="s">
        <v>4242</v>
      </c>
    </row>
    <row r="3436" spans="1:1" x14ac:dyDescent="0.45">
      <c r="A3436" s="3" t="s">
        <v>4243</v>
      </c>
    </row>
    <row r="3437" spans="1:1" x14ac:dyDescent="0.45">
      <c r="A3437" s="3" t="s">
        <v>4244</v>
      </c>
    </row>
    <row r="3438" spans="1:1" x14ac:dyDescent="0.45">
      <c r="A3438" s="3" t="s">
        <v>4245</v>
      </c>
    </row>
    <row r="3439" spans="1:1" x14ac:dyDescent="0.45">
      <c r="A3439" s="3" t="s">
        <v>4246</v>
      </c>
    </row>
    <row r="3440" spans="1:1" x14ac:dyDescent="0.45">
      <c r="A3440" s="3" t="s">
        <v>4247</v>
      </c>
    </row>
    <row r="3441" spans="1:1" x14ac:dyDescent="0.45">
      <c r="A3441" s="3" t="s">
        <v>4248</v>
      </c>
    </row>
    <row r="3442" spans="1:1" x14ac:dyDescent="0.45">
      <c r="A3442" s="3" t="s">
        <v>4249</v>
      </c>
    </row>
    <row r="3443" spans="1:1" x14ac:dyDescent="0.45">
      <c r="A3443" s="3" t="s">
        <v>4250</v>
      </c>
    </row>
    <row r="3444" spans="1:1" x14ac:dyDescent="0.45">
      <c r="A3444" s="3" t="s">
        <v>4251</v>
      </c>
    </row>
    <row r="3445" spans="1:1" x14ac:dyDescent="0.45">
      <c r="A3445" s="3" t="s">
        <v>4252</v>
      </c>
    </row>
    <row r="3446" spans="1:1" x14ac:dyDescent="0.45">
      <c r="A3446" s="3" t="s">
        <v>4253</v>
      </c>
    </row>
    <row r="3447" spans="1:1" x14ac:dyDescent="0.45">
      <c r="A3447" s="3" t="s">
        <v>4254</v>
      </c>
    </row>
    <row r="3448" spans="1:1" x14ac:dyDescent="0.45">
      <c r="A3448" s="3" t="s">
        <v>4255</v>
      </c>
    </row>
    <row r="3449" spans="1:1" x14ac:dyDescent="0.45">
      <c r="A3449" s="3" t="s">
        <v>4256</v>
      </c>
    </row>
    <row r="3450" spans="1:1" x14ac:dyDescent="0.45">
      <c r="A3450" s="3" t="s">
        <v>4257</v>
      </c>
    </row>
    <row r="3451" spans="1:1" x14ac:dyDescent="0.45">
      <c r="A3451" s="3" t="s">
        <v>4258</v>
      </c>
    </row>
    <row r="3452" spans="1:1" x14ac:dyDescent="0.45">
      <c r="A3452" s="3" t="s">
        <v>4259</v>
      </c>
    </row>
    <row r="3453" spans="1:1" x14ac:dyDescent="0.45">
      <c r="A3453" s="3" t="s">
        <v>4260</v>
      </c>
    </row>
    <row r="3454" spans="1:1" x14ac:dyDescent="0.45">
      <c r="A3454" s="3" t="s">
        <v>4261</v>
      </c>
    </row>
    <row r="3455" spans="1:1" x14ac:dyDescent="0.45">
      <c r="A3455" s="3" t="s">
        <v>4262</v>
      </c>
    </row>
    <row r="3456" spans="1:1" x14ac:dyDescent="0.45">
      <c r="A3456" s="3" t="s">
        <v>4263</v>
      </c>
    </row>
    <row r="3457" spans="1:1" x14ac:dyDescent="0.45">
      <c r="A3457" s="3" t="s">
        <v>4264</v>
      </c>
    </row>
    <row r="3458" spans="1:1" x14ac:dyDescent="0.45">
      <c r="A3458" s="3" t="s">
        <v>4265</v>
      </c>
    </row>
    <row r="3459" spans="1:1" x14ac:dyDescent="0.45">
      <c r="A3459" s="3" t="s">
        <v>4266</v>
      </c>
    </row>
    <row r="3460" spans="1:1" x14ac:dyDescent="0.45">
      <c r="A3460" s="3" t="s">
        <v>4267</v>
      </c>
    </row>
    <row r="3461" spans="1:1" x14ac:dyDescent="0.45">
      <c r="A3461" s="3" t="s">
        <v>4268</v>
      </c>
    </row>
    <row r="3462" spans="1:1" x14ac:dyDescent="0.45">
      <c r="A3462" s="3" t="s">
        <v>4269</v>
      </c>
    </row>
    <row r="3463" spans="1:1" x14ac:dyDescent="0.45">
      <c r="A3463" s="3" t="s">
        <v>4270</v>
      </c>
    </row>
    <row r="3464" spans="1:1" x14ac:dyDescent="0.45">
      <c r="A3464" s="3" t="s">
        <v>4271</v>
      </c>
    </row>
    <row r="3465" spans="1:1" x14ac:dyDescent="0.45">
      <c r="A3465" s="3" t="s">
        <v>4272</v>
      </c>
    </row>
    <row r="3466" spans="1:1" x14ac:dyDescent="0.45">
      <c r="A3466" s="3" t="s">
        <v>4273</v>
      </c>
    </row>
    <row r="3467" spans="1:1" x14ac:dyDescent="0.45">
      <c r="A3467" s="3" t="s">
        <v>4274</v>
      </c>
    </row>
    <row r="3468" spans="1:1" x14ac:dyDescent="0.45">
      <c r="A3468" s="3" t="s">
        <v>4275</v>
      </c>
    </row>
    <row r="3469" spans="1:1" x14ac:dyDescent="0.45">
      <c r="A3469" s="3" t="s">
        <v>4276</v>
      </c>
    </row>
    <row r="3470" spans="1:1" x14ac:dyDescent="0.45">
      <c r="A3470" s="3" t="s">
        <v>4277</v>
      </c>
    </row>
    <row r="3471" spans="1:1" x14ac:dyDescent="0.45">
      <c r="A3471" s="3" t="s">
        <v>4278</v>
      </c>
    </row>
    <row r="3472" spans="1:1" x14ac:dyDescent="0.45">
      <c r="A3472" s="3" t="s">
        <v>4279</v>
      </c>
    </row>
    <row r="3473" spans="1:1" x14ac:dyDescent="0.45">
      <c r="A3473" s="3" t="s">
        <v>4280</v>
      </c>
    </row>
    <row r="3474" spans="1:1" x14ac:dyDescent="0.45">
      <c r="A3474" s="3" t="s">
        <v>4281</v>
      </c>
    </row>
    <row r="3475" spans="1:1" x14ac:dyDescent="0.45">
      <c r="A3475" s="3" t="s">
        <v>4282</v>
      </c>
    </row>
    <row r="3476" spans="1:1" x14ac:dyDescent="0.45">
      <c r="A3476" s="3" t="s">
        <v>4283</v>
      </c>
    </row>
    <row r="3477" spans="1:1" x14ac:dyDescent="0.45">
      <c r="A3477" s="3" t="s">
        <v>4284</v>
      </c>
    </row>
    <row r="3478" spans="1:1" x14ac:dyDescent="0.45">
      <c r="A3478" s="3" t="s">
        <v>4285</v>
      </c>
    </row>
    <row r="3479" spans="1:1" x14ac:dyDescent="0.45">
      <c r="A3479" s="3" t="s">
        <v>4286</v>
      </c>
    </row>
    <row r="3480" spans="1:1" x14ac:dyDescent="0.45">
      <c r="A3480" s="3" t="s">
        <v>4287</v>
      </c>
    </row>
    <row r="3481" spans="1:1" x14ac:dyDescent="0.45">
      <c r="A3481" s="3" t="s">
        <v>4288</v>
      </c>
    </row>
    <row r="3482" spans="1:1" x14ac:dyDescent="0.45">
      <c r="A3482" s="3" t="s">
        <v>4289</v>
      </c>
    </row>
    <row r="3483" spans="1:1" x14ac:dyDescent="0.45">
      <c r="A3483" s="3" t="s">
        <v>4290</v>
      </c>
    </row>
    <row r="3484" spans="1:1" x14ac:dyDescent="0.45">
      <c r="A3484" s="3" t="s">
        <v>4291</v>
      </c>
    </row>
    <row r="3485" spans="1:1" x14ac:dyDescent="0.45">
      <c r="A3485" s="3" t="s">
        <v>4292</v>
      </c>
    </row>
    <row r="3486" spans="1:1" x14ac:dyDescent="0.45">
      <c r="A3486" s="3" t="s">
        <v>4293</v>
      </c>
    </row>
    <row r="3487" spans="1:1" x14ac:dyDescent="0.45">
      <c r="A3487" s="3" t="s">
        <v>4294</v>
      </c>
    </row>
    <row r="3488" spans="1:1" x14ac:dyDescent="0.45">
      <c r="A3488" s="3" t="s">
        <v>4295</v>
      </c>
    </row>
    <row r="3489" spans="1:1" x14ac:dyDescent="0.45">
      <c r="A3489" s="3" t="s">
        <v>4296</v>
      </c>
    </row>
    <row r="3490" spans="1:1" x14ac:dyDescent="0.45">
      <c r="A3490" s="3" t="s">
        <v>4297</v>
      </c>
    </row>
    <row r="3491" spans="1:1" x14ac:dyDescent="0.45">
      <c r="A3491" s="3" t="s">
        <v>4298</v>
      </c>
    </row>
    <row r="3492" spans="1:1" x14ac:dyDescent="0.45">
      <c r="A3492" s="3" t="s">
        <v>4299</v>
      </c>
    </row>
    <row r="3493" spans="1:1" x14ac:dyDescent="0.45">
      <c r="A3493" s="3" t="s">
        <v>4300</v>
      </c>
    </row>
    <row r="3494" spans="1:1" x14ac:dyDescent="0.45">
      <c r="A3494" s="3" t="s">
        <v>4301</v>
      </c>
    </row>
    <row r="3495" spans="1:1" x14ac:dyDescent="0.45">
      <c r="A3495" s="3" t="s">
        <v>4302</v>
      </c>
    </row>
    <row r="3496" spans="1:1" x14ac:dyDescent="0.45">
      <c r="A3496" s="3" t="s">
        <v>4303</v>
      </c>
    </row>
    <row r="3497" spans="1:1" x14ac:dyDescent="0.45">
      <c r="A3497" s="3" t="s">
        <v>4304</v>
      </c>
    </row>
    <row r="3498" spans="1:1" x14ac:dyDescent="0.45">
      <c r="A3498" s="3" t="s">
        <v>4305</v>
      </c>
    </row>
    <row r="3499" spans="1:1" x14ac:dyDescent="0.45">
      <c r="A3499" s="3" t="s">
        <v>4306</v>
      </c>
    </row>
    <row r="3500" spans="1:1" x14ac:dyDescent="0.45">
      <c r="A3500" s="3" t="s">
        <v>4307</v>
      </c>
    </row>
    <row r="3501" spans="1:1" x14ac:dyDescent="0.45">
      <c r="A3501" s="3" t="s">
        <v>4308</v>
      </c>
    </row>
    <row r="3502" spans="1:1" x14ac:dyDescent="0.45">
      <c r="A3502" s="3" t="s">
        <v>4309</v>
      </c>
    </row>
    <row r="3503" spans="1:1" x14ac:dyDescent="0.45">
      <c r="A3503" s="3" t="s">
        <v>4310</v>
      </c>
    </row>
    <row r="3504" spans="1:1" x14ac:dyDescent="0.45">
      <c r="A3504" s="3" t="s">
        <v>4311</v>
      </c>
    </row>
    <row r="3505" spans="1:1" x14ac:dyDescent="0.45">
      <c r="A3505" s="3" t="s">
        <v>4312</v>
      </c>
    </row>
    <row r="3506" spans="1:1" x14ac:dyDescent="0.45">
      <c r="A3506" s="3" t="s">
        <v>4313</v>
      </c>
    </row>
    <row r="3507" spans="1:1" x14ac:dyDescent="0.45">
      <c r="A3507" s="3" t="s">
        <v>4314</v>
      </c>
    </row>
    <row r="3508" spans="1:1" x14ac:dyDescent="0.45">
      <c r="A3508" s="3" t="s">
        <v>4315</v>
      </c>
    </row>
    <row r="3509" spans="1:1" x14ac:dyDescent="0.45">
      <c r="A3509" s="3" t="s">
        <v>4316</v>
      </c>
    </row>
    <row r="3510" spans="1:1" x14ac:dyDescent="0.45">
      <c r="A3510" s="3" t="s">
        <v>4317</v>
      </c>
    </row>
    <row r="3511" spans="1:1" x14ac:dyDescent="0.45">
      <c r="A3511" s="3" t="s">
        <v>4318</v>
      </c>
    </row>
    <row r="3512" spans="1:1" x14ac:dyDescent="0.45">
      <c r="A3512" s="3" t="s">
        <v>4319</v>
      </c>
    </row>
    <row r="3513" spans="1:1" x14ac:dyDescent="0.45">
      <c r="A3513" s="3" t="s">
        <v>4320</v>
      </c>
    </row>
    <row r="3514" spans="1:1" x14ac:dyDescent="0.45">
      <c r="A3514" s="3" t="s">
        <v>4321</v>
      </c>
    </row>
    <row r="3515" spans="1:1" x14ac:dyDescent="0.45">
      <c r="A3515" s="3" t="s">
        <v>4322</v>
      </c>
    </row>
    <row r="3516" spans="1:1" x14ac:dyDescent="0.45">
      <c r="A3516" s="3" t="s">
        <v>4323</v>
      </c>
    </row>
    <row r="3517" spans="1:1" x14ac:dyDescent="0.45">
      <c r="A3517" s="3" t="s">
        <v>4324</v>
      </c>
    </row>
    <row r="3518" spans="1:1" x14ac:dyDescent="0.45">
      <c r="A3518" s="3" t="s">
        <v>4325</v>
      </c>
    </row>
    <row r="3519" spans="1:1" x14ac:dyDescent="0.45">
      <c r="A3519" s="3" t="s">
        <v>4326</v>
      </c>
    </row>
    <row r="3520" spans="1:1" x14ac:dyDescent="0.45">
      <c r="A3520" s="3" t="s">
        <v>4327</v>
      </c>
    </row>
    <row r="3521" spans="1:1" x14ac:dyDescent="0.45">
      <c r="A3521" s="3" t="s">
        <v>4328</v>
      </c>
    </row>
    <row r="3522" spans="1:1" x14ac:dyDescent="0.45">
      <c r="A3522" s="3" t="s">
        <v>4329</v>
      </c>
    </row>
    <row r="3523" spans="1:1" x14ac:dyDescent="0.45">
      <c r="A3523" s="3" t="s">
        <v>4330</v>
      </c>
    </row>
    <row r="3524" spans="1:1" x14ac:dyDescent="0.45">
      <c r="A3524" s="3" t="s">
        <v>4331</v>
      </c>
    </row>
    <row r="3525" spans="1:1" x14ac:dyDescent="0.45">
      <c r="A3525" s="3" t="s">
        <v>4332</v>
      </c>
    </row>
    <row r="3526" spans="1:1" x14ac:dyDescent="0.45">
      <c r="A3526" s="3" t="s">
        <v>4333</v>
      </c>
    </row>
    <row r="3527" spans="1:1" x14ac:dyDescent="0.45">
      <c r="A3527" s="3" t="s">
        <v>4334</v>
      </c>
    </row>
    <row r="3528" spans="1:1" x14ac:dyDescent="0.45">
      <c r="A3528" s="3" t="s">
        <v>4335</v>
      </c>
    </row>
    <row r="3529" spans="1:1" x14ac:dyDescent="0.45">
      <c r="A3529" s="3" t="s">
        <v>4336</v>
      </c>
    </row>
    <row r="3530" spans="1:1" x14ac:dyDescent="0.45">
      <c r="A3530" s="3" t="s">
        <v>4337</v>
      </c>
    </row>
    <row r="3531" spans="1:1" x14ac:dyDescent="0.45">
      <c r="A3531" s="3" t="s">
        <v>4338</v>
      </c>
    </row>
    <row r="3532" spans="1:1" x14ac:dyDescent="0.45">
      <c r="A3532" s="3" t="s">
        <v>4339</v>
      </c>
    </row>
    <row r="3533" spans="1:1" x14ac:dyDescent="0.45">
      <c r="A3533" s="3" t="s">
        <v>4340</v>
      </c>
    </row>
    <row r="3534" spans="1:1" x14ac:dyDescent="0.45">
      <c r="A3534" s="3" t="s">
        <v>4341</v>
      </c>
    </row>
    <row r="3535" spans="1:1" x14ac:dyDescent="0.45">
      <c r="A3535" s="3" t="s">
        <v>4342</v>
      </c>
    </row>
    <row r="3536" spans="1:1" x14ac:dyDescent="0.45">
      <c r="A3536" s="3" t="s">
        <v>4343</v>
      </c>
    </row>
    <row r="3537" spans="1:1" x14ac:dyDescent="0.45">
      <c r="A3537" s="3" t="s">
        <v>4344</v>
      </c>
    </row>
    <row r="3538" spans="1:1" x14ac:dyDescent="0.45">
      <c r="A3538" s="3" t="s">
        <v>4345</v>
      </c>
    </row>
    <row r="3539" spans="1:1" x14ac:dyDescent="0.45">
      <c r="A3539" s="3" t="s">
        <v>4346</v>
      </c>
    </row>
    <row r="3540" spans="1:1" x14ac:dyDescent="0.45">
      <c r="A3540" s="3" t="s">
        <v>4347</v>
      </c>
    </row>
    <row r="3541" spans="1:1" x14ac:dyDescent="0.45">
      <c r="A3541" s="3" t="s">
        <v>4348</v>
      </c>
    </row>
    <row r="3542" spans="1:1" x14ac:dyDescent="0.45">
      <c r="A3542" s="3" t="s">
        <v>4349</v>
      </c>
    </row>
    <row r="3543" spans="1:1" x14ac:dyDescent="0.45">
      <c r="A3543" s="3" t="s">
        <v>4350</v>
      </c>
    </row>
    <row r="3544" spans="1:1" x14ac:dyDescent="0.45">
      <c r="A3544" s="3" t="s">
        <v>4351</v>
      </c>
    </row>
    <row r="3545" spans="1:1" x14ac:dyDescent="0.45">
      <c r="A3545" s="3" t="s">
        <v>4352</v>
      </c>
    </row>
    <row r="3546" spans="1:1" x14ac:dyDescent="0.45">
      <c r="A3546" s="3" t="s">
        <v>4353</v>
      </c>
    </row>
    <row r="3547" spans="1:1" x14ac:dyDescent="0.45">
      <c r="A3547" s="3" t="s">
        <v>4354</v>
      </c>
    </row>
    <row r="3548" spans="1:1" x14ac:dyDescent="0.45">
      <c r="A3548" s="3" t="s">
        <v>4355</v>
      </c>
    </row>
    <row r="3549" spans="1:1" x14ac:dyDescent="0.45">
      <c r="A3549" s="3" t="s">
        <v>4356</v>
      </c>
    </row>
    <row r="3550" spans="1:1" x14ac:dyDescent="0.45">
      <c r="A3550" s="3" t="s">
        <v>4357</v>
      </c>
    </row>
    <row r="3551" spans="1:1" x14ac:dyDescent="0.45">
      <c r="A3551" s="3" t="s">
        <v>4358</v>
      </c>
    </row>
    <row r="3552" spans="1:1" x14ac:dyDescent="0.45">
      <c r="A3552" s="3" t="s">
        <v>4359</v>
      </c>
    </row>
    <row r="3553" spans="1:1" x14ac:dyDescent="0.45">
      <c r="A3553" s="3" t="s">
        <v>4360</v>
      </c>
    </row>
    <row r="3554" spans="1:1" x14ac:dyDescent="0.45">
      <c r="A3554" s="3" t="s">
        <v>4361</v>
      </c>
    </row>
    <row r="3555" spans="1:1" x14ac:dyDescent="0.45">
      <c r="A3555" s="3" t="s">
        <v>4362</v>
      </c>
    </row>
    <row r="3556" spans="1:1" x14ac:dyDescent="0.45">
      <c r="A3556" s="3" t="s">
        <v>4363</v>
      </c>
    </row>
    <row r="3557" spans="1:1" x14ac:dyDescent="0.45">
      <c r="A3557" s="3" t="s">
        <v>4364</v>
      </c>
    </row>
    <row r="3558" spans="1:1" x14ac:dyDescent="0.45">
      <c r="A3558" s="3" t="s">
        <v>4365</v>
      </c>
    </row>
    <row r="3559" spans="1:1" x14ac:dyDescent="0.45">
      <c r="A3559" s="3" t="s">
        <v>4366</v>
      </c>
    </row>
    <row r="3560" spans="1:1" x14ac:dyDescent="0.45">
      <c r="A3560" s="3" t="s">
        <v>4367</v>
      </c>
    </row>
    <row r="3561" spans="1:1" x14ac:dyDescent="0.45">
      <c r="A3561" s="3" t="s">
        <v>4368</v>
      </c>
    </row>
    <row r="3562" spans="1:1" x14ac:dyDescent="0.45">
      <c r="A3562" s="3" t="s">
        <v>4369</v>
      </c>
    </row>
    <row r="3563" spans="1:1" x14ac:dyDescent="0.45">
      <c r="A3563" s="3" t="s">
        <v>4370</v>
      </c>
    </row>
    <row r="3564" spans="1:1" x14ac:dyDescent="0.45">
      <c r="A3564" s="3" t="s">
        <v>4371</v>
      </c>
    </row>
    <row r="3565" spans="1:1" x14ac:dyDescent="0.45">
      <c r="A3565" s="3" t="s">
        <v>4372</v>
      </c>
    </row>
    <row r="3566" spans="1:1" x14ac:dyDescent="0.45">
      <c r="A3566" s="3" t="s">
        <v>4373</v>
      </c>
    </row>
    <row r="3567" spans="1:1" x14ac:dyDescent="0.45">
      <c r="A3567" s="3" t="s">
        <v>4374</v>
      </c>
    </row>
    <row r="3568" spans="1:1" x14ac:dyDescent="0.45">
      <c r="A3568" s="3" t="s">
        <v>4375</v>
      </c>
    </row>
    <row r="3569" spans="1:1" x14ac:dyDescent="0.45">
      <c r="A3569" s="3" t="s">
        <v>4376</v>
      </c>
    </row>
    <row r="3570" spans="1:1" x14ac:dyDescent="0.45">
      <c r="A3570" s="3" t="s">
        <v>4377</v>
      </c>
    </row>
    <row r="3571" spans="1:1" x14ac:dyDescent="0.45">
      <c r="A3571" s="3" t="s">
        <v>4378</v>
      </c>
    </row>
    <row r="3572" spans="1:1" x14ac:dyDescent="0.45">
      <c r="A3572" s="3" t="s">
        <v>4379</v>
      </c>
    </row>
    <row r="3573" spans="1:1" x14ac:dyDescent="0.45">
      <c r="A3573" s="3" t="s">
        <v>4380</v>
      </c>
    </row>
    <row r="3574" spans="1:1" x14ac:dyDescent="0.45">
      <c r="A3574" s="3" t="s">
        <v>4381</v>
      </c>
    </row>
    <row r="3575" spans="1:1" x14ac:dyDescent="0.45">
      <c r="A3575" s="3" t="s">
        <v>4382</v>
      </c>
    </row>
    <row r="3576" spans="1:1" x14ac:dyDescent="0.45">
      <c r="A3576" s="3" t="s">
        <v>4383</v>
      </c>
    </row>
    <row r="3577" spans="1:1" x14ac:dyDescent="0.45">
      <c r="A3577" s="3" t="s">
        <v>4384</v>
      </c>
    </row>
    <row r="3578" spans="1:1" x14ac:dyDescent="0.45">
      <c r="A3578" s="3" t="s">
        <v>4385</v>
      </c>
    </row>
    <row r="3579" spans="1:1" x14ac:dyDescent="0.45">
      <c r="A3579" s="3" t="s">
        <v>4386</v>
      </c>
    </row>
    <row r="3580" spans="1:1" x14ac:dyDescent="0.45">
      <c r="A3580" s="3" t="s">
        <v>4387</v>
      </c>
    </row>
    <row r="3581" spans="1:1" x14ac:dyDescent="0.45">
      <c r="A3581" s="3" t="s">
        <v>4388</v>
      </c>
    </row>
    <row r="3582" spans="1:1" x14ac:dyDescent="0.45">
      <c r="A3582" s="3" t="s">
        <v>4389</v>
      </c>
    </row>
    <row r="3583" spans="1:1" x14ac:dyDescent="0.45">
      <c r="A3583" s="3" t="s">
        <v>4390</v>
      </c>
    </row>
    <row r="3584" spans="1:1" x14ac:dyDescent="0.45">
      <c r="A3584" s="3" t="s">
        <v>4391</v>
      </c>
    </row>
    <row r="3585" spans="1:1" x14ac:dyDescent="0.45">
      <c r="A3585" s="3" t="s">
        <v>4392</v>
      </c>
    </row>
    <row r="3586" spans="1:1" x14ac:dyDescent="0.45">
      <c r="A3586" s="3" t="s">
        <v>4393</v>
      </c>
    </row>
    <row r="3587" spans="1:1" x14ac:dyDescent="0.45">
      <c r="A3587" s="3" t="s">
        <v>4394</v>
      </c>
    </row>
    <row r="3588" spans="1:1" x14ac:dyDescent="0.45">
      <c r="A3588" s="3" t="s">
        <v>4395</v>
      </c>
    </row>
    <row r="3589" spans="1:1" x14ac:dyDescent="0.45">
      <c r="A3589" s="3" t="s">
        <v>4396</v>
      </c>
    </row>
    <row r="3590" spans="1:1" x14ac:dyDescent="0.45">
      <c r="A3590" s="3" t="s">
        <v>4397</v>
      </c>
    </row>
    <row r="3591" spans="1:1" x14ac:dyDescent="0.45">
      <c r="A3591" s="3" t="s">
        <v>4398</v>
      </c>
    </row>
    <row r="3592" spans="1:1" x14ac:dyDescent="0.45">
      <c r="A3592" s="3" t="s">
        <v>4399</v>
      </c>
    </row>
    <row r="3593" spans="1:1" x14ac:dyDescent="0.45">
      <c r="A3593" s="3" t="s">
        <v>4400</v>
      </c>
    </row>
    <row r="3594" spans="1:1" x14ac:dyDescent="0.45">
      <c r="A3594" s="3" t="s">
        <v>4401</v>
      </c>
    </row>
    <row r="3595" spans="1:1" x14ac:dyDescent="0.45">
      <c r="A3595" s="3" t="s">
        <v>4402</v>
      </c>
    </row>
    <row r="3596" spans="1:1" x14ac:dyDescent="0.45">
      <c r="A3596" s="3" t="s">
        <v>4403</v>
      </c>
    </row>
    <row r="3597" spans="1:1" x14ac:dyDescent="0.45">
      <c r="A3597" s="3" t="s">
        <v>4404</v>
      </c>
    </row>
    <row r="3598" spans="1:1" x14ac:dyDescent="0.45">
      <c r="A3598" s="3" t="s">
        <v>4405</v>
      </c>
    </row>
    <row r="3599" spans="1:1" x14ac:dyDescent="0.45">
      <c r="A3599" s="3" t="s">
        <v>4406</v>
      </c>
    </row>
    <row r="3600" spans="1:1" x14ac:dyDescent="0.45">
      <c r="A3600" s="3" t="s">
        <v>4407</v>
      </c>
    </row>
    <row r="3601" spans="1:1" x14ac:dyDescent="0.45">
      <c r="A3601" s="3" t="s">
        <v>4408</v>
      </c>
    </row>
    <row r="3602" spans="1:1" x14ac:dyDescent="0.45">
      <c r="A3602" s="3" t="s">
        <v>4409</v>
      </c>
    </row>
    <row r="3603" spans="1:1" x14ac:dyDescent="0.45">
      <c r="A3603" s="3" t="s">
        <v>4410</v>
      </c>
    </row>
    <row r="3604" spans="1:1" x14ac:dyDescent="0.45">
      <c r="A3604" s="3" t="s">
        <v>4411</v>
      </c>
    </row>
    <row r="3605" spans="1:1" x14ac:dyDescent="0.45">
      <c r="A3605" s="3" t="s">
        <v>4412</v>
      </c>
    </row>
    <row r="3606" spans="1:1" x14ac:dyDescent="0.45">
      <c r="A3606" s="3" t="s">
        <v>4413</v>
      </c>
    </row>
    <row r="3607" spans="1:1" x14ac:dyDescent="0.45">
      <c r="A3607" s="3" t="s">
        <v>4414</v>
      </c>
    </row>
    <row r="3608" spans="1:1" x14ac:dyDescent="0.45">
      <c r="A3608" s="3" t="s">
        <v>4415</v>
      </c>
    </row>
    <row r="3609" spans="1:1" x14ac:dyDescent="0.45">
      <c r="A3609" s="3" t="s">
        <v>4416</v>
      </c>
    </row>
    <row r="3610" spans="1:1" x14ac:dyDescent="0.45">
      <c r="A3610" s="3" t="s">
        <v>4417</v>
      </c>
    </row>
    <row r="3611" spans="1:1" x14ac:dyDescent="0.45">
      <c r="A3611" s="3" t="s">
        <v>4418</v>
      </c>
    </row>
    <row r="3612" spans="1:1" x14ac:dyDescent="0.45">
      <c r="A3612" s="3" t="s">
        <v>4419</v>
      </c>
    </row>
    <row r="3613" spans="1:1" x14ac:dyDescent="0.45">
      <c r="A3613" s="3" t="s">
        <v>4420</v>
      </c>
    </row>
    <row r="3614" spans="1:1" x14ac:dyDescent="0.45">
      <c r="A3614" s="3" t="s">
        <v>4421</v>
      </c>
    </row>
    <row r="3615" spans="1:1" x14ac:dyDescent="0.45">
      <c r="A3615" s="3" t="s">
        <v>4422</v>
      </c>
    </row>
    <row r="3616" spans="1:1" x14ac:dyDescent="0.45">
      <c r="A3616" s="3" t="s">
        <v>4423</v>
      </c>
    </row>
    <row r="3617" spans="1:1" x14ac:dyDescent="0.45">
      <c r="A3617" s="3" t="s">
        <v>4424</v>
      </c>
    </row>
    <row r="3618" spans="1:1" x14ac:dyDescent="0.45">
      <c r="A3618" s="3" t="s">
        <v>4425</v>
      </c>
    </row>
    <row r="3619" spans="1:1" x14ac:dyDescent="0.45">
      <c r="A3619" s="3" t="s">
        <v>4426</v>
      </c>
    </row>
    <row r="3620" spans="1:1" x14ac:dyDescent="0.45">
      <c r="A3620" s="3" t="s">
        <v>4427</v>
      </c>
    </row>
    <row r="3621" spans="1:1" x14ac:dyDescent="0.45">
      <c r="A3621" s="3" t="s">
        <v>4428</v>
      </c>
    </row>
    <row r="3622" spans="1:1" x14ac:dyDescent="0.45">
      <c r="A3622" s="3" t="s">
        <v>4429</v>
      </c>
    </row>
    <row r="3623" spans="1:1" x14ac:dyDescent="0.45">
      <c r="A3623" s="3" t="s">
        <v>4430</v>
      </c>
    </row>
    <row r="3624" spans="1:1" x14ac:dyDescent="0.45">
      <c r="A3624" s="3" t="s">
        <v>4431</v>
      </c>
    </row>
    <row r="3625" spans="1:1" x14ac:dyDescent="0.45">
      <c r="A3625" s="3" t="s">
        <v>4432</v>
      </c>
    </row>
    <row r="3626" spans="1:1" x14ac:dyDescent="0.45">
      <c r="A3626" s="3" t="s">
        <v>4433</v>
      </c>
    </row>
    <row r="3627" spans="1:1" x14ac:dyDescent="0.45">
      <c r="A3627" s="3" t="s">
        <v>4434</v>
      </c>
    </row>
    <row r="3628" spans="1:1" x14ac:dyDescent="0.45">
      <c r="A3628" s="3" t="s">
        <v>4435</v>
      </c>
    </row>
    <row r="3629" spans="1:1" x14ac:dyDescent="0.45">
      <c r="A3629" s="3" t="s">
        <v>4436</v>
      </c>
    </row>
    <row r="3630" spans="1:1" x14ac:dyDescent="0.45">
      <c r="A3630" s="3" t="s">
        <v>4437</v>
      </c>
    </row>
    <row r="3631" spans="1:1" x14ac:dyDescent="0.45">
      <c r="A3631" s="3" t="s">
        <v>4438</v>
      </c>
    </row>
    <row r="3632" spans="1:1" x14ac:dyDescent="0.45">
      <c r="A3632" s="3" t="s">
        <v>4439</v>
      </c>
    </row>
    <row r="3633" spans="1:1" x14ac:dyDescent="0.45">
      <c r="A3633" s="3" t="s">
        <v>4440</v>
      </c>
    </row>
    <row r="3634" spans="1:1" x14ac:dyDescent="0.45">
      <c r="A3634" s="3" t="s">
        <v>4441</v>
      </c>
    </row>
    <row r="3635" spans="1:1" x14ac:dyDescent="0.45">
      <c r="A3635" s="3" t="s">
        <v>4442</v>
      </c>
    </row>
    <row r="3636" spans="1:1" x14ac:dyDescent="0.45">
      <c r="A3636" s="3" t="s">
        <v>4443</v>
      </c>
    </row>
    <row r="3637" spans="1:1" x14ac:dyDescent="0.45">
      <c r="A3637" s="3" t="s">
        <v>4444</v>
      </c>
    </row>
    <row r="3638" spans="1:1" x14ac:dyDescent="0.45">
      <c r="A3638" s="3" t="s">
        <v>4445</v>
      </c>
    </row>
    <row r="3639" spans="1:1" x14ac:dyDescent="0.45">
      <c r="A3639" s="3" t="s">
        <v>4446</v>
      </c>
    </row>
    <row r="3640" spans="1:1" x14ac:dyDescent="0.45">
      <c r="A3640" s="3" t="s">
        <v>4447</v>
      </c>
    </row>
    <row r="3641" spans="1:1" x14ac:dyDescent="0.45">
      <c r="A3641" s="3" t="s">
        <v>4448</v>
      </c>
    </row>
    <row r="3642" spans="1:1" x14ac:dyDescent="0.45">
      <c r="A3642" s="3" t="s">
        <v>4449</v>
      </c>
    </row>
    <row r="3643" spans="1:1" x14ac:dyDescent="0.45">
      <c r="A3643" s="3" t="s">
        <v>4450</v>
      </c>
    </row>
    <row r="3644" spans="1:1" x14ac:dyDescent="0.45">
      <c r="A3644" s="3" t="s">
        <v>4451</v>
      </c>
    </row>
    <row r="3645" spans="1:1" x14ac:dyDescent="0.45">
      <c r="A3645" s="3" t="s">
        <v>4452</v>
      </c>
    </row>
    <row r="3646" spans="1:1" x14ac:dyDescent="0.45">
      <c r="A3646" s="3" t="s">
        <v>4453</v>
      </c>
    </row>
    <row r="3647" spans="1:1" x14ac:dyDescent="0.45">
      <c r="A3647" s="3" t="s">
        <v>4454</v>
      </c>
    </row>
    <row r="3648" spans="1:1" x14ac:dyDescent="0.45">
      <c r="A3648" s="3" t="s">
        <v>4455</v>
      </c>
    </row>
    <row r="3649" spans="1:1" x14ac:dyDescent="0.45">
      <c r="A3649" s="3" t="s">
        <v>4456</v>
      </c>
    </row>
    <row r="3650" spans="1:1" x14ac:dyDescent="0.45">
      <c r="A3650" s="3" t="s">
        <v>4457</v>
      </c>
    </row>
    <row r="3651" spans="1:1" x14ac:dyDescent="0.45">
      <c r="A3651" s="3" t="s">
        <v>4458</v>
      </c>
    </row>
    <row r="3652" spans="1:1" x14ac:dyDescent="0.45">
      <c r="A3652" s="3" t="s">
        <v>4459</v>
      </c>
    </row>
    <row r="3653" spans="1:1" x14ac:dyDescent="0.45">
      <c r="A3653" s="3" t="s">
        <v>4460</v>
      </c>
    </row>
    <row r="3654" spans="1:1" x14ac:dyDescent="0.45">
      <c r="A3654" s="3" t="s">
        <v>4461</v>
      </c>
    </row>
    <row r="3655" spans="1:1" x14ac:dyDescent="0.45">
      <c r="A3655" s="3" t="s">
        <v>4462</v>
      </c>
    </row>
    <row r="3656" spans="1:1" x14ac:dyDescent="0.45">
      <c r="A3656" s="3" t="s">
        <v>4463</v>
      </c>
    </row>
    <row r="3657" spans="1:1" x14ac:dyDescent="0.45">
      <c r="A3657" s="3" t="s">
        <v>4464</v>
      </c>
    </row>
    <row r="3658" spans="1:1" x14ac:dyDescent="0.45">
      <c r="A3658" s="3" t="s">
        <v>4465</v>
      </c>
    </row>
    <row r="3659" spans="1:1" x14ac:dyDescent="0.45">
      <c r="A3659" s="3" t="s">
        <v>4466</v>
      </c>
    </row>
    <row r="3660" spans="1:1" x14ac:dyDescent="0.45">
      <c r="A3660" s="3" t="s">
        <v>4467</v>
      </c>
    </row>
    <row r="3661" spans="1:1" x14ac:dyDescent="0.45">
      <c r="A3661" s="3" t="s">
        <v>4468</v>
      </c>
    </row>
    <row r="3662" spans="1:1" x14ac:dyDescent="0.45">
      <c r="A3662" s="3" t="s">
        <v>4469</v>
      </c>
    </row>
    <row r="3663" spans="1:1" x14ac:dyDescent="0.45">
      <c r="A3663" s="3" t="s">
        <v>4470</v>
      </c>
    </row>
    <row r="3664" spans="1:1" x14ac:dyDescent="0.45">
      <c r="A3664" s="3" t="s">
        <v>4471</v>
      </c>
    </row>
    <row r="3665" spans="1:1" x14ac:dyDescent="0.45">
      <c r="A3665" s="3" t="s">
        <v>4472</v>
      </c>
    </row>
    <row r="3666" spans="1:1" x14ac:dyDescent="0.45">
      <c r="A3666" s="3" t="s">
        <v>4473</v>
      </c>
    </row>
    <row r="3667" spans="1:1" x14ac:dyDescent="0.45">
      <c r="A3667" s="3" t="s">
        <v>4474</v>
      </c>
    </row>
    <row r="3668" spans="1:1" x14ac:dyDescent="0.45">
      <c r="A3668" s="3" t="s">
        <v>4475</v>
      </c>
    </row>
    <row r="3669" spans="1:1" x14ac:dyDescent="0.45">
      <c r="A3669" s="3" t="s">
        <v>4476</v>
      </c>
    </row>
    <row r="3670" spans="1:1" x14ac:dyDescent="0.45">
      <c r="A3670" s="3" t="s">
        <v>4477</v>
      </c>
    </row>
    <row r="3671" spans="1:1" x14ac:dyDescent="0.45">
      <c r="A3671" s="3" t="s">
        <v>4478</v>
      </c>
    </row>
    <row r="3672" spans="1:1" x14ac:dyDescent="0.45">
      <c r="A3672" s="3" t="s">
        <v>4479</v>
      </c>
    </row>
    <row r="3673" spans="1:1" x14ac:dyDescent="0.45">
      <c r="A3673" s="3" t="s">
        <v>4480</v>
      </c>
    </row>
    <row r="3674" spans="1:1" x14ac:dyDescent="0.45">
      <c r="A3674" s="3" t="s">
        <v>4481</v>
      </c>
    </row>
    <row r="3675" spans="1:1" x14ac:dyDescent="0.45">
      <c r="A3675" s="3" t="s">
        <v>4482</v>
      </c>
    </row>
    <row r="3676" spans="1:1" x14ac:dyDescent="0.45">
      <c r="A3676" s="3" t="s">
        <v>4483</v>
      </c>
    </row>
    <row r="3677" spans="1:1" x14ac:dyDescent="0.45">
      <c r="A3677" s="3" t="s">
        <v>4484</v>
      </c>
    </row>
    <row r="3678" spans="1:1" x14ac:dyDescent="0.45">
      <c r="A3678" s="3" t="s">
        <v>4485</v>
      </c>
    </row>
    <row r="3679" spans="1:1" x14ac:dyDescent="0.45">
      <c r="A3679" s="3" t="s">
        <v>4486</v>
      </c>
    </row>
    <row r="3680" spans="1:1" x14ac:dyDescent="0.45">
      <c r="A3680" s="3" t="s">
        <v>4487</v>
      </c>
    </row>
    <row r="3681" spans="1:1" x14ac:dyDescent="0.45">
      <c r="A3681" s="3" t="s">
        <v>4488</v>
      </c>
    </row>
    <row r="3682" spans="1:1" x14ac:dyDescent="0.45">
      <c r="A3682" s="3" t="s">
        <v>4489</v>
      </c>
    </row>
    <row r="3683" spans="1:1" x14ac:dyDescent="0.45">
      <c r="A3683" s="3" t="s">
        <v>4490</v>
      </c>
    </row>
    <row r="3684" spans="1:1" x14ac:dyDescent="0.45">
      <c r="A3684" s="3" t="s">
        <v>4491</v>
      </c>
    </row>
    <row r="3685" spans="1:1" x14ac:dyDescent="0.45">
      <c r="A3685" s="3" t="s">
        <v>4492</v>
      </c>
    </row>
    <row r="3686" spans="1:1" x14ac:dyDescent="0.45">
      <c r="A3686" s="3" t="s">
        <v>4493</v>
      </c>
    </row>
    <row r="3687" spans="1:1" x14ac:dyDescent="0.45">
      <c r="A3687" s="3" t="s">
        <v>4494</v>
      </c>
    </row>
    <row r="3688" spans="1:1" x14ac:dyDescent="0.45">
      <c r="A3688" s="3" t="s">
        <v>4495</v>
      </c>
    </row>
    <row r="3689" spans="1:1" x14ac:dyDescent="0.45">
      <c r="A3689" s="3" t="s">
        <v>4496</v>
      </c>
    </row>
    <row r="3690" spans="1:1" x14ac:dyDescent="0.45">
      <c r="A3690" s="3" t="s">
        <v>4497</v>
      </c>
    </row>
    <row r="3691" spans="1:1" x14ac:dyDescent="0.45">
      <c r="A3691" s="3" t="s">
        <v>4498</v>
      </c>
    </row>
    <row r="3692" spans="1:1" x14ac:dyDescent="0.45">
      <c r="A3692" s="3" t="s">
        <v>4499</v>
      </c>
    </row>
    <row r="3693" spans="1:1" x14ac:dyDescent="0.45">
      <c r="A3693" s="3" t="s">
        <v>4500</v>
      </c>
    </row>
    <row r="3694" spans="1:1" x14ac:dyDescent="0.45">
      <c r="A3694" s="3" t="s">
        <v>4501</v>
      </c>
    </row>
    <row r="3695" spans="1:1" x14ac:dyDescent="0.45">
      <c r="A3695" s="3" t="s">
        <v>4502</v>
      </c>
    </row>
    <row r="3696" spans="1:1" x14ac:dyDescent="0.45">
      <c r="A3696" s="3" t="s">
        <v>4503</v>
      </c>
    </row>
    <row r="3697" spans="1:1" x14ac:dyDescent="0.45">
      <c r="A3697" s="3" t="s">
        <v>4504</v>
      </c>
    </row>
    <row r="3698" spans="1:1" x14ac:dyDescent="0.45">
      <c r="A3698" s="3" t="s">
        <v>4505</v>
      </c>
    </row>
    <row r="3699" spans="1:1" x14ac:dyDescent="0.45">
      <c r="A3699" s="3" t="s">
        <v>4506</v>
      </c>
    </row>
    <row r="3700" spans="1:1" x14ac:dyDescent="0.45">
      <c r="A3700" s="3" t="s">
        <v>4507</v>
      </c>
    </row>
    <row r="3701" spans="1:1" x14ac:dyDescent="0.45">
      <c r="A3701" s="3" t="s">
        <v>4508</v>
      </c>
    </row>
    <row r="3702" spans="1:1" x14ac:dyDescent="0.45">
      <c r="A3702" s="3" t="s">
        <v>4509</v>
      </c>
    </row>
    <row r="3703" spans="1:1" x14ac:dyDescent="0.45">
      <c r="A3703" s="3" t="s">
        <v>4510</v>
      </c>
    </row>
    <row r="3704" spans="1:1" x14ac:dyDescent="0.45">
      <c r="A3704" s="3" t="s">
        <v>4511</v>
      </c>
    </row>
    <row r="3705" spans="1:1" x14ac:dyDescent="0.45">
      <c r="A3705" s="3" t="s">
        <v>4512</v>
      </c>
    </row>
    <row r="3706" spans="1:1" x14ac:dyDescent="0.45">
      <c r="A3706" s="3" t="s">
        <v>4513</v>
      </c>
    </row>
    <row r="3707" spans="1:1" x14ac:dyDescent="0.45">
      <c r="A3707" s="3" t="s">
        <v>4514</v>
      </c>
    </row>
    <row r="3708" spans="1:1" x14ac:dyDescent="0.45">
      <c r="A3708" s="3" t="s">
        <v>4515</v>
      </c>
    </row>
    <row r="3709" spans="1:1" x14ac:dyDescent="0.45">
      <c r="A3709" s="3" t="s">
        <v>4516</v>
      </c>
    </row>
    <row r="3710" spans="1:1" x14ac:dyDescent="0.45">
      <c r="A3710" s="3" t="s">
        <v>4517</v>
      </c>
    </row>
    <row r="3711" spans="1:1" x14ac:dyDescent="0.45">
      <c r="A3711" s="3" t="s">
        <v>4518</v>
      </c>
    </row>
    <row r="3712" spans="1:1" x14ac:dyDescent="0.45">
      <c r="A3712" s="3" t="s">
        <v>4519</v>
      </c>
    </row>
    <row r="3713" spans="1:1" x14ac:dyDescent="0.45">
      <c r="A3713" s="3" t="s">
        <v>4520</v>
      </c>
    </row>
    <row r="3714" spans="1:1" x14ac:dyDescent="0.45">
      <c r="A3714" s="3" t="s">
        <v>4521</v>
      </c>
    </row>
    <row r="3715" spans="1:1" x14ac:dyDescent="0.45">
      <c r="A3715" s="3" t="s">
        <v>4522</v>
      </c>
    </row>
    <row r="3716" spans="1:1" x14ac:dyDescent="0.45">
      <c r="A3716" s="3" t="s">
        <v>4523</v>
      </c>
    </row>
    <row r="3717" spans="1:1" x14ac:dyDescent="0.45">
      <c r="A3717" s="3" t="s">
        <v>4524</v>
      </c>
    </row>
    <row r="3718" spans="1:1" x14ac:dyDescent="0.45">
      <c r="A3718" s="3" t="s">
        <v>4525</v>
      </c>
    </row>
    <row r="3719" spans="1:1" x14ac:dyDescent="0.45">
      <c r="A3719" s="3" t="s">
        <v>4526</v>
      </c>
    </row>
    <row r="3720" spans="1:1" x14ac:dyDescent="0.45">
      <c r="A3720" s="3" t="s">
        <v>4527</v>
      </c>
    </row>
    <row r="3721" spans="1:1" x14ac:dyDescent="0.45">
      <c r="A3721" s="3" t="s">
        <v>4528</v>
      </c>
    </row>
    <row r="3722" spans="1:1" x14ac:dyDescent="0.45">
      <c r="A3722" s="3" t="s">
        <v>4529</v>
      </c>
    </row>
    <row r="3723" spans="1:1" x14ac:dyDescent="0.45">
      <c r="A3723" s="3" t="s">
        <v>4530</v>
      </c>
    </row>
    <row r="3724" spans="1:1" x14ac:dyDescent="0.45">
      <c r="A3724" s="3" t="s">
        <v>4531</v>
      </c>
    </row>
    <row r="3725" spans="1:1" x14ac:dyDescent="0.45">
      <c r="A3725" s="3" t="s">
        <v>4532</v>
      </c>
    </row>
    <row r="3726" spans="1:1" x14ac:dyDescent="0.45">
      <c r="A3726" s="3" t="s">
        <v>4533</v>
      </c>
    </row>
    <row r="3727" spans="1:1" x14ac:dyDescent="0.45">
      <c r="A3727" s="3" t="s">
        <v>4534</v>
      </c>
    </row>
    <row r="3728" spans="1:1" x14ac:dyDescent="0.45">
      <c r="A3728" s="3" t="s">
        <v>4535</v>
      </c>
    </row>
    <row r="3729" spans="1:1" x14ac:dyDescent="0.45">
      <c r="A3729" s="3" t="s">
        <v>4536</v>
      </c>
    </row>
    <row r="3730" spans="1:1" x14ac:dyDescent="0.45">
      <c r="A3730" s="3" t="s">
        <v>4537</v>
      </c>
    </row>
    <row r="3731" spans="1:1" x14ac:dyDescent="0.45">
      <c r="A3731" s="3" t="s">
        <v>4538</v>
      </c>
    </row>
    <row r="3732" spans="1:1" x14ac:dyDescent="0.45">
      <c r="A3732" s="3" t="s">
        <v>4539</v>
      </c>
    </row>
    <row r="3733" spans="1:1" x14ac:dyDescent="0.45">
      <c r="A3733" s="3" t="s">
        <v>4540</v>
      </c>
    </row>
    <row r="3734" spans="1:1" x14ac:dyDescent="0.45">
      <c r="A3734" s="3" t="s">
        <v>4541</v>
      </c>
    </row>
    <row r="3735" spans="1:1" x14ac:dyDescent="0.45">
      <c r="A3735" s="3" t="s">
        <v>4542</v>
      </c>
    </row>
    <row r="3736" spans="1:1" x14ac:dyDescent="0.45">
      <c r="A3736" s="3" t="s">
        <v>4543</v>
      </c>
    </row>
    <row r="3737" spans="1:1" x14ac:dyDescent="0.45">
      <c r="A3737" s="3" t="s">
        <v>4544</v>
      </c>
    </row>
    <row r="3738" spans="1:1" x14ac:dyDescent="0.45">
      <c r="A3738" s="3" t="s">
        <v>4545</v>
      </c>
    </row>
    <row r="3739" spans="1:1" x14ac:dyDescent="0.45">
      <c r="A3739" s="3" t="s">
        <v>4546</v>
      </c>
    </row>
    <row r="3740" spans="1:1" x14ac:dyDescent="0.45">
      <c r="A3740" s="3" t="s">
        <v>4547</v>
      </c>
    </row>
    <row r="3741" spans="1:1" x14ac:dyDescent="0.45">
      <c r="A3741" s="3" t="s">
        <v>4548</v>
      </c>
    </row>
    <row r="3742" spans="1:1" x14ac:dyDescent="0.45">
      <c r="A3742" s="3" t="s">
        <v>4549</v>
      </c>
    </row>
    <row r="3743" spans="1:1" x14ac:dyDescent="0.45">
      <c r="A3743" s="3" t="s">
        <v>4550</v>
      </c>
    </row>
    <row r="3744" spans="1:1" x14ac:dyDescent="0.45">
      <c r="A3744" s="3" t="s">
        <v>4551</v>
      </c>
    </row>
    <row r="3745" spans="1:1" x14ac:dyDescent="0.45">
      <c r="A3745" s="3" t="s">
        <v>4552</v>
      </c>
    </row>
    <row r="3746" spans="1:1" x14ac:dyDescent="0.45">
      <c r="A3746" s="3" t="s">
        <v>4553</v>
      </c>
    </row>
    <row r="3747" spans="1:1" x14ac:dyDescent="0.45">
      <c r="A3747" s="3" t="s">
        <v>4554</v>
      </c>
    </row>
    <row r="3748" spans="1:1" x14ac:dyDescent="0.45">
      <c r="A3748" s="3" t="s">
        <v>4555</v>
      </c>
    </row>
    <row r="3749" spans="1:1" x14ac:dyDescent="0.45">
      <c r="A3749" s="3" t="s">
        <v>4556</v>
      </c>
    </row>
    <row r="3750" spans="1:1" x14ac:dyDescent="0.45">
      <c r="A3750" s="3" t="s">
        <v>4557</v>
      </c>
    </row>
    <row r="3751" spans="1:1" x14ac:dyDescent="0.45">
      <c r="A3751" s="3" t="s">
        <v>4558</v>
      </c>
    </row>
    <row r="3752" spans="1:1" x14ac:dyDescent="0.45">
      <c r="A3752" s="3" t="s">
        <v>4559</v>
      </c>
    </row>
    <row r="3753" spans="1:1" x14ac:dyDescent="0.45">
      <c r="A3753" s="3" t="s">
        <v>4560</v>
      </c>
    </row>
    <row r="3754" spans="1:1" x14ac:dyDescent="0.45">
      <c r="A3754" s="3" t="s">
        <v>4561</v>
      </c>
    </row>
    <row r="3755" spans="1:1" x14ac:dyDescent="0.45">
      <c r="A3755" s="3" t="s">
        <v>4562</v>
      </c>
    </row>
    <row r="3756" spans="1:1" x14ac:dyDescent="0.45">
      <c r="A3756" s="3" t="s">
        <v>4563</v>
      </c>
    </row>
    <row r="3757" spans="1:1" x14ac:dyDescent="0.45">
      <c r="A3757" s="3" t="s">
        <v>4564</v>
      </c>
    </row>
    <row r="3758" spans="1:1" x14ac:dyDescent="0.45">
      <c r="A3758" s="3" t="s">
        <v>4565</v>
      </c>
    </row>
    <row r="3759" spans="1:1" x14ac:dyDescent="0.45">
      <c r="A3759" s="3" t="s">
        <v>4566</v>
      </c>
    </row>
    <row r="3760" spans="1:1" x14ac:dyDescent="0.45">
      <c r="A3760" s="3" t="s">
        <v>4567</v>
      </c>
    </row>
    <row r="3761" spans="1:1" x14ac:dyDescent="0.45">
      <c r="A3761" s="3" t="s">
        <v>4568</v>
      </c>
    </row>
    <row r="3762" spans="1:1" x14ac:dyDescent="0.45">
      <c r="A3762" s="3" t="s">
        <v>4569</v>
      </c>
    </row>
    <row r="3763" spans="1:1" x14ac:dyDescent="0.45">
      <c r="A3763" s="3" t="s">
        <v>4570</v>
      </c>
    </row>
    <row r="3764" spans="1:1" x14ac:dyDescent="0.45">
      <c r="A3764" s="3" t="s">
        <v>4571</v>
      </c>
    </row>
    <row r="3765" spans="1:1" x14ac:dyDescent="0.45">
      <c r="A3765" s="3" t="s">
        <v>4572</v>
      </c>
    </row>
    <row r="3766" spans="1:1" x14ac:dyDescent="0.45">
      <c r="A3766" s="3" t="s">
        <v>4573</v>
      </c>
    </row>
    <row r="3767" spans="1:1" x14ac:dyDescent="0.45">
      <c r="A3767" s="3" t="s">
        <v>4574</v>
      </c>
    </row>
    <row r="3768" spans="1:1" x14ac:dyDescent="0.45">
      <c r="A3768" s="3" t="s">
        <v>4575</v>
      </c>
    </row>
    <row r="3769" spans="1:1" x14ac:dyDescent="0.45">
      <c r="A3769" s="3" t="s">
        <v>4576</v>
      </c>
    </row>
    <row r="3770" spans="1:1" x14ac:dyDescent="0.45">
      <c r="A3770" s="3" t="s">
        <v>4577</v>
      </c>
    </row>
    <row r="3771" spans="1:1" x14ac:dyDescent="0.45">
      <c r="A3771" s="3" t="s">
        <v>4578</v>
      </c>
    </row>
    <row r="3772" spans="1:1" x14ac:dyDescent="0.45">
      <c r="A3772" s="3" t="s">
        <v>4579</v>
      </c>
    </row>
    <row r="3773" spans="1:1" x14ac:dyDescent="0.45">
      <c r="A3773" s="3" t="s">
        <v>4580</v>
      </c>
    </row>
    <row r="3774" spans="1:1" x14ac:dyDescent="0.45">
      <c r="A3774" s="3" t="s">
        <v>4581</v>
      </c>
    </row>
    <row r="3775" spans="1:1" x14ac:dyDescent="0.45">
      <c r="A3775" s="3" t="s">
        <v>4582</v>
      </c>
    </row>
    <row r="3776" spans="1:1" x14ac:dyDescent="0.45">
      <c r="A3776" s="3" t="s">
        <v>4583</v>
      </c>
    </row>
    <row r="3777" spans="1:1" x14ac:dyDescent="0.45">
      <c r="A3777" s="3" t="s">
        <v>4584</v>
      </c>
    </row>
    <row r="3778" spans="1:1" x14ac:dyDescent="0.45">
      <c r="A3778" s="3" t="s">
        <v>4585</v>
      </c>
    </row>
    <row r="3779" spans="1:1" x14ac:dyDescent="0.45">
      <c r="A3779" s="3" t="s">
        <v>4586</v>
      </c>
    </row>
    <row r="3780" spans="1:1" x14ac:dyDescent="0.45">
      <c r="A3780" s="3" t="s">
        <v>4587</v>
      </c>
    </row>
    <row r="3781" spans="1:1" x14ac:dyDescent="0.45">
      <c r="A3781" s="3" t="s">
        <v>4588</v>
      </c>
    </row>
    <row r="3782" spans="1:1" x14ac:dyDescent="0.45">
      <c r="A3782" s="3" t="s">
        <v>4589</v>
      </c>
    </row>
    <row r="3783" spans="1:1" x14ac:dyDescent="0.45">
      <c r="A3783" s="3" t="s">
        <v>4590</v>
      </c>
    </row>
    <row r="3784" spans="1:1" x14ac:dyDescent="0.45">
      <c r="A3784" s="3" t="s">
        <v>4591</v>
      </c>
    </row>
    <row r="3785" spans="1:1" x14ac:dyDescent="0.45">
      <c r="A3785" s="3" t="s">
        <v>4592</v>
      </c>
    </row>
    <row r="3786" spans="1:1" x14ac:dyDescent="0.45">
      <c r="A3786" s="3" t="s">
        <v>4593</v>
      </c>
    </row>
    <row r="3787" spans="1:1" x14ac:dyDescent="0.45">
      <c r="A3787" s="3" t="s">
        <v>4594</v>
      </c>
    </row>
    <row r="3788" spans="1:1" x14ac:dyDescent="0.45">
      <c r="A3788" s="3" t="s">
        <v>4595</v>
      </c>
    </row>
    <row r="3789" spans="1:1" x14ac:dyDescent="0.45">
      <c r="A3789" s="3" t="s">
        <v>4596</v>
      </c>
    </row>
    <row r="3790" spans="1:1" x14ac:dyDescent="0.45">
      <c r="A3790" s="3" t="s">
        <v>4597</v>
      </c>
    </row>
    <row r="3791" spans="1:1" x14ac:dyDescent="0.45">
      <c r="A3791" s="3" t="s">
        <v>4598</v>
      </c>
    </row>
    <row r="3792" spans="1:1" x14ac:dyDescent="0.45">
      <c r="A3792" s="3" t="s">
        <v>4599</v>
      </c>
    </row>
    <row r="3793" spans="1:1" x14ac:dyDescent="0.45">
      <c r="A3793" s="3" t="s">
        <v>4600</v>
      </c>
    </row>
    <row r="3794" spans="1:1" x14ac:dyDescent="0.45">
      <c r="A3794" s="3" t="s">
        <v>4601</v>
      </c>
    </row>
    <row r="3795" spans="1:1" x14ac:dyDescent="0.45">
      <c r="A3795" s="3" t="s">
        <v>4602</v>
      </c>
    </row>
    <row r="3796" spans="1:1" x14ac:dyDescent="0.45">
      <c r="A3796" s="3" t="s">
        <v>4603</v>
      </c>
    </row>
    <row r="3797" spans="1:1" x14ac:dyDescent="0.45">
      <c r="A3797" s="3" t="s">
        <v>4604</v>
      </c>
    </row>
    <row r="3798" spans="1:1" x14ac:dyDescent="0.45">
      <c r="A3798" s="3" t="s">
        <v>4605</v>
      </c>
    </row>
    <row r="3799" spans="1:1" x14ac:dyDescent="0.45">
      <c r="A3799" s="3" t="s">
        <v>4606</v>
      </c>
    </row>
    <row r="3800" spans="1:1" x14ac:dyDescent="0.45">
      <c r="A3800" s="3" t="s">
        <v>4607</v>
      </c>
    </row>
    <row r="3801" spans="1:1" x14ac:dyDescent="0.45">
      <c r="A3801" s="3" t="s">
        <v>4608</v>
      </c>
    </row>
    <row r="3802" spans="1:1" x14ac:dyDescent="0.45">
      <c r="A3802" s="3" t="s">
        <v>4609</v>
      </c>
    </row>
    <row r="3803" spans="1:1" x14ac:dyDescent="0.45">
      <c r="A3803" s="3" t="s">
        <v>4610</v>
      </c>
    </row>
    <row r="3804" spans="1:1" x14ac:dyDescent="0.45">
      <c r="A3804" s="3" t="s">
        <v>4611</v>
      </c>
    </row>
    <row r="3805" spans="1:1" x14ac:dyDescent="0.45">
      <c r="A3805" s="3" t="s">
        <v>4612</v>
      </c>
    </row>
    <row r="3806" spans="1:1" x14ac:dyDescent="0.45">
      <c r="A3806" s="3" t="s">
        <v>4613</v>
      </c>
    </row>
    <row r="3807" spans="1:1" x14ac:dyDescent="0.45">
      <c r="A3807" s="3" t="s">
        <v>4614</v>
      </c>
    </row>
    <row r="3808" spans="1:1" x14ac:dyDescent="0.45">
      <c r="A3808" s="3" t="s">
        <v>4615</v>
      </c>
    </row>
    <row r="3809" spans="1:1" x14ac:dyDescent="0.45">
      <c r="A3809" s="3" t="s">
        <v>4616</v>
      </c>
    </row>
    <row r="3810" spans="1:1" x14ac:dyDescent="0.45">
      <c r="A3810" s="3" t="s">
        <v>4617</v>
      </c>
    </row>
    <row r="3811" spans="1:1" x14ac:dyDescent="0.45">
      <c r="A3811" s="3" t="s">
        <v>4618</v>
      </c>
    </row>
    <row r="3812" spans="1:1" x14ac:dyDescent="0.45">
      <c r="A3812" s="3" t="s">
        <v>4619</v>
      </c>
    </row>
    <row r="3813" spans="1:1" x14ac:dyDescent="0.45">
      <c r="A3813" s="3" t="s">
        <v>4620</v>
      </c>
    </row>
    <row r="3814" spans="1:1" x14ac:dyDescent="0.45">
      <c r="A3814" s="3" t="s">
        <v>4621</v>
      </c>
    </row>
    <row r="3815" spans="1:1" x14ac:dyDescent="0.45">
      <c r="A3815" s="3" t="s">
        <v>4622</v>
      </c>
    </row>
    <row r="3816" spans="1:1" x14ac:dyDescent="0.45">
      <c r="A3816" s="3" t="s">
        <v>4623</v>
      </c>
    </row>
    <row r="3817" spans="1:1" x14ac:dyDescent="0.45">
      <c r="A3817" s="3" t="s">
        <v>4624</v>
      </c>
    </row>
    <row r="3818" spans="1:1" x14ac:dyDescent="0.45">
      <c r="A3818" s="3" t="s">
        <v>4625</v>
      </c>
    </row>
    <row r="3819" spans="1:1" x14ac:dyDescent="0.45">
      <c r="A3819" s="3" t="s">
        <v>4626</v>
      </c>
    </row>
    <row r="3820" spans="1:1" x14ac:dyDescent="0.45">
      <c r="A3820" s="3" t="s">
        <v>4627</v>
      </c>
    </row>
    <row r="3821" spans="1:1" x14ac:dyDescent="0.45">
      <c r="A3821" s="3" t="s">
        <v>4628</v>
      </c>
    </row>
    <row r="3822" spans="1:1" x14ac:dyDescent="0.45">
      <c r="A3822" s="3" t="s">
        <v>4629</v>
      </c>
    </row>
    <row r="3823" spans="1:1" x14ac:dyDescent="0.45">
      <c r="A3823" s="3" t="s">
        <v>4630</v>
      </c>
    </row>
    <row r="3824" spans="1:1" x14ac:dyDescent="0.45">
      <c r="A3824" s="3" t="s">
        <v>4631</v>
      </c>
    </row>
    <row r="3825" spans="1:1" x14ac:dyDescent="0.45">
      <c r="A3825" s="3" t="s">
        <v>4632</v>
      </c>
    </row>
    <row r="3826" spans="1:1" x14ac:dyDescent="0.45">
      <c r="A3826" s="3" t="s">
        <v>4633</v>
      </c>
    </row>
    <row r="3827" spans="1:1" x14ac:dyDescent="0.45">
      <c r="A3827" s="3" t="s">
        <v>4634</v>
      </c>
    </row>
    <row r="3828" spans="1:1" x14ac:dyDescent="0.45">
      <c r="A3828" s="3" t="s">
        <v>4635</v>
      </c>
    </row>
    <row r="3829" spans="1:1" x14ac:dyDescent="0.45">
      <c r="A3829" s="3" t="s">
        <v>4636</v>
      </c>
    </row>
    <row r="3830" spans="1:1" x14ac:dyDescent="0.45">
      <c r="A3830" s="3" t="s">
        <v>4637</v>
      </c>
    </row>
    <row r="3831" spans="1:1" x14ac:dyDescent="0.45">
      <c r="A3831" s="3" t="s">
        <v>4638</v>
      </c>
    </row>
    <row r="3832" spans="1:1" x14ac:dyDescent="0.45">
      <c r="A3832" s="3" t="s">
        <v>4639</v>
      </c>
    </row>
    <row r="3833" spans="1:1" x14ac:dyDescent="0.45">
      <c r="A3833" s="3" t="s">
        <v>4640</v>
      </c>
    </row>
    <row r="3834" spans="1:1" x14ac:dyDescent="0.45">
      <c r="A3834" s="3" t="s">
        <v>4641</v>
      </c>
    </row>
    <row r="3835" spans="1:1" x14ac:dyDescent="0.45">
      <c r="A3835" s="3" t="s">
        <v>4642</v>
      </c>
    </row>
    <row r="3836" spans="1:1" x14ac:dyDescent="0.45">
      <c r="A3836" s="3" t="s">
        <v>4643</v>
      </c>
    </row>
    <row r="3837" spans="1:1" x14ac:dyDescent="0.45">
      <c r="A3837" s="3" t="s">
        <v>4644</v>
      </c>
    </row>
    <row r="3838" spans="1:1" x14ac:dyDescent="0.45">
      <c r="A3838" s="3" t="s">
        <v>4645</v>
      </c>
    </row>
    <row r="3839" spans="1:1" x14ac:dyDescent="0.45">
      <c r="A3839" s="3" t="s">
        <v>4646</v>
      </c>
    </row>
    <row r="3840" spans="1:1" x14ac:dyDescent="0.45">
      <c r="A3840" s="3" t="s">
        <v>4647</v>
      </c>
    </row>
    <row r="3841" spans="1:1" x14ac:dyDescent="0.45">
      <c r="A3841" s="3" t="s">
        <v>4648</v>
      </c>
    </row>
    <row r="3842" spans="1:1" x14ac:dyDescent="0.45">
      <c r="A3842" s="3" t="s">
        <v>4649</v>
      </c>
    </row>
    <row r="3843" spans="1:1" x14ac:dyDescent="0.45">
      <c r="A3843" s="3" t="s">
        <v>4650</v>
      </c>
    </row>
    <row r="3844" spans="1:1" x14ac:dyDescent="0.45">
      <c r="A3844" s="3" t="s">
        <v>4651</v>
      </c>
    </row>
    <row r="3845" spans="1:1" x14ac:dyDescent="0.45">
      <c r="A3845" s="3" t="s">
        <v>4652</v>
      </c>
    </row>
    <row r="3846" spans="1:1" x14ac:dyDescent="0.45">
      <c r="A3846" s="3" t="s">
        <v>4653</v>
      </c>
    </row>
    <row r="3847" spans="1:1" x14ac:dyDescent="0.45">
      <c r="A3847" s="3" t="s">
        <v>4654</v>
      </c>
    </row>
    <row r="3848" spans="1:1" x14ac:dyDescent="0.45">
      <c r="A3848" s="3" t="s">
        <v>4655</v>
      </c>
    </row>
    <row r="3849" spans="1:1" x14ac:dyDescent="0.45">
      <c r="A3849" s="3" t="s">
        <v>4656</v>
      </c>
    </row>
    <row r="3850" spans="1:1" x14ac:dyDescent="0.45">
      <c r="A3850" s="3" t="s">
        <v>4657</v>
      </c>
    </row>
    <row r="3851" spans="1:1" x14ac:dyDescent="0.45">
      <c r="A3851" s="3" t="s">
        <v>4658</v>
      </c>
    </row>
    <row r="3852" spans="1:1" x14ac:dyDescent="0.45">
      <c r="A3852" s="3" t="s">
        <v>4659</v>
      </c>
    </row>
    <row r="3853" spans="1:1" x14ac:dyDescent="0.45">
      <c r="A3853" s="3" t="s">
        <v>4660</v>
      </c>
    </row>
    <row r="3854" spans="1:1" x14ac:dyDescent="0.45">
      <c r="A3854" s="3" t="s">
        <v>4661</v>
      </c>
    </row>
    <row r="3855" spans="1:1" x14ac:dyDescent="0.45">
      <c r="A3855" s="3" t="s">
        <v>4662</v>
      </c>
    </row>
    <row r="3856" spans="1:1" x14ac:dyDescent="0.45">
      <c r="A3856" s="3" t="s">
        <v>4663</v>
      </c>
    </row>
    <row r="3857" spans="1:1" x14ac:dyDescent="0.45">
      <c r="A3857" s="3" t="s">
        <v>4664</v>
      </c>
    </row>
    <row r="3858" spans="1:1" x14ac:dyDescent="0.45">
      <c r="A3858" s="3" t="s">
        <v>4665</v>
      </c>
    </row>
    <row r="3859" spans="1:1" x14ac:dyDescent="0.45">
      <c r="A3859" s="3" t="s">
        <v>4666</v>
      </c>
    </row>
    <row r="3860" spans="1:1" x14ac:dyDescent="0.45">
      <c r="A3860" s="3" t="s">
        <v>4667</v>
      </c>
    </row>
    <row r="3861" spans="1:1" x14ac:dyDescent="0.45">
      <c r="A3861" s="3" t="s">
        <v>4668</v>
      </c>
    </row>
    <row r="3862" spans="1:1" x14ac:dyDescent="0.45">
      <c r="A3862" s="3" t="s">
        <v>4669</v>
      </c>
    </row>
    <row r="3863" spans="1:1" x14ac:dyDescent="0.45">
      <c r="A3863" s="3" t="s">
        <v>4670</v>
      </c>
    </row>
    <row r="3864" spans="1:1" x14ac:dyDescent="0.45">
      <c r="A3864" s="3" t="s">
        <v>4671</v>
      </c>
    </row>
    <row r="3865" spans="1:1" x14ac:dyDescent="0.45">
      <c r="A3865" s="3" t="s">
        <v>4672</v>
      </c>
    </row>
    <row r="3866" spans="1:1" x14ac:dyDescent="0.45">
      <c r="A3866" s="3" t="s">
        <v>4673</v>
      </c>
    </row>
    <row r="3867" spans="1:1" x14ac:dyDescent="0.45">
      <c r="A3867" s="3" t="s">
        <v>4674</v>
      </c>
    </row>
    <row r="3868" spans="1:1" x14ac:dyDescent="0.45">
      <c r="A3868" s="3" t="s">
        <v>4675</v>
      </c>
    </row>
    <row r="3869" spans="1:1" x14ac:dyDescent="0.45">
      <c r="A3869" s="3" t="s">
        <v>4676</v>
      </c>
    </row>
    <row r="3870" spans="1:1" x14ac:dyDescent="0.45">
      <c r="A3870" s="3" t="s">
        <v>4677</v>
      </c>
    </row>
    <row r="3871" spans="1:1" x14ac:dyDescent="0.45">
      <c r="A3871" s="3" t="s">
        <v>4678</v>
      </c>
    </row>
    <row r="3872" spans="1:1" x14ac:dyDescent="0.45">
      <c r="A3872" s="3" t="s">
        <v>4679</v>
      </c>
    </row>
    <row r="3873" spans="1:1" x14ac:dyDescent="0.45">
      <c r="A3873" s="3" t="s">
        <v>4680</v>
      </c>
    </row>
    <row r="3874" spans="1:1" x14ac:dyDescent="0.45">
      <c r="A3874" s="3" t="s">
        <v>4681</v>
      </c>
    </row>
    <row r="3875" spans="1:1" x14ac:dyDescent="0.45">
      <c r="A3875" s="3" t="s">
        <v>4682</v>
      </c>
    </row>
    <row r="3876" spans="1:1" x14ac:dyDescent="0.45">
      <c r="A3876" s="3" t="s">
        <v>4683</v>
      </c>
    </row>
    <row r="3877" spans="1:1" x14ac:dyDescent="0.45">
      <c r="A3877" s="3" t="s">
        <v>4684</v>
      </c>
    </row>
    <row r="3878" spans="1:1" x14ac:dyDescent="0.45">
      <c r="A3878" s="3" t="s">
        <v>4685</v>
      </c>
    </row>
    <row r="3879" spans="1:1" x14ac:dyDescent="0.45">
      <c r="A3879" s="3" t="s">
        <v>4686</v>
      </c>
    </row>
    <row r="3880" spans="1:1" x14ac:dyDescent="0.45">
      <c r="A3880" s="3" t="s">
        <v>4687</v>
      </c>
    </row>
    <row r="3881" spans="1:1" x14ac:dyDescent="0.45">
      <c r="A3881" s="3" t="s">
        <v>4688</v>
      </c>
    </row>
    <row r="3882" spans="1:1" x14ac:dyDescent="0.45">
      <c r="A3882" s="3" t="s">
        <v>4689</v>
      </c>
    </row>
    <row r="3883" spans="1:1" x14ac:dyDescent="0.45">
      <c r="A3883" s="3" t="s">
        <v>4690</v>
      </c>
    </row>
    <row r="3884" spans="1:1" x14ac:dyDescent="0.45">
      <c r="A3884" s="3" t="s">
        <v>4691</v>
      </c>
    </row>
    <row r="3885" spans="1:1" x14ac:dyDescent="0.45">
      <c r="A3885" s="3" t="s">
        <v>4692</v>
      </c>
    </row>
    <row r="3886" spans="1:1" x14ac:dyDescent="0.45">
      <c r="A3886" s="3" t="s">
        <v>4693</v>
      </c>
    </row>
    <row r="3887" spans="1:1" x14ac:dyDescent="0.45">
      <c r="A3887" s="3" t="s">
        <v>4694</v>
      </c>
    </row>
    <row r="3888" spans="1:1" x14ac:dyDescent="0.45">
      <c r="A3888" s="3" t="s">
        <v>4695</v>
      </c>
    </row>
    <row r="3889" spans="1:1" x14ac:dyDescent="0.45">
      <c r="A3889" s="3" t="s">
        <v>4696</v>
      </c>
    </row>
    <row r="3890" spans="1:1" x14ac:dyDescent="0.45">
      <c r="A3890" s="3" t="s">
        <v>4697</v>
      </c>
    </row>
    <row r="3891" spans="1:1" x14ac:dyDescent="0.45">
      <c r="A3891" s="3" t="s">
        <v>4698</v>
      </c>
    </row>
    <row r="3892" spans="1:1" x14ac:dyDescent="0.45">
      <c r="A3892" s="3" t="s">
        <v>4699</v>
      </c>
    </row>
    <row r="3893" spans="1:1" x14ac:dyDescent="0.45">
      <c r="A3893" s="3" t="s">
        <v>4700</v>
      </c>
    </row>
    <row r="3894" spans="1:1" x14ac:dyDescent="0.45">
      <c r="A3894" s="3" t="s">
        <v>4701</v>
      </c>
    </row>
    <row r="3895" spans="1:1" x14ac:dyDescent="0.45">
      <c r="A3895" s="3" t="s">
        <v>4702</v>
      </c>
    </row>
    <row r="3896" spans="1:1" x14ac:dyDescent="0.45">
      <c r="A3896" s="3" t="s">
        <v>4703</v>
      </c>
    </row>
    <row r="3897" spans="1:1" x14ac:dyDescent="0.45">
      <c r="A3897" s="3" t="s">
        <v>4704</v>
      </c>
    </row>
    <row r="3898" spans="1:1" x14ac:dyDescent="0.45">
      <c r="A3898" s="3" t="s">
        <v>4705</v>
      </c>
    </row>
    <row r="3899" spans="1:1" x14ac:dyDescent="0.45">
      <c r="A3899" s="3" t="s">
        <v>4706</v>
      </c>
    </row>
    <row r="3900" spans="1:1" x14ac:dyDescent="0.45">
      <c r="A3900" s="3" t="s">
        <v>4707</v>
      </c>
    </row>
    <row r="3901" spans="1:1" x14ac:dyDescent="0.45">
      <c r="A3901" s="3" t="s">
        <v>4708</v>
      </c>
    </row>
    <row r="3902" spans="1:1" x14ac:dyDescent="0.45">
      <c r="A3902" s="3" t="s">
        <v>4709</v>
      </c>
    </row>
    <row r="3903" spans="1:1" x14ac:dyDescent="0.45">
      <c r="A3903" s="3" t="s">
        <v>4710</v>
      </c>
    </row>
    <row r="3904" spans="1:1" x14ac:dyDescent="0.45">
      <c r="A3904" s="3" t="s">
        <v>4711</v>
      </c>
    </row>
    <row r="3905" spans="1:1" x14ac:dyDescent="0.45">
      <c r="A3905" s="3" t="s">
        <v>4712</v>
      </c>
    </row>
    <row r="3906" spans="1:1" x14ac:dyDescent="0.45">
      <c r="A3906" s="3" t="s">
        <v>4713</v>
      </c>
    </row>
    <row r="3907" spans="1:1" x14ac:dyDescent="0.45">
      <c r="A3907" s="3" t="s">
        <v>4714</v>
      </c>
    </row>
    <row r="3908" spans="1:1" x14ac:dyDescent="0.45">
      <c r="A3908" s="3" t="s">
        <v>4715</v>
      </c>
    </row>
    <row r="3909" spans="1:1" x14ac:dyDescent="0.45">
      <c r="A3909" s="3" t="s">
        <v>4716</v>
      </c>
    </row>
    <row r="3910" spans="1:1" x14ac:dyDescent="0.45">
      <c r="A3910" s="3" t="s">
        <v>4717</v>
      </c>
    </row>
    <row r="3911" spans="1:1" x14ac:dyDescent="0.45">
      <c r="A3911" s="3" t="s">
        <v>4718</v>
      </c>
    </row>
    <row r="3912" spans="1:1" x14ac:dyDescent="0.45">
      <c r="A3912" s="3" t="s">
        <v>4719</v>
      </c>
    </row>
    <row r="3913" spans="1:1" x14ac:dyDescent="0.45">
      <c r="A3913" s="3" t="s">
        <v>4720</v>
      </c>
    </row>
    <row r="3914" spans="1:1" x14ac:dyDescent="0.45">
      <c r="A3914" s="3" t="s">
        <v>4721</v>
      </c>
    </row>
    <row r="3915" spans="1:1" x14ac:dyDescent="0.45">
      <c r="A3915" s="3" t="s">
        <v>4722</v>
      </c>
    </row>
    <row r="3916" spans="1:1" x14ac:dyDescent="0.45">
      <c r="A3916" s="3" t="s">
        <v>4723</v>
      </c>
    </row>
    <row r="3917" spans="1:1" x14ac:dyDescent="0.45">
      <c r="A3917" s="3" t="s">
        <v>4724</v>
      </c>
    </row>
    <row r="3918" spans="1:1" x14ac:dyDescent="0.45">
      <c r="A3918" s="3" t="s">
        <v>4725</v>
      </c>
    </row>
    <row r="3919" spans="1:1" x14ac:dyDescent="0.45">
      <c r="A3919" s="3" t="s">
        <v>4726</v>
      </c>
    </row>
    <row r="3920" spans="1:1" x14ac:dyDescent="0.45">
      <c r="A3920" s="3" t="s">
        <v>4727</v>
      </c>
    </row>
    <row r="3921" spans="1:1" x14ac:dyDescent="0.45">
      <c r="A3921" s="3" t="s">
        <v>4728</v>
      </c>
    </row>
    <row r="3922" spans="1:1" x14ac:dyDescent="0.45">
      <c r="A3922" s="3" t="s">
        <v>4729</v>
      </c>
    </row>
    <row r="3923" spans="1:1" x14ac:dyDescent="0.45">
      <c r="A3923" s="3" t="s">
        <v>4730</v>
      </c>
    </row>
    <row r="3924" spans="1:1" x14ac:dyDescent="0.45">
      <c r="A3924" s="3" t="s">
        <v>4731</v>
      </c>
    </row>
    <row r="3925" spans="1:1" x14ac:dyDescent="0.45">
      <c r="A3925" s="3" t="s">
        <v>4732</v>
      </c>
    </row>
    <row r="3926" spans="1:1" x14ac:dyDescent="0.45">
      <c r="A3926" s="3" t="s">
        <v>4733</v>
      </c>
    </row>
    <row r="3927" spans="1:1" x14ac:dyDescent="0.45">
      <c r="A3927" s="3" t="s">
        <v>4734</v>
      </c>
    </row>
    <row r="3928" spans="1:1" x14ac:dyDescent="0.45">
      <c r="A3928" s="3" t="s">
        <v>4735</v>
      </c>
    </row>
    <row r="3929" spans="1:1" x14ac:dyDescent="0.45">
      <c r="A3929" s="3" t="s">
        <v>4736</v>
      </c>
    </row>
    <row r="3930" spans="1:1" x14ac:dyDescent="0.45">
      <c r="A3930" s="3" t="s">
        <v>4737</v>
      </c>
    </row>
    <row r="3931" spans="1:1" x14ac:dyDescent="0.45">
      <c r="A3931" s="3" t="s">
        <v>4738</v>
      </c>
    </row>
    <row r="3932" spans="1:1" x14ac:dyDescent="0.45">
      <c r="A3932" s="3" t="s">
        <v>4739</v>
      </c>
    </row>
    <row r="3933" spans="1:1" x14ac:dyDescent="0.45">
      <c r="A3933" s="3" t="s">
        <v>4740</v>
      </c>
    </row>
    <row r="3934" spans="1:1" x14ac:dyDescent="0.45">
      <c r="A3934" s="3" t="s">
        <v>4741</v>
      </c>
    </row>
    <row r="3935" spans="1:1" x14ac:dyDescent="0.45">
      <c r="A3935" s="3" t="s">
        <v>4742</v>
      </c>
    </row>
    <row r="3936" spans="1:1" x14ac:dyDescent="0.45">
      <c r="A3936" s="3" t="s">
        <v>4743</v>
      </c>
    </row>
    <row r="3937" spans="1:1" x14ac:dyDescent="0.45">
      <c r="A3937" s="3" t="s">
        <v>4744</v>
      </c>
    </row>
    <row r="3938" spans="1:1" x14ac:dyDescent="0.45">
      <c r="A3938" s="3" t="s">
        <v>4745</v>
      </c>
    </row>
    <row r="3939" spans="1:1" x14ac:dyDescent="0.45">
      <c r="A3939" s="3" t="s">
        <v>4746</v>
      </c>
    </row>
    <row r="3940" spans="1:1" x14ac:dyDescent="0.45">
      <c r="A3940" s="3" t="s">
        <v>4747</v>
      </c>
    </row>
    <row r="3941" spans="1:1" x14ac:dyDescent="0.45">
      <c r="A3941" s="3" t="s">
        <v>4748</v>
      </c>
    </row>
    <row r="3942" spans="1:1" x14ac:dyDescent="0.45">
      <c r="A3942" s="3" t="s">
        <v>4749</v>
      </c>
    </row>
    <row r="3943" spans="1:1" x14ac:dyDescent="0.45">
      <c r="A3943" s="3" t="s">
        <v>4750</v>
      </c>
    </row>
    <row r="3944" spans="1:1" x14ac:dyDescent="0.45">
      <c r="A3944" s="3" t="s">
        <v>4751</v>
      </c>
    </row>
    <row r="3945" spans="1:1" x14ac:dyDescent="0.45">
      <c r="A3945" s="3" t="s">
        <v>4752</v>
      </c>
    </row>
    <row r="3946" spans="1:1" x14ac:dyDescent="0.45">
      <c r="A3946" s="3" t="s">
        <v>4753</v>
      </c>
    </row>
    <row r="3947" spans="1:1" x14ac:dyDescent="0.45">
      <c r="A3947" s="3" t="s">
        <v>4754</v>
      </c>
    </row>
    <row r="3948" spans="1:1" x14ac:dyDescent="0.45">
      <c r="A3948" s="3" t="s">
        <v>4755</v>
      </c>
    </row>
    <row r="3949" spans="1:1" x14ac:dyDescent="0.45">
      <c r="A3949" s="3" t="s">
        <v>4756</v>
      </c>
    </row>
    <row r="3950" spans="1:1" x14ac:dyDescent="0.45">
      <c r="A3950" s="3" t="s">
        <v>4757</v>
      </c>
    </row>
    <row r="3951" spans="1:1" x14ac:dyDescent="0.45">
      <c r="A3951" s="3" t="s">
        <v>4758</v>
      </c>
    </row>
    <row r="3952" spans="1:1" x14ac:dyDescent="0.45">
      <c r="A3952" s="3" t="s">
        <v>4759</v>
      </c>
    </row>
    <row r="3953" spans="1:1" x14ac:dyDescent="0.45">
      <c r="A3953" s="3" t="s">
        <v>4760</v>
      </c>
    </row>
    <row r="3954" spans="1:1" x14ac:dyDescent="0.45">
      <c r="A3954" s="3" t="s">
        <v>4761</v>
      </c>
    </row>
    <row r="3955" spans="1:1" x14ac:dyDescent="0.45">
      <c r="A3955" s="3" t="s">
        <v>4762</v>
      </c>
    </row>
    <row r="3956" spans="1:1" x14ac:dyDescent="0.45">
      <c r="A3956" s="3" t="s">
        <v>4763</v>
      </c>
    </row>
    <row r="3957" spans="1:1" x14ac:dyDescent="0.45">
      <c r="A3957" s="3" t="s">
        <v>4764</v>
      </c>
    </row>
    <row r="3958" spans="1:1" x14ac:dyDescent="0.45">
      <c r="A3958" s="3" t="s">
        <v>4765</v>
      </c>
    </row>
    <row r="3959" spans="1:1" x14ac:dyDescent="0.45">
      <c r="A3959" s="3" t="s">
        <v>4766</v>
      </c>
    </row>
    <row r="3960" spans="1:1" x14ac:dyDescent="0.45">
      <c r="A3960" s="3" t="s">
        <v>4767</v>
      </c>
    </row>
    <row r="3961" spans="1:1" x14ac:dyDescent="0.45">
      <c r="A3961" s="3" t="s">
        <v>4768</v>
      </c>
    </row>
    <row r="3962" spans="1:1" x14ac:dyDescent="0.45">
      <c r="A3962" s="3" t="s">
        <v>4769</v>
      </c>
    </row>
    <row r="3963" spans="1:1" x14ac:dyDescent="0.45">
      <c r="A3963" s="3" t="s">
        <v>4770</v>
      </c>
    </row>
    <row r="3964" spans="1:1" x14ac:dyDescent="0.45">
      <c r="A3964" s="3" t="s">
        <v>4771</v>
      </c>
    </row>
    <row r="3965" spans="1:1" x14ac:dyDescent="0.45">
      <c r="A3965" s="3" t="s">
        <v>4772</v>
      </c>
    </row>
    <row r="3966" spans="1:1" x14ac:dyDescent="0.45">
      <c r="A3966" s="3" t="s">
        <v>4773</v>
      </c>
    </row>
    <row r="3967" spans="1:1" x14ac:dyDescent="0.45">
      <c r="A3967" s="3" t="s">
        <v>4774</v>
      </c>
    </row>
    <row r="3968" spans="1:1" x14ac:dyDescent="0.45">
      <c r="A3968" s="3" t="s">
        <v>4775</v>
      </c>
    </row>
    <row r="3969" spans="1:1" x14ac:dyDescent="0.45">
      <c r="A3969" s="3" t="s">
        <v>4776</v>
      </c>
    </row>
    <row r="3970" spans="1:1" x14ac:dyDescent="0.45">
      <c r="A3970" s="3" t="s">
        <v>4777</v>
      </c>
    </row>
    <row r="3971" spans="1:1" x14ac:dyDescent="0.45">
      <c r="A3971" s="3" t="s">
        <v>4778</v>
      </c>
    </row>
    <row r="3972" spans="1:1" x14ac:dyDescent="0.45">
      <c r="A3972" s="3" t="s">
        <v>4779</v>
      </c>
    </row>
    <row r="3973" spans="1:1" x14ac:dyDescent="0.45">
      <c r="A3973" s="3" t="s">
        <v>4780</v>
      </c>
    </row>
    <row r="3974" spans="1:1" x14ac:dyDescent="0.45">
      <c r="A3974" s="3" t="s">
        <v>4781</v>
      </c>
    </row>
    <row r="3975" spans="1:1" x14ac:dyDescent="0.45">
      <c r="A3975" s="3" t="s">
        <v>4782</v>
      </c>
    </row>
    <row r="3976" spans="1:1" x14ac:dyDescent="0.45">
      <c r="A3976" s="3" t="s">
        <v>4783</v>
      </c>
    </row>
    <row r="3977" spans="1:1" x14ac:dyDescent="0.45">
      <c r="A3977" s="3" t="s">
        <v>4784</v>
      </c>
    </row>
    <row r="3978" spans="1:1" x14ac:dyDescent="0.45">
      <c r="A3978" s="3" t="s">
        <v>4785</v>
      </c>
    </row>
    <row r="3979" spans="1:1" x14ac:dyDescent="0.45">
      <c r="A3979" s="3" t="s">
        <v>4786</v>
      </c>
    </row>
    <row r="3980" spans="1:1" x14ac:dyDescent="0.45">
      <c r="A3980" s="3" t="s">
        <v>4787</v>
      </c>
    </row>
    <row r="3981" spans="1:1" x14ac:dyDescent="0.45">
      <c r="A3981" s="3" t="s">
        <v>4788</v>
      </c>
    </row>
    <row r="3982" spans="1:1" x14ac:dyDescent="0.45">
      <c r="A3982" s="3" t="s">
        <v>4789</v>
      </c>
    </row>
    <row r="3983" spans="1:1" x14ac:dyDescent="0.45">
      <c r="A3983" s="3" t="s">
        <v>4790</v>
      </c>
    </row>
    <row r="3984" spans="1:1" x14ac:dyDescent="0.45">
      <c r="A3984" s="3" t="s">
        <v>4791</v>
      </c>
    </row>
    <row r="3985" spans="1:1" x14ac:dyDescent="0.45">
      <c r="A3985" s="3" t="s">
        <v>4792</v>
      </c>
    </row>
    <row r="3986" spans="1:1" x14ac:dyDescent="0.45">
      <c r="A3986" s="3" t="s">
        <v>4793</v>
      </c>
    </row>
    <row r="3987" spans="1:1" x14ac:dyDescent="0.45">
      <c r="A3987" s="3" t="s">
        <v>4794</v>
      </c>
    </row>
    <row r="3988" spans="1:1" x14ac:dyDescent="0.45">
      <c r="A3988" s="3" t="s">
        <v>4795</v>
      </c>
    </row>
    <row r="3989" spans="1:1" x14ac:dyDescent="0.45">
      <c r="A3989" s="3" t="s">
        <v>4796</v>
      </c>
    </row>
    <row r="3990" spans="1:1" x14ac:dyDescent="0.45">
      <c r="A3990" s="3" t="s">
        <v>4797</v>
      </c>
    </row>
    <row r="3991" spans="1:1" x14ac:dyDescent="0.45">
      <c r="A3991" s="3" t="s">
        <v>4798</v>
      </c>
    </row>
    <row r="3992" spans="1:1" x14ac:dyDescent="0.45">
      <c r="A3992" s="3" t="s">
        <v>4799</v>
      </c>
    </row>
    <row r="3993" spans="1:1" x14ac:dyDescent="0.45">
      <c r="A3993" s="3" t="s">
        <v>4800</v>
      </c>
    </row>
    <row r="3994" spans="1:1" x14ac:dyDescent="0.45">
      <c r="A3994" s="3" t="s">
        <v>4801</v>
      </c>
    </row>
    <row r="3995" spans="1:1" x14ac:dyDescent="0.45">
      <c r="A3995" s="3" t="s">
        <v>4802</v>
      </c>
    </row>
    <row r="3996" spans="1:1" x14ac:dyDescent="0.45">
      <c r="A3996" s="3" t="s">
        <v>4803</v>
      </c>
    </row>
    <row r="3997" spans="1:1" x14ac:dyDescent="0.45">
      <c r="A3997" s="3" t="s">
        <v>4804</v>
      </c>
    </row>
    <row r="3998" spans="1:1" x14ac:dyDescent="0.45">
      <c r="A3998" s="3" t="s">
        <v>4805</v>
      </c>
    </row>
    <row r="3999" spans="1:1" x14ac:dyDescent="0.45">
      <c r="A3999" s="3" t="s">
        <v>4806</v>
      </c>
    </row>
    <row r="4000" spans="1:1" x14ac:dyDescent="0.45">
      <c r="A4000" s="3" t="s">
        <v>4807</v>
      </c>
    </row>
    <row r="4001" spans="1:1" x14ac:dyDescent="0.45">
      <c r="A4001" s="3" t="s">
        <v>4808</v>
      </c>
    </row>
    <row r="4002" spans="1:1" x14ac:dyDescent="0.45">
      <c r="A4002" s="3" t="s">
        <v>4809</v>
      </c>
    </row>
    <row r="4003" spans="1:1" x14ac:dyDescent="0.45">
      <c r="A4003" s="3" t="s">
        <v>4810</v>
      </c>
    </row>
    <row r="4004" spans="1:1" x14ac:dyDescent="0.45">
      <c r="A4004" s="3" t="s">
        <v>4811</v>
      </c>
    </row>
    <row r="4005" spans="1:1" x14ac:dyDescent="0.45">
      <c r="A4005" s="3" t="s">
        <v>4812</v>
      </c>
    </row>
    <row r="4006" spans="1:1" x14ac:dyDescent="0.45">
      <c r="A4006" s="3" t="s">
        <v>4813</v>
      </c>
    </row>
    <row r="4007" spans="1:1" x14ac:dyDescent="0.45">
      <c r="A4007" s="3" t="s">
        <v>4814</v>
      </c>
    </row>
    <row r="4008" spans="1:1" x14ac:dyDescent="0.45">
      <c r="A4008" s="3" t="s">
        <v>4815</v>
      </c>
    </row>
    <row r="4009" spans="1:1" x14ac:dyDescent="0.45">
      <c r="A4009" s="3" t="s">
        <v>4816</v>
      </c>
    </row>
    <row r="4010" spans="1:1" x14ac:dyDescent="0.45">
      <c r="A4010" s="3" t="s">
        <v>4817</v>
      </c>
    </row>
    <row r="4011" spans="1:1" x14ac:dyDescent="0.45">
      <c r="A4011" s="3" t="s">
        <v>4818</v>
      </c>
    </row>
    <row r="4012" spans="1:1" x14ac:dyDescent="0.45">
      <c r="A4012" s="3" t="s">
        <v>4819</v>
      </c>
    </row>
    <row r="4013" spans="1:1" x14ac:dyDescent="0.45">
      <c r="A4013" s="3" t="s">
        <v>4820</v>
      </c>
    </row>
    <row r="4014" spans="1:1" x14ac:dyDescent="0.45">
      <c r="A4014" s="3" t="s">
        <v>4821</v>
      </c>
    </row>
    <row r="4015" spans="1:1" x14ac:dyDescent="0.45">
      <c r="A4015" s="3" t="s">
        <v>4822</v>
      </c>
    </row>
    <row r="4016" spans="1:1" x14ac:dyDescent="0.45">
      <c r="A4016" s="3" t="s">
        <v>4823</v>
      </c>
    </row>
    <row r="4017" spans="1:1" x14ac:dyDescent="0.45">
      <c r="A4017" s="3" t="s">
        <v>4824</v>
      </c>
    </row>
    <row r="4018" spans="1:1" x14ac:dyDescent="0.45">
      <c r="A4018" s="3" t="s">
        <v>4825</v>
      </c>
    </row>
    <row r="4019" spans="1:1" x14ac:dyDescent="0.45">
      <c r="A4019" s="3" t="s">
        <v>4826</v>
      </c>
    </row>
    <row r="4020" spans="1:1" x14ac:dyDescent="0.45">
      <c r="A4020" s="3" t="s">
        <v>4827</v>
      </c>
    </row>
    <row r="4021" spans="1:1" x14ac:dyDescent="0.45">
      <c r="A4021" s="3" t="s">
        <v>4828</v>
      </c>
    </row>
    <row r="4022" spans="1:1" x14ac:dyDescent="0.45">
      <c r="A4022" s="3" t="s">
        <v>4829</v>
      </c>
    </row>
    <row r="4023" spans="1:1" x14ac:dyDescent="0.45">
      <c r="A4023" s="3" t="s">
        <v>4830</v>
      </c>
    </row>
    <row r="4024" spans="1:1" x14ac:dyDescent="0.45">
      <c r="A4024" s="3" t="s">
        <v>4831</v>
      </c>
    </row>
    <row r="4025" spans="1:1" x14ac:dyDescent="0.45">
      <c r="A4025" s="3" t="s">
        <v>4832</v>
      </c>
    </row>
    <row r="4026" spans="1:1" x14ac:dyDescent="0.45">
      <c r="A4026" s="3" t="s">
        <v>4833</v>
      </c>
    </row>
    <row r="4027" spans="1:1" x14ac:dyDescent="0.45">
      <c r="A4027" s="3" t="s">
        <v>4834</v>
      </c>
    </row>
    <row r="4028" spans="1:1" x14ac:dyDescent="0.45">
      <c r="A4028" s="3" t="s">
        <v>4835</v>
      </c>
    </row>
    <row r="4029" spans="1:1" x14ac:dyDescent="0.45">
      <c r="A4029" s="3" t="s">
        <v>4836</v>
      </c>
    </row>
    <row r="4030" spans="1:1" x14ac:dyDescent="0.45">
      <c r="A4030" s="3" t="s">
        <v>4837</v>
      </c>
    </row>
    <row r="4031" spans="1:1" x14ac:dyDescent="0.45">
      <c r="A4031" s="3" t="s">
        <v>4838</v>
      </c>
    </row>
    <row r="4032" spans="1:1" x14ac:dyDescent="0.45">
      <c r="A4032" s="3" t="s">
        <v>4839</v>
      </c>
    </row>
    <row r="4033" spans="1:1" x14ac:dyDescent="0.45">
      <c r="A4033" s="3" t="s">
        <v>4840</v>
      </c>
    </row>
    <row r="4034" spans="1:1" x14ac:dyDescent="0.45">
      <c r="A4034" s="3" t="s">
        <v>4841</v>
      </c>
    </row>
    <row r="4035" spans="1:1" x14ac:dyDescent="0.45">
      <c r="A4035" s="3" t="s">
        <v>4842</v>
      </c>
    </row>
    <row r="4036" spans="1:1" x14ac:dyDescent="0.45">
      <c r="A4036" s="3" t="s">
        <v>4843</v>
      </c>
    </row>
    <row r="4037" spans="1:1" x14ac:dyDescent="0.45">
      <c r="A4037" s="3" t="s">
        <v>4844</v>
      </c>
    </row>
    <row r="4038" spans="1:1" x14ac:dyDescent="0.45">
      <c r="A4038" s="3" t="s">
        <v>4845</v>
      </c>
    </row>
    <row r="4039" spans="1:1" x14ac:dyDescent="0.45">
      <c r="A4039" s="3" t="s">
        <v>4846</v>
      </c>
    </row>
    <row r="4040" spans="1:1" x14ac:dyDescent="0.45">
      <c r="A4040" s="3" t="s">
        <v>4847</v>
      </c>
    </row>
    <row r="4041" spans="1:1" x14ac:dyDescent="0.45">
      <c r="A4041" s="3" t="s">
        <v>4848</v>
      </c>
    </row>
    <row r="4042" spans="1:1" x14ac:dyDescent="0.45">
      <c r="A4042" s="3" t="s">
        <v>4849</v>
      </c>
    </row>
    <row r="4043" spans="1:1" x14ac:dyDescent="0.45">
      <c r="A4043" s="3" t="s">
        <v>4850</v>
      </c>
    </row>
    <row r="4044" spans="1:1" x14ac:dyDescent="0.45">
      <c r="A4044" s="3" t="s">
        <v>4851</v>
      </c>
    </row>
    <row r="4045" spans="1:1" x14ac:dyDescent="0.45">
      <c r="A4045" s="3" t="s">
        <v>4852</v>
      </c>
    </row>
    <row r="4046" spans="1:1" x14ac:dyDescent="0.45">
      <c r="A4046" s="3" t="s">
        <v>4853</v>
      </c>
    </row>
    <row r="4047" spans="1:1" x14ac:dyDescent="0.45">
      <c r="A4047" s="3" t="s">
        <v>4854</v>
      </c>
    </row>
    <row r="4048" spans="1:1" x14ac:dyDescent="0.45">
      <c r="A4048" s="3" t="s">
        <v>4855</v>
      </c>
    </row>
    <row r="4049" spans="1:1" x14ac:dyDescent="0.45">
      <c r="A4049" s="3" t="s">
        <v>4856</v>
      </c>
    </row>
    <row r="4050" spans="1:1" x14ac:dyDescent="0.45">
      <c r="A4050" s="3" t="s">
        <v>4857</v>
      </c>
    </row>
    <row r="4051" spans="1:1" x14ac:dyDescent="0.45">
      <c r="A4051" s="3" t="s">
        <v>4858</v>
      </c>
    </row>
    <row r="4052" spans="1:1" x14ac:dyDescent="0.45">
      <c r="A4052" s="3" t="s">
        <v>4859</v>
      </c>
    </row>
    <row r="4053" spans="1:1" x14ac:dyDescent="0.45">
      <c r="A4053" s="3" t="s">
        <v>4860</v>
      </c>
    </row>
    <row r="4054" spans="1:1" x14ac:dyDescent="0.45">
      <c r="A4054" s="3" t="s">
        <v>4861</v>
      </c>
    </row>
    <row r="4055" spans="1:1" x14ac:dyDescent="0.45">
      <c r="A4055" s="3" t="s">
        <v>4862</v>
      </c>
    </row>
    <row r="4056" spans="1:1" x14ac:dyDescent="0.45">
      <c r="A4056" s="3" t="s">
        <v>4863</v>
      </c>
    </row>
    <row r="4057" spans="1:1" x14ac:dyDescent="0.45">
      <c r="A4057" s="3" t="s">
        <v>4864</v>
      </c>
    </row>
    <row r="4058" spans="1:1" x14ac:dyDescent="0.45">
      <c r="A4058" s="3" t="s">
        <v>4865</v>
      </c>
    </row>
    <row r="4059" spans="1:1" x14ac:dyDescent="0.45">
      <c r="A4059" s="3" t="s">
        <v>4866</v>
      </c>
    </row>
    <row r="4060" spans="1:1" x14ac:dyDescent="0.45">
      <c r="A4060" s="3" t="s">
        <v>4867</v>
      </c>
    </row>
    <row r="4061" spans="1:1" x14ac:dyDescent="0.45">
      <c r="A4061" s="3" t="s">
        <v>4868</v>
      </c>
    </row>
    <row r="4062" spans="1:1" x14ac:dyDescent="0.45">
      <c r="A4062" s="3" t="s">
        <v>4869</v>
      </c>
    </row>
    <row r="4063" spans="1:1" x14ac:dyDescent="0.45">
      <c r="A4063" s="3" t="s">
        <v>4870</v>
      </c>
    </row>
    <row r="4064" spans="1:1" x14ac:dyDescent="0.45">
      <c r="A4064" s="3" t="s">
        <v>4871</v>
      </c>
    </row>
    <row r="4065" spans="1:1" x14ac:dyDescent="0.45">
      <c r="A4065" s="3" t="s">
        <v>4872</v>
      </c>
    </row>
    <row r="4066" spans="1:1" x14ac:dyDescent="0.45">
      <c r="A4066" s="3" t="s">
        <v>4873</v>
      </c>
    </row>
    <row r="4067" spans="1:1" x14ac:dyDescent="0.45">
      <c r="A4067" s="3" t="s">
        <v>4874</v>
      </c>
    </row>
    <row r="4068" spans="1:1" x14ac:dyDescent="0.45">
      <c r="A4068" s="3" t="s">
        <v>4875</v>
      </c>
    </row>
    <row r="4069" spans="1:1" x14ac:dyDescent="0.45">
      <c r="A4069" s="3" t="s">
        <v>4876</v>
      </c>
    </row>
    <row r="4070" spans="1:1" x14ac:dyDescent="0.45">
      <c r="A4070" s="3" t="s">
        <v>4877</v>
      </c>
    </row>
    <row r="4071" spans="1:1" x14ac:dyDescent="0.45">
      <c r="A4071" s="3" t="s">
        <v>4878</v>
      </c>
    </row>
    <row r="4072" spans="1:1" x14ac:dyDescent="0.45">
      <c r="A4072" s="3" t="s">
        <v>4879</v>
      </c>
    </row>
    <row r="4073" spans="1:1" x14ac:dyDescent="0.45">
      <c r="A4073" s="3" t="s">
        <v>4880</v>
      </c>
    </row>
    <row r="4074" spans="1:1" x14ac:dyDescent="0.45">
      <c r="A4074" s="3" t="s">
        <v>4881</v>
      </c>
    </row>
    <row r="4075" spans="1:1" x14ac:dyDescent="0.45">
      <c r="A4075" s="3" t="s">
        <v>4882</v>
      </c>
    </row>
    <row r="4076" spans="1:1" x14ac:dyDescent="0.45">
      <c r="A4076" s="3" t="s">
        <v>4883</v>
      </c>
    </row>
    <row r="4077" spans="1:1" x14ac:dyDescent="0.45">
      <c r="A4077" s="3" t="s">
        <v>4884</v>
      </c>
    </row>
    <row r="4078" spans="1:1" x14ac:dyDescent="0.45">
      <c r="A4078" s="3" t="s">
        <v>4885</v>
      </c>
    </row>
    <row r="4079" spans="1:1" x14ac:dyDescent="0.45">
      <c r="A4079" s="3" t="s">
        <v>4886</v>
      </c>
    </row>
    <row r="4080" spans="1:1" x14ac:dyDescent="0.45">
      <c r="A4080" s="3" t="s">
        <v>4887</v>
      </c>
    </row>
    <row r="4081" spans="1:1" x14ac:dyDescent="0.45">
      <c r="A4081" s="3" t="s">
        <v>4888</v>
      </c>
    </row>
    <row r="4082" spans="1:1" x14ac:dyDescent="0.45">
      <c r="A4082" s="3" t="s">
        <v>4889</v>
      </c>
    </row>
    <row r="4083" spans="1:1" x14ac:dyDescent="0.45">
      <c r="A4083" s="3" t="s">
        <v>4890</v>
      </c>
    </row>
    <row r="4084" spans="1:1" x14ac:dyDescent="0.45">
      <c r="A4084" s="3" t="s">
        <v>4891</v>
      </c>
    </row>
    <row r="4085" spans="1:1" x14ac:dyDescent="0.45">
      <c r="A4085" s="3" t="s">
        <v>4892</v>
      </c>
    </row>
    <row r="4086" spans="1:1" x14ac:dyDescent="0.45">
      <c r="A4086" s="3" t="s">
        <v>4893</v>
      </c>
    </row>
    <row r="4087" spans="1:1" x14ac:dyDescent="0.45">
      <c r="A4087" s="3" t="s">
        <v>4894</v>
      </c>
    </row>
    <row r="4088" spans="1:1" x14ac:dyDescent="0.45">
      <c r="A4088" s="3" t="s">
        <v>4895</v>
      </c>
    </row>
    <row r="4089" spans="1:1" x14ac:dyDescent="0.45">
      <c r="A4089" s="3" t="s">
        <v>4896</v>
      </c>
    </row>
    <row r="4090" spans="1:1" x14ac:dyDescent="0.45">
      <c r="A4090" s="3" t="s">
        <v>4897</v>
      </c>
    </row>
    <row r="4091" spans="1:1" x14ac:dyDescent="0.45">
      <c r="A4091" s="3" t="s">
        <v>4898</v>
      </c>
    </row>
    <row r="4092" spans="1:1" x14ac:dyDescent="0.45">
      <c r="A4092" s="3" t="s">
        <v>4899</v>
      </c>
    </row>
    <row r="4093" spans="1:1" x14ac:dyDescent="0.45">
      <c r="A4093" s="3" t="s">
        <v>4900</v>
      </c>
    </row>
    <row r="4094" spans="1:1" x14ac:dyDescent="0.45">
      <c r="A4094" s="3" t="s">
        <v>4901</v>
      </c>
    </row>
    <row r="4095" spans="1:1" x14ac:dyDescent="0.45">
      <c r="A4095" s="3" t="s">
        <v>4902</v>
      </c>
    </row>
    <row r="4096" spans="1:1" x14ac:dyDescent="0.45">
      <c r="A4096" s="3" t="s">
        <v>4903</v>
      </c>
    </row>
    <row r="4097" spans="1:1" x14ac:dyDescent="0.45">
      <c r="A4097" s="3" t="s">
        <v>4904</v>
      </c>
    </row>
    <row r="4098" spans="1:1" x14ac:dyDescent="0.45">
      <c r="A4098" s="3" t="s">
        <v>4905</v>
      </c>
    </row>
    <row r="4099" spans="1:1" x14ac:dyDescent="0.45">
      <c r="A4099" s="3" t="s">
        <v>4906</v>
      </c>
    </row>
    <row r="4100" spans="1:1" x14ac:dyDescent="0.45">
      <c r="A4100" s="3" t="s">
        <v>4907</v>
      </c>
    </row>
    <row r="4101" spans="1:1" x14ac:dyDescent="0.45">
      <c r="A4101" s="3" t="s">
        <v>4908</v>
      </c>
    </row>
    <row r="4102" spans="1:1" x14ac:dyDescent="0.45">
      <c r="A4102" s="3" t="s">
        <v>4909</v>
      </c>
    </row>
    <row r="4103" spans="1:1" x14ac:dyDescent="0.45">
      <c r="A4103" s="3" t="s">
        <v>4910</v>
      </c>
    </row>
    <row r="4104" spans="1:1" x14ac:dyDescent="0.45">
      <c r="A4104" s="3" t="s">
        <v>4911</v>
      </c>
    </row>
    <row r="4105" spans="1:1" x14ac:dyDescent="0.45">
      <c r="A4105" s="3" t="s">
        <v>4912</v>
      </c>
    </row>
    <row r="4106" spans="1:1" x14ac:dyDescent="0.45">
      <c r="A4106" s="3" t="s">
        <v>4913</v>
      </c>
    </row>
    <row r="4107" spans="1:1" x14ac:dyDescent="0.45">
      <c r="A4107" s="3" t="s">
        <v>4914</v>
      </c>
    </row>
    <row r="4108" spans="1:1" x14ac:dyDescent="0.45">
      <c r="A4108" s="3" t="s">
        <v>4915</v>
      </c>
    </row>
    <row r="4109" spans="1:1" x14ac:dyDescent="0.45">
      <c r="A4109" s="3" t="s">
        <v>4916</v>
      </c>
    </row>
    <row r="4110" spans="1:1" x14ac:dyDescent="0.45">
      <c r="A4110" s="3" t="s">
        <v>4917</v>
      </c>
    </row>
    <row r="4111" spans="1:1" x14ac:dyDescent="0.45">
      <c r="A4111" s="3" t="s">
        <v>4918</v>
      </c>
    </row>
    <row r="4112" spans="1:1" x14ac:dyDescent="0.45">
      <c r="A4112" s="3" t="s">
        <v>4919</v>
      </c>
    </row>
    <row r="4113" spans="1:1" x14ac:dyDescent="0.45">
      <c r="A4113" s="3" t="s">
        <v>4920</v>
      </c>
    </row>
    <row r="4114" spans="1:1" x14ac:dyDescent="0.45">
      <c r="A4114" s="3" t="s">
        <v>4921</v>
      </c>
    </row>
    <row r="4115" spans="1:1" x14ac:dyDescent="0.45">
      <c r="A4115" s="3" t="s">
        <v>4922</v>
      </c>
    </row>
    <row r="4116" spans="1:1" x14ac:dyDescent="0.45">
      <c r="A4116" s="3" t="s">
        <v>4923</v>
      </c>
    </row>
    <row r="4117" spans="1:1" x14ac:dyDescent="0.45">
      <c r="A4117" s="3" t="s">
        <v>4924</v>
      </c>
    </row>
    <row r="4118" spans="1:1" x14ac:dyDescent="0.45">
      <c r="A4118" s="3" t="s">
        <v>4925</v>
      </c>
    </row>
    <row r="4119" spans="1:1" x14ac:dyDescent="0.45">
      <c r="A4119" s="3" t="s">
        <v>4926</v>
      </c>
    </row>
    <row r="4120" spans="1:1" x14ac:dyDescent="0.45">
      <c r="A4120" s="3" t="s">
        <v>4927</v>
      </c>
    </row>
    <row r="4121" spans="1:1" x14ac:dyDescent="0.45">
      <c r="A4121" s="3" t="s">
        <v>4928</v>
      </c>
    </row>
    <row r="4122" spans="1:1" x14ac:dyDescent="0.45">
      <c r="A4122" s="3" t="s">
        <v>4929</v>
      </c>
    </row>
    <row r="4123" spans="1:1" x14ac:dyDescent="0.45">
      <c r="A4123" s="3" t="s">
        <v>4930</v>
      </c>
    </row>
    <row r="4124" spans="1:1" x14ac:dyDescent="0.45">
      <c r="A4124" s="3" t="s">
        <v>4931</v>
      </c>
    </row>
    <row r="4125" spans="1:1" x14ac:dyDescent="0.45">
      <c r="A4125" s="3" t="s">
        <v>4932</v>
      </c>
    </row>
    <row r="4126" spans="1:1" x14ac:dyDescent="0.45">
      <c r="A4126" s="3" t="s">
        <v>4933</v>
      </c>
    </row>
    <row r="4127" spans="1:1" x14ac:dyDescent="0.45">
      <c r="A4127" s="3" t="s">
        <v>4934</v>
      </c>
    </row>
    <row r="4128" spans="1:1" x14ac:dyDescent="0.45">
      <c r="A4128" s="3" t="s">
        <v>4935</v>
      </c>
    </row>
    <row r="4129" spans="1:1" x14ac:dyDescent="0.45">
      <c r="A4129" s="3" t="s">
        <v>4936</v>
      </c>
    </row>
    <row r="4130" spans="1:1" x14ac:dyDescent="0.45">
      <c r="A4130" s="3" t="s">
        <v>4937</v>
      </c>
    </row>
    <row r="4131" spans="1:1" x14ac:dyDescent="0.45">
      <c r="A4131" s="3" t="s">
        <v>4938</v>
      </c>
    </row>
    <row r="4132" spans="1:1" x14ac:dyDescent="0.45">
      <c r="A4132" s="3" t="s">
        <v>4939</v>
      </c>
    </row>
    <row r="4133" spans="1:1" x14ac:dyDescent="0.45">
      <c r="A4133" s="3" t="s">
        <v>4940</v>
      </c>
    </row>
    <row r="4134" spans="1:1" x14ac:dyDescent="0.45">
      <c r="A4134" s="3" t="s">
        <v>4941</v>
      </c>
    </row>
    <row r="4135" spans="1:1" x14ac:dyDescent="0.45">
      <c r="A4135" s="3" t="s">
        <v>4942</v>
      </c>
    </row>
    <row r="4136" spans="1:1" x14ac:dyDescent="0.45">
      <c r="A4136" s="3" t="s">
        <v>4943</v>
      </c>
    </row>
    <row r="4137" spans="1:1" x14ac:dyDescent="0.45">
      <c r="A4137" s="3" t="s">
        <v>4944</v>
      </c>
    </row>
    <row r="4138" spans="1:1" x14ac:dyDescent="0.45">
      <c r="A4138" s="3" t="s">
        <v>4945</v>
      </c>
    </row>
    <row r="4139" spans="1:1" x14ac:dyDescent="0.45">
      <c r="A4139" s="3" t="s">
        <v>4946</v>
      </c>
    </row>
    <row r="4140" spans="1:1" x14ac:dyDescent="0.45">
      <c r="A4140" s="3" t="s">
        <v>4947</v>
      </c>
    </row>
    <row r="4141" spans="1:1" x14ac:dyDescent="0.45">
      <c r="A4141" s="3" t="s">
        <v>4948</v>
      </c>
    </row>
    <row r="4142" spans="1:1" x14ac:dyDescent="0.45">
      <c r="A4142" s="3" t="s">
        <v>4949</v>
      </c>
    </row>
    <row r="4143" spans="1:1" x14ac:dyDescent="0.45">
      <c r="A4143" s="3" t="s">
        <v>4950</v>
      </c>
    </row>
    <row r="4144" spans="1:1" x14ac:dyDescent="0.45">
      <c r="A4144" s="3" t="s">
        <v>4951</v>
      </c>
    </row>
    <row r="4145" spans="1:1" x14ac:dyDescent="0.45">
      <c r="A4145" s="3" t="s">
        <v>4952</v>
      </c>
    </row>
    <row r="4146" spans="1:1" x14ac:dyDescent="0.45">
      <c r="A4146" s="3" t="s">
        <v>4953</v>
      </c>
    </row>
    <row r="4147" spans="1:1" x14ac:dyDescent="0.45">
      <c r="A4147" s="3" t="s">
        <v>4954</v>
      </c>
    </row>
    <row r="4148" spans="1:1" x14ac:dyDescent="0.45">
      <c r="A4148" s="3" t="s">
        <v>4955</v>
      </c>
    </row>
    <row r="4149" spans="1:1" x14ac:dyDescent="0.45">
      <c r="A4149" s="3" t="s">
        <v>4956</v>
      </c>
    </row>
    <row r="4150" spans="1:1" x14ac:dyDescent="0.45">
      <c r="A4150" s="3" t="s">
        <v>4957</v>
      </c>
    </row>
    <row r="4151" spans="1:1" x14ac:dyDescent="0.45">
      <c r="A4151" s="3" t="s">
        <v>4958</v>
      </c>
    </row>
    <row r="4152" spans="1:1" x14ac:dyDescent="0.45">
      <c r="A4152" s="3" t="s">
        <v>4959</v>
      </c>
    </row>
    <row r="4153" spans="1:1" x14ac:dyDescent="0.45">
      <c r="A4153" s="3" t="s">
        <v>4960</v>
      </c>
    </row>
    <row r="4154" spans="1:1" x14ac:dyDescent="0.45">
      <c r="A4154" s="3" t="s">
        <v>4961</v>
      </c>
    </row>
    <row r="4155" spans="1:1" x14ac:dyDescent="0.45">
      <c r="A4155" s="3" t="s">
        <v>4962</v>
      </c>
    </row>
    <row r="4156" spans="1:1" x14ac:dyDescent="0.45">
      <c r="A4156" s="3" t="s">
        <v>4963</v>
      </c>
    </row>
    <row r="4157" spans="1:1" x14ac:dyDescent="0.45">
      <c r="A4157" s="3" t="s">
        <v>4964</v>
      </c>
    </row>
    <row r="4158" spans="1:1" x14ac:dyDescent="0.45">
      <c r="A4158" s="3" t="s">
        <v>4965</v>
      </c>
    </row>
    <row r="4159" spans="1:1" x14ac:dyDescent="0.45">
      <c r="A4159" s="3" t="s">
        <v>4966</v>
      </c>
    </row>
    <row r="4160" spans="1:1" x14ac:dyDescent="0.45">
      <c r="A4160" s="3" t="s">
        <v>4967</v>
      </c>
    </row>
    <row r="4161" spans="1:1" x14ac:dyDescent="0.45">
      <c r="A4161" s="3" t="s">
        <v>4968</v>
      </c>
    </row>
    <row r="4162" spans="1:1" x14ac:dyDescent="0.45">
      <c r="A4162" s="3" t="s">
        <v>4969</v>
      </c>
    </row>
    <row r="4163" spans="1:1" x14ac:dyDescent="0.45">
      <c r="A4163" s="3" t="s">
        <v>4970</v>
      </c>
    </row>
    <row r="4164" spans="1:1" x14ac:dyDescent="0.45">
      <c r="A4164" s="3" t="s">
        <v>4971</v>
      </c>
    </row>
    <row r="4165" spans="1:1" x14ac:dyDescent="0.45">
      <c r="A4165" s="3" t="s">
        <v>4972</v>
      </c>
    </row>
    <row r="4166" spans="1:1" x14ac:dyDescent="0.45">
      <c r="A4166" s="3" t="s">
        <v>4973</v>
      </c>
    </row>
    <row r="4167" spans="1:1" x14ac:dyDescent="0.45">
      <c r="A4167" s="3" t="s">
        <v>4974</v>
      </c>
    </row>
    <row r="4168" spans="1:1" x14ac:dyDescent="0.45">
      <c r="A4168" s="3" t="s">
        <v>4975</v>
      </c>
    </row>
    <row r="4169" spans="1:1" x14ac:dyDescent="0.45">
      <c r="A4169" s="3" t="s">
        <v>4976</v>
      </c>
    </row>
    <row r="4170" spans="1:1" x14ac:dyDescent="0.45">
      <c r="A4170" s="3" t="s">
        <v>4977</v>
      </c>
    </row>
    <row r="4171" spans="1:1" x14ac:dyDescent="0.45">
      <c r="A4171" s="3" t="s">
        <v>4978</v>
      </c>
    </row>
    <row r="4172" spans="1:1" x14ac:dyDescent="0.45">
      <c r="A4172" s="3" t="s">
        <v>4979</v>
      </c>
    </row>
    <row r="4173" spans="1:1" x14ac:dyDescent="0.45">
      <c r="A4173" s="3" t="s">
        <v>4980</v>
      </c>
    </row>
    <row r="4174" spans="1:1" x14ac:dyDescent="0.45">
      <c r="A4174" s="3" t="s">
        <v>4981</v>
      </c>
    </row>
    <row r="4175" spans="1:1" x14ac:dyDescent="0.45">
      <c r="A4175" s="3" t="s">
        <v>4982</v>
      </c>
    </row>
    <row r="4176" spans="1:1" x14ac:dyDescent="0.45">
      <c r="A4176" s="3" t="s">
        <v>4983</v>
      </c>
    </row>
    <row r="4177" spans="1:1" x14ac:dyDescent="0.45">
      <c r="A4177" s="3" t="s">
        <v>4984</v>
      </c>
    </row>
    <row r="4178" spans="1:1" x14ac:dyDescent="0.45">
      <c r="A4178" s="3" t="s">
        <v>4985</v>
      </c>
    </row>
    <row r="4179" spans="1:1" x14ac:dyDescent="0.45">
      <c r="A4179" s="3" t="s">
        <v>4986</v>
      </c>
    </row>
    <row r="4180" spans="1:1" x14ac:dyDescent="0.45">
      <c r="A4180" s="3" t="s">
        <v>4987</v>
      </c>
    </row>
    <row r="4181" spans="1:1" x14ac:dyDescent="0.45">
      <c r="A4181" s="3" t="s">
        <v>4988</v>
      </c>
    </row>
    <row r="4182" spans="1:1" x14ac:dyDescent="0.45">
      <c r="A4182" s="3" t="s">
        <v>4989</v>
      </c>
    </row>
    <row r="4183" spans="1:1" x14ac:dyDescent="0.45">
      <c r="A4183" s="3" t="s">
        <v>4990</v>
      </c>
    </row>
    <row r="4184" spans="1:1" x14ac:dyDescent="0.45">
      <c r="A4184" s="3" t="s">
        <v>4991</v>
      </c>
    </row>
    <row r="4185" spans="1:1" x14ac:dyDescent="0.45">
      <c r="A4185" s="3" t="s">
        <v>4992</v>
      </c>
    </row>
    <row r="4186" spans="1:1" x14ac:dyDescent="0.45">
      <c r="A4186" s="3" t="s">
        <v>4993</v>
      </c>
    </row>
    <row r="4187" spans="1:1" x14ac:dyDescent="0.45">
      <c r="A4187" s="3" t="s">
        <v>4994</v>
      </c>
    </row>
    <row r="4188" spans="1:1" x14ac:dyDescent="0.45">
      <c r="A4188" s="3" t="s">
        <v>4995</v>
      </c>
    </row>
    <row r="4189" spans="1:1" x14ac:dyDescent="0.45">
      <c r="A4189" s="3" t="s">
        <v>4996</v>
      </c>
    </row>
    <row r="4190" spans="1:1" x14ac:dyDescent="0.45">
      <c r="A4190" s="3" t="s">
        <v>4997</v>
      </c>
    </row>
    <row r="4191" spans="1:1" x14ac:dyDescent="0.45">
      <c r="A4191" s="3" t="s">
        <v>4998</v>
      </c>
    </row>
    <row r="4192" spans="1:1" x14ac:dyDescent="0.45">
      <c r="A4192" s="3" t="s">
        <v>4999</v>
      </c>
    </row>
    <row r="4193" spans="1:1" x14ac:dyDescent="0.45">
      <c r="A4193" s="3" t="s">
        <v>5000</v>
      </c>
    </row>
    <row r="4194" spans="1:1" x14ac:dyDescent="0.45">
      <c r="A4194" s="3" t="s">
        <v>5001</v>
      </c>
    </row>
    <row r="4195" spans="1:1" x14ac:dyDescent="0.45">
      <c r="A4195" s="3" t="s">
        <v>5002</v>
      </c>
    </row>
    <row r="4196" spans="1:1" x14ac:dyDescent="0.45">
      <c r="A4196" s="3" t="s">
        <v>5003</v>
      </c>
    </row>
    <row r="4197" spans="1:1" x14ac:dyDescent="0.45">
      <c r="A4197" s="3" t="s">
        <v>5004</v>
      </c>
    </row>
    <row r="4198" spans="1:1" x14ac:dyDescent="0.45">
      <c r="A4198" s="3" t="s">
        <v>5005</v>
      </c>
    </row>
    <row r="4199" spans="1:1" x14ac:dyDescent="0.45">
      <c r="A4199" s="3" t="s">
        <v>5006</v>
      </c>
    </row>
    <row r="4200" spans="1:1" x14ac:dyDescent="0.45">
      <c r="A4200" s="3" t="s">
        <v>5007</v>
      </c>
    </row>
    <row r="4201" spans="1:1" x14ac:dyDescent="0.45">
      <c r="A4201" s="3" t="s">
        <v>5008</v>
      </c>
    </row>
    <row r="4202" spans="1:1" x14ac:dyDescent="0.45">
      <c r="A4202" s="3" t="s">
        <v>5009</v>
      </c>
    </row>
    <row r="4203" spans="1:1" x14ac:dyDescent="0.45">
      <c r="A4203" s="3" t="s">
        <v>5010</v>
      </c>
    </row>
    <row r="4204" spans="1:1" x14ac:dyDescent="0.45">
      <c r="A4204" s="3" t="s">
        <v>5011</v>
      </c>
    </row>
    <row r="4205" spans="1:1" x14ac:dyDescent="0.45">
      <c r="A4205" s="3" t="s">
        <v>5012</v>
      </c>
    </row>
    <row r="4206" spans="1:1" x14ac:dyDescent="0.45">
      <c r="A4206" s="3" t="s">
        <v>5013</v>
      </c>
    </row>
    <row r="4207" spans="1:1" x14ac:dyDescent="0.45">
      <c r="A4207" s="3" t="s">
        <v>5014</v>
      </c>
    </row>
    <row r="4208" spans="1:1" x14ac:dyDescent="0.45">
      <c r="A4208" s="3" t="s">
        <v>5015</v>
      </c>
    </row>
  </sheetData>
  <sortState ref="A2255:A2795">
    <sortCondition ref="A2255"/>
  </sortState>
  <conditionalFormatting sqref="A4:A1048576 A1:A2">
    <cfRule type="duplicateValues" dxfId="40" priority="223"/>
  </conditionalFormatting>
  <conditionalFormatting sqref="A1:A2 A4:A1048576">
    <cfRule type="duplicateValues" dxfId="39" priority="227"/>
    <cfRule type="duplicateValues" dxfId="38" priority="228"/>
    <cfRule type="duplicateValues" dxfId="37" priority="229"/>
    <cfRule type="duplicateValues" dxfId="36" priority="230"/>
    <cfRule type="duplicateValues" dxfId="35" priority="231"/>
  </conditionalFormatting>
  <conditionalFormatting sqref="A1:A2 A4:A1048576">
    <cfRule type="duplicateValues" dxfId="34" priority="243"/>
  </conditionalFormatting>
  <conditionalFormatting sqref="A4">
    <cfRule type="duplicateValues" dxfId="33" priority="280"/>
  </conditionalFormatting>
  <conditionalFormatting sqref="A3">
    <cfRule type="duplicateValues" dxfId="32" priority="1"/>
  </conditionalFormatting>
  <conditionalFormatting sqref="A3">
    <cfRule type="duplicateValues" dxfId="31" priority="2"/>
    <cfRule type="duplicateValues" dxfId="30" priority="3"/>
    <cfRule type="duplicateValues" dxfId="29" priority="4"/>
    <cfRule type="duplicateValues" dxfId="28" priority="5"/>
    <cfRule type="duplicateValues" dxfId="27" priority="6"/>
  </conditionalFormatting>
  <conditionalFormatting sqref="A3">
    <cfRule type="duplicateValues" dxfId="26" priority="7"/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8"/>
  <sheetViews>
    <sheetView workbookViewId="0"/>
  </sheetViews>
  <sheetFormatPr baseColWidth="10" defaultRowHeight="19.5" x14ac:dyDescent="0.45"/>
  <cols>
    <col min="1" max="1" width="34.7109375" style="3" customWidth="1"/>
  </cols>
  <sheetData>
    <row r="1" spans="1:1" ht="39" x14ac:dyDescent="0.25">
      <c r="A1" s="1" t="s">
        <v>1</v>
      </c>
    </row>
    <row r="2" spans="1:1" x14ac:dyDescent="0.25">
      <c r="A2" s="2" t="s">
        <v>0</v>
      </c>
    </row>
    <row r="3" spans="1:1" x14ac:dyDescent="0.25">
      <c r="A3" s="2" t="s">
        <v>4</v>
      </c>
    </row>
    <row r="4" spans="1:1" x14ac:dyDescent="0.45">
      <c r="A4" s="3" t="s">
        <v>5016</v>
      </c>
    </row>
    <row r="5" spans="1:1" x14ac:dyDescent="0.45">
      <c r="A5" s="3" t="s">
        <v>5017</v>
      </c>
    </row>
    <row r="6" spans="1:1" x14ac:dyDescent="0.45">
      <c r="A6" s="3" t="s">
        <v>5018</v>
      </c>
    </row>
    <row r="7" spans="1:1" x14ac:dyDescent="0.45">
      <c r="A7" s="3" t="s">
        <v>5019</v>
      </c>
    </row>
    <row r="8" spans="1:1" x14ac:dyDescent="0.45">
      <c r="A8" s="3" t="s">
        <v>5020</v>
      </c>
    </row>
    <row r="9" spans="1:1" x14ac:dyDescent="0.45">
      <c r="A9" s="3" t="s">
        <v>5021</v>
      </c>
    </row>
    <row r="10" spans="1:1" x14ac:dyDescent="0.45">
      <c r="A10" s="3" t="s">
        <v>5022</v>
      </c>
    </row>
    <row r="11" spans="1:1" x14ac:dyDescent="0.45">
      <c r="A11" s="3" t="s">
        <v>5023</v>
      </c>
    </row>
    <row r="12" spans="1:1" x14ac:dyDescent="0.45">
      <c r="A12" s="3" t="s">
        <v>5024</v>
      </c>
    </row>
    <row r="13" spans="1:1" x14ac:dyDescent="0.45">
      <c r="A13" s="3" t="s">
        <v>5025</v>
      </c>
    </row>
    <row r="14" spans="1:1" x14ac:dyDescent="0.45">
      <c r="A14" s="3" t="s">
        <v>5026</v>
      </c>
    </row>
    <row r="15" spans="1:1" x14ac:dyDescent="0.45">
      <c r="A15" s="3" t="s">
        <v>5027</v>
      </c>
    </row>
    <row r="16" spans="1:1" x14ac:dyDescent="0.45">
      <c r="A16" s="3" t="s">
        <v>5028</v>
      </c>
    </row>
    <row r="17" spans="1:1" x14ac:dyDescent="0.45">
      <c r="A17" s="3" t="s">
        <v>5029</v>
      </c>
    </row>
    <row r="18" spans="1:1" x14ac:dyDescent="0.45">
      <c r="A18" s="3" t="s">
        <v>5030</v>
      </c>
    </row>
    <row r="19" spans="1:1" x14ac:dyDescent="0.45">
      <c r="A19" s="3" t="s">
        <v>5031</v>
      </c>
    </row>
    <row r="20" spans="1:1" x14ac:dyDescent="0.45">
      <c r="A20" s="3" t="s">
        <v>5032</v>
      </c>
    </row>
    <row r="21" spans="1:1" x14ac:dyDescent="0.45">
      <c r="A21" s="3" t="s">
        <v>5033</v>
      </c>
    </row>
    <row r="22" spans="1:1" x14ac:dyDescent="0.45">
      <c r="A22" s="3" t="s">
        <v>5034</v>
      </c>
    </row>
    <row r="23" spans="1:1" x14ac:dyDescent="0.45">
      <c r="A23" s="3" t="s">
        <v>5035</v>
      </c>
    </row>
    <row r="24" spans="1:1" x14ac:dyDescent="0.45">
      <c r="A24" s="3" t="s">
        <v>5036</v>
      </c>
    </row>
    <row r="25" spans="1:1" x14ac:dyDescent="0.45">
      <c r="A25" s="3" t="s">
        <v>5037</v>
      </c>
    </row>
    <row r="26" spans="1:1" x14ac:dyDescent="0.45">
      <c r="A26" s="3" t="s">
        <v>5038</v>
      </c>
    </row>
    <row r="27" spans="1:1" x14ac:dyDescent="0.45">
      <c r="A27" s="3" t="s">
        <v>5039</v>
      </c>
    </row>
    <row r="28" spans="1:1" x14ac:dyDescent="0.45">
      <c r="A28" s="3" t="s">
        <v>5040</v>
      </c>
    </row>
  </sheetData>
  <sortState ref="A4:B11">
    <sortCondition ref="A4"/>
  </sortState>
  <conditionalFormatting sqref="A1:A2">
    <cfRule type="duplicateValues" dxfId="25" priority="406"/>
  </conditionalFormatting>
  <conditionalFormatting sqref="A3">
    <cfRule type="duplicateValues" dxfId="24" priority="1"/>
  </conditionalFormatting>
  <conditionalFormatting sqref="A3">
    <cfRule type="duplicateValues" dxfId="23" priority="2"/>
    <cfRule type="duplicateValues" dxfId="22" priority="3"/>
    <cfRule type="duplicateValues" dxfId="21" priority="4"/>
    <cfRule type="duplicateValues" dxfId="20" priority="5"/>
    <cfRule type="duplicateValues" dxfId="19" priority="6"/>
  </conditionalFormatting>
  <conditionalFormatting sqref="A3">
    <cfRule type="duplicateValues" dxfId="18" priority="7"/>
  </conditionalFormatting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32"/>
  <sheetViews>
    <sheetView workbookViewId="0"/>
  </sheetViews>
  <sheetFormatPr baseColWidth="10" defaultRowHeight="19.5" x14ac:dyDescent="0.45"/>
  <cols>
    <col min="1" max="1" width="34.7109375" style="3" customWidth="1"/>
  </cols>
  <sheetData>
    <row r="1" spans="1:1" ht="39" x14ac:dyDescent="0.25">
      <c r="A1" s="1" t="s">
        <v>1</v>
      </c>
    </row>
    <row r="2" spans="1:1" x14ac:dyDescent="0.25">
      <c r="A2" s="2" t="s">
        <v>0</v>
      </c>
    </row>
    <row r="3" spans="1:1" x14ac:dyDescent="0.25">
      <c r="A3" s="2" t="s">
        <v>4</v>
      </c>
    </row>
    <row r="4" spans="1:1" x14ac:dyDescent="0.45">
      <c r="A4" s="4" t="s">
        <v>3293</v>
      </c>
    </row>
    <row r="5" spans="1:1" x14ac:dyDescent="0.45">
      <c r="A5" s="3" t="s">
        <v>3294</v>
      </c>
    </row>
    <row r="6" spans="1:1" x14ac:dyDescent="0.45">
      <c r="A6" s="3" t="s">
        <v>3295</v>
      </c>
    </row>
    <row r="7" spans="1:1" x14ac:dyDescent="0.45">
      <c r="A7" s="3" t="s">
        <v>3296</v>
      </c>
    </row>
    <row r="8" spans="1:1" x14ac:dyDescent="0.45">
      <c r="A8" s="3" t="s">
        <v>3297</v>
      </c>
    </row>
    <row r="9" spans="1:1" x14ac:dyDescent="0.45">
      <c r="A9" s="3" t="s">
        <v>3298</v>
      </c>
    </row>
    <row r="10" spans="1:1" x14ac:dyDescent="0.45">
      <c r="A10" s="3" t="s">
        <v>3299</v>
      </c>
    </row>
    <row r="11" spans="1:1" x14ac:dyDescent="0.45">
      <c r="A11" s="3" t="s">
        <v>3300</v>
      </c>
    </row>
    <row r="12" spans="1:1" x14ac:dyDescent="0.45">
      <c r="A12" s="3" t="s">
        <v>3301</v>
      </c>
    </row>
    <row r="13" spans="1:1" x14ac:dyDescent="0.45">
      <c r="A13" s="3" t="s">
        <v>3302</v>
      </c>
    </row>
    <row r="14" spans="1:1" x14ac:dyDescent="0.45">
      <c r="A14" s="3" t="s">
        <v>2</v>
      </c>
    </row>
    <row r="15" spans="1:1" x14ac:dyDescent="0.45">
      <c r="A15" s="3" t="s">
        <v>3303</v>
      </c>
    </row>
    <row r="16" spans="1:1" x14ac:dyDescent="0.45">
      <c r="A16" s="3" t="s">
        <v>3304</v>
      </c>
    </row>
    <row r="17" spans="1:1" x14ac:dyDescent="0.45">
      <c r="A17" s="3" t="s">
        <v>3305</v>
      </c>
    </row>
    <row r="18" spans="1:1" x14ac:dyDescent="0.45">
      <c r="A18" s="3" t="s">
        <v>3306</v>
      </c>
    </row>
    <row r="19" spans="1:1" x14ac:dyDescent="0.45">
      <c r="A19" s="3" t="s">
        <v>3307</v>
      </c>
    </row>
    <row r="20" spans="1:1" x14ac:dyDescent="0.45">
      <c r="A20" s="3" t="s">
        <v>3308</v>
      </c>
    </row>
    <row r="21" spans="1:1" x14ac:dyDescent="0.45">
      <c r="A21" s="3" t="s">
        <v>3309</v>
      </c>
    </row>
    <row r="22" spans="1:1" x14ac:dyDescent="0.45">
      <c r="A22" s="3" t="s">
        <v>3310</v>
      </c>
    </row>
    <row r="23" spans="1:1" x14ac:dyDescent="0.45">
      <c r="A23" s="3" t="s">
        <v>3311</v>
      </c>
    </row>
    <row r="24" spans="1:1" x14ac:dyDescent="0.45">
      <c r="A24" s="3" t="s">
        <v>3312</v>
      </c>
    </row>
    <row r="25" spans="1:1" x14ac:dyDescent="0.45">
      <c r="A25" s="3" t="s">
        <v>3313</v>
      </c>
    </row>
    <row r="26" spans="1:1" x14ac:dyDescent="0.45">
      <c r="A26" s="3" t="s">
        <v>3314</v>
      </c>
    </row>
    <row r="27" spans="1:1" x14ac:dyDescent="0.45">
      <c r="A27" s="3" t="s">
        <v>3315</v>
      </c>
    </row>
    <row r="28" spans="1:1" x14ac:dyDescent="0.45">
      <c r="A28" s="3" t="s">
        <v>3316</v>
      </c>
    </row>
    <row r="29" spans="1:1" x14ac:dyDescent="0.45">
      <c r="A29" s="3" t="s">
        <v>3317</v>
      </c>
    </row>
    <row r="30" spans="1:1" x14ac:dyDescent="0.45">
      <c r="A30" s="3" t="s">
        <v>3318</v>
      </c>
    </row>
    <row r="31" spans="1:1" x14ac:dyDescent="0.45">
      <c r="A31" s="3" t="s">
        <v>3319</v>
      </c>
    </row>
    <row r="32" spans="1:1" x14ac:dyDescent="0.45">
      <c r="A32" s="3" t="s">
        <v>3320</v>
      </c>
    </row>
    <row r="33" spans="1:1" x14ac:dyDescent="0.45">
      <c r="A33" s="3" t="s">
        <v>3321</v>
      </c>
    </row>
    <row r="34" spans="1:1" x14ac:dyDescent="0.45">
      <c r="A34" s="3" t="s">
        <v>3322</v>
      </c>
    </row>
    <row r="35" spans="1:1" x14ac:dyDescent="0.45">
      <c r="A35" s="3" t="s">
        <v>3323</v>
      </c>
    </row>
    <row r="36" spans="1:1" x14ac:dyDescent="0.45">
      <c r="A36" s="3" t="s">
        <v>3324</v>
      </c>
    </row>
    <row r="37" spans="1:1" x14ac:dyDescent="0.45">
      <c r="A37" s="3" t="s">
        <v>3325</v>
      </c>
    </row>
    <row r="38" spans="1:1" x14ac:dyDescent="0.45">
      <c r="A38" s="3" t="s">
        <v>3326</v>
      </c>
    </row>
    <row r="39" spans="1:1" x14ac:dyDescent="0.45">
      <c r="A39" s="3" t="s">
        <v>3327</v>
      </c>
    </row>
    <row r="40" spans="1:1" x14ac:dyDescent="0.45">
      <c r="A40" s="3" t="s">
        <v>3328</v>
      </c>
    </row>
    <row r="41" spans="1:1" x14ac:dyDescent="0.45">
      <c r="A41" s="3" t="s">
        <v>3329</v>
      </c>
    </row>
    <row r="42" spans="1:1" x14ac:dyDescent="0.45">
      <c r="A42" s="3" t="s">
        <v>3330</v>
      </c>
    </row>
    <row r="43" spans="1:1" x14ac:dyDescent="0.45">
      <c r="A43" s="3" t="s">
        <v>3331</v>
      </c>
    </row>
    <row r="44" spans="1:1" x14ac:dyDescent="0.45">
      <c r="A44" s="3" t="s">
        <v>3332</v>
      </c>
    </row>
    <row r="45" spans="1:1" x14ac:dyDescent="0.45">
      <c r="A45" s="3" t="s">
        <v>3333</v>
      </c>
    </row>
    <row r="46" spans="1:1" x14ac:dyDescent="0.45">
      <c r="A46" s="3" t="s">
        <v>3334</v>
      </c>
    </row>
    <row r="47" spans="1:1" x14ac:dyDescent="0.45">
      <c r="A47" s="3" t="s">
        <v>3335</v>
      </c>
    </row>
    <row r="48" spans="1:1" x14ac:dyDescent="0.45">
      <c r="A48" s="3" t="s">
        <v>3336</v>
      </c>
    </row>
    <row r="49" spans="1:1" x14ac:dyDescent="0.45">
      <c r="A49" s="3" t="s">
        <v>3337</v>
      </c>
    </row>
    <row r="50" spans="1:1" x14ac:dyDescent="0.45">
      <c r="A50" s="3" t="s">
        <v>3338</v>
      </c>
    </row>
    <row r="51" spans="1:1" x14ac:dyDescent="0.45">
      <c r="A51" s="3" t="s">
        <v>3339</v>
      </c>
    </row>
    <row r="52" spans="1:1" x14ac:dyDescent="0.45">
      <c r="A52" s="3" t="s">
        <v>3340</v>
      </c>
    </row>
    <row r="53" spans="1:1" x14ac:dyDescent="0.45">
      <c r="A53" s="3" t="s">
        <v>3341</v>
      </c>
    </row>
    <row r="54" spans="1:1" x14ac:dyDescent="0.45">
      <c r="A54" s="3" t="s">
        <v>3342</v>
      </c>
    </row>
    <row r="55" spans="1:1" x14ac:dyDescent="0.45">
      <c r="A55" s="3" t="s">
        <v>3343</v>
      </c>
    </row>
    <row r="56" spans="1:1" x14ac:dyDescent="0.45">
      <c r="A56" s="3" t="s">
        <v>3344</v>
      </c>
    </row>
    <row r="57" spans="1:1" x14ac:dyDescent="0.45">
      <c r="A57" s="3" t="s">
        <v>3345</v>
      </c>
    </row>
    <row r="58" spans="1:1" x14ac:dyDescent="0.45">
      <c r="A58" s="3" t="s">
        <v>3346</v>
      </c>
    </row>
    <row r="59" spans="1:1" x14ac:dyDescent="0.45">
      <c r="A59" s="3" t="s">
        <v>3347</v>
      </c>
    </row>
    <row r="60" spans="1:1" x14ac:dyDescent="0.45">
      <c r="A60" s="3" t="s">
        <v>3348</v>
      </c>
    </row>
    <row r="61" spans="1:1" x14ac:dyDescent="0.45">
      <c r="A61" s="3" t="s">
        <v>3349</v>
      </c>
    </row>
    <row r="62" spans="1:1" x14ac:dyDescent="0.45">
      <c r="A62" s="3" t="s">
        <v>3350</v>
      </c>
    </row>
    <row r="63" spans="1:1" x14ac:dyDescent="0.45">
      <c r="A63" s="3" t="s">
        <v>3351</v>
      </c>
    </row>
    <row r="64" spans="1:1" x14ac:dyDescent="0.45">
      <c r="A64" s="3" t="s">
        <v>3352</v>
      </c>
    </row>
    <row r="65" spans="1:1" x14ac:dyDescent="0.45">
      <c r="A65" s="3" t="s">
        <v>3353</v>
      </c>
    </row>
    <row r="66" spans="1:1" x14ac:dyDescent="0.45">
      <c r="A66" s="3" t="s">
        <v>3354</v>
      </c>
    </row>
    <row r="67" spans="1:1" x14ac:dyDescent="0.45">
      <c r="A67" s="3" t="s">
        <v>3355</v>
      </c>
    </row>
    <row r="68" spans="1:1" x14ac:dyDescent="0.45">
      <c r="A68" s="3" t="s">
        <v>3356</v>
      </c>
    </row>
    <row r="69" spans="1:1" x14ac:dyDescent="0.45">
      <c r="A69" s="3" t="s">
        <v>3357</v>
      </c>
    </row>
    <row r="70" spans="1:1" x14ac:dyDescent="0.45">
      <c r="A70" s="3" t="s">
        <v>3358</v>
      </c>
    </row>
    <row r="71" spans="1:1" x14ac:dyDescent="0.45">
      <c r="A71" s="3" t="s">
        <v>3359</v>
      </c>
    </row>
    <row r="72" spans="1:1" x14ac:dyDescent="0.45">
      <c r="A72" s="3" t="s">
        <v>3360</v>
      </c>
    </row>
    <row r="73" spans="1:1" x14ac:dyDescent="0.45">
      <c r="A73" s="3" t="s">
        <v>3361</v>
      </c>
    </row>
    <row r="74" spans="1:1" x14ac:dyDescent="0.45">
      <c r="A74" s="3" t="s">
        <v>3362</v>
      </c>
    </row>
    <row r="75" spans="1:1" x14ac:dyDescent="0.45">
      <c r="A75" s="3" t="s">
        <v>3363</v>
      </c>
    </row>
    <row r="76" spans="1:1" x14ac:dyDescent="0.45">
      <c r="A76" s="3" t="s">
        <v>3364</v>
      </c>
    </row>
    <row r="77" spans="1:1" x14ac:dyDescent="0.45">
      <c r="A77" s="3" t="s">
        <v>3365</v>
      </c>
    </row>
    <row r="78" spans="1:1" x14ac:dyDescent="0.45">
      <c r="A78" s="3" t="s">
        <v>3366</v>
      </c>
    </row>
    <row r="79" spans="1:1" x14ac:dyDescent="0.45">
      <c r="A79" s="3" t="s">
        <v>3367</v>
      </c>
    </row>
    <row r="80" spans="1:1" x14ac:dyDescent="0.45">
      <c r="A80" s="3" t="s">
        <v>3368</v>
      </c>
    </row>
    <row r="81" spans="1:1" x14ac:dyDescent="0.45">
      <c r="A81" s="3" t="s">
        <v>3369</v>
      </c>
    </row>
    <row r="82" spans="1:1" x14ac:dyDescent="0.45">
      <c r="A82" s="3" t="s">
        <v>3370</v>
      </c>
    </row>
    <row r="83" spans="1:1" x14ac:dyDescent="0.45">
      <c r="A83" s="3" t="s">
        <v>3371</v>
      </c>
    </row>
    <row r="84" spans="1:1" x14ac:dyDescent="0.45">
      <c r="A84" s="3" t="s">
        <v>3372</v>
      </c>
    </row>
    <row r="85" spans="1:1" x14ac:dyDescent="0.45">
      <c r="A85" s="3" t="s">
        <v>3373</v>
      </c>
    </row>
    <row r="86" spans="1:1" x14ac:dyDescent="0.45">
      <c r="A86" s="3" t="s">
        <v>3374</v>
      </c>
    </row>
    <row r="87" spans="1:1" x14ac:dyDescent="0.45">
      <c r="A87" s="3" t="s">
        <v>3375</v>
      </c>
    </row>
    <row r="88" spans="1:1" x14ac:dyDescent="0.45">
      <c r="A88" s="3" t="s">
        <v>3376</v>
      </c>
    </row>
    <row r="89" spans="1:1" x14ac:dyDescent="0.45">
      <c r="A89" s="3" t="s">
        <v>3377</v>
      </c>
    </row>
    <row r="90" spans="1:1" x14ac:dyDescent="0.45">
      <c r="A90" s="3" t="s">
        <v>3378</v>
      </c>
    </row>
    <row r="91" spans="1:1" x14ac:dyDescent="0.45">
      <c r="A91" s="3" t="s">
        <v>3379</v>
      </c>
    </row>
    <row r="92" spans="1:1" x14ac:dyDescent="0.45">
      <c r="A92" s="3" t="s">
        <v>3380</v>
      </c>
    </row>
    <row r="93" spans="1:1" x14ac:dyDescent="0.45">
      <c r="A93" s="3" t="s">
        <v>3381</v>
      </c>
    </row>
    <row r="94" spans="1:1" x14ac:dyDescent="0.45">
      <c r="A94" s="3" t="s">
        <v>3382</v>
      </c>
    </row>
    <row r="95" spans="1:1" x14ac:dyDescent="0.45">
      <c r="A95" s="3" t="s">
        <v>3383</v>
      </c>
    </row>
    <row r="96" spans="1:1" x14ac:dyDescent="0.45">
      <c r="A96" s="3" t="s">
        <v>3384</v>
      </c>
    </row>
    <row r="97" spans="1:1" x14ac:dyDescent="0.45">
      <c r="A97" s="3" t="s">
        <v>3385</v>
      </c>
    </row>
    <row r="98" spans="1:1" x14ac:dyDescent="0.45">
      <c r="A98" s="3" t="s">
        <v>3386</v>
      </c>
    </row>
    <row r="99" spans="1:1" x14ac:dyDescent="0.45">
      <c r="A99" s="3" t="s">
        <v>3387</v>
      </c>
    </row>
    <row r="100" spans="1:1" x14ac:dyDescent="0.45">
      <c r="A100" s="3" t="s">
        <v>3388</v>
      </c>
    </row>
    <row r="101" spans="1:1" x14ac:dyDescent="0.45">
      <c r="A101" s="3" t="s">
        <v>3389</v>
      </c>
    </row>
    <row r="102" spans="1:1" x14ac:dyDescent="0.45">
      <c r="A102" s="3" t="s">
        <v>3390</v>
      </c>
    </row>
    <row r="103" spans="1:1" x14ac:dyDescent="0.45">
      <c r="A103" s="3" t="s">
        <v>3391</v>
      </c>
    </row>
    <row r="104" spans="1:1" x14ac:dyDescent="0.45">
      <c r="A104" s="3" t="s">
        <v>3392</v>
      </c>
    </row>
    <row r="105" spans="1:1" x14ac:dyDescent="0.45">
      <c r="A105" s="3" t="s">
        <v>3393</v>
      </c>
    </row>
    <row r="106" spans="1:1" x14ac:dyDescent="0.45">
      <c r="A106" s="3" t="s">
        <v>3394</v>
      </c>
    </row>
    <row r="107" spans="1:1" x14ac:dyDescent="0.45">
      <c r="A107" s="3" t="s">
        <v>3395</v>
      </c>
    </row>
    <row r="108" spans="1:1" x14ac:dyDescent="0.45">
      <c r="A108" s="3" t="s">
        <v>3396</v>
      </c>
    </row>
    <row r="109" spans="1:1" x14ac:dyDescent="0.45">
      <c r="A109" s="3" t="s">
        <v>3397</v>
      </c>
    </row>
    <row r="110" spans="1:1" x14ac:dyDescent="0.45">
      <c r="A110" s="3" t="s">
        <v>3398</v>
      </c>
    </row>
    <row r="111" spans="1:1" x14ac:dyDescent="0.45">
      <c r="A111" s="3" t="s">
        <v>3399</v>
      </c>
    </row>
    <row r="112" spans="1:1" x14ac:dyDescent="0.45">
      <c r="A112" s="3" t="s">
        <v>3400</v>
      </c>
    </row>
    <row r="113" spans="1:1" x14ac:dyDescent="0.45">
      <c r="A113" s="3" t="s">
        <v>3401</v>
      </c>
    </row>
    <row r="114" spans="1:1" x14ac:dyDescent="0.45">
      <c r="A114" s="3" t="s">
        <v>3402</v>
      </c>
    </row>
    <row r="115" spans="1:1" x14ac:dyDescent="0.45">
      <c r="A115" s="3" t="s">
        <v>3403</v>
      </c>
    </row>
    <row r="116" spans="1:1" x14ac:dyDescent="0.45">
      <c r="A116" s="3" t="s">
        <v>3404</v>
      </c>
    </row>
    <row r="117" spans="1:1" x14ac:dyDescent="0.45">
      <c r="A117" s="3" t="s">
        <v>3405</v>
      </c>
    </row>
    <row r="118" spans="1:1" x14ac:dyDescent="0.45">
      <c r="A118" s="3" t="s">
        <v>3406</v>
      </c>
    </row>
    <row r="119" spans="1:1" x14ac:dyDescent="0.45">
      <c r="A119" s="3" t="s">
        <v>3407</v>
      </c>
    </row>
    <row r="120" spans="1:1" x14ac:dyDescent="0.45">
      <c r="A120" s="3" t="s">
        <v>3408</v>
      </c>
    </row>
    <row r="121" spans="1:1" x14ac:dyDescent="0.45">
      <c r="A121" s="3" t="s">
        <v>3409</v>
      </c>
    </row>
    <row r="122" spans="1:1" x14ac:dyDescent="0.45">
      <c r="A122" s="3" t="s">
        <v>3410</v>
      </c>
    </row>
    <row r="123" spans="1:1" x14ac:dyDescent="0.45">
      <c r="A123" s="3" t="s">
        <v>3411</v>
      </c>
    </row>
    <row r="124" spans="1:1" x14ac:dyDescent="0.45">
      <c r="A124" s="3" t="s">
        <v>3412</v>
      </c>
    </row>
    <row r="125" spans="1:1" x14ac:dyDescent="0.45">
      <c r="A125" s="3" t="s">
        <v>3413</v>
      </c>
    </row>
    <row r="126" spans="1:1" x14ac:dyDescent="0.45">
      <c r="A126" s="3" t="s">
        <v>3414</v>
      </c>
    </row>
    <row r="127" spans="1:1" x14ac:dyDescent="0.45">
      <c r="A127" s="3" t="s">
        <v>3415</v>
      </c>
    </row>
    <row r="128" spans="1:1" x14ac:dyDescent="0.45">
      <c r="A128" s="3" t="s">
        <v>3416</v>
      </c>
    </row>
    <row r="129" spans="1:1" x14ac:dyDescent="0.45">
      <c r="A129" s="3" t="s">
        <v>3417</v>
      </c>
    </row>
    <row r="130" spans="1:1" x14ac:dyDescent="0.45">
      <c r="A130" s="3" t="s">
        <v>3418</v>
      </c>
    </row>
    <row r="131" spans="1:1" x14ac:dyDescent="0.45">
      <c r="A131" s="3" t="s">
        <v>3419</v>
      </c>
    </row>
    <row r="132" spans="1:1" x14ac:dyDescent="0.45">
      <c r="A132" s="3" t="s">
        <v>3420</v>
      </c>
    </row>
    <row r="133" spans="1:1" x14ac:dyDescent="0.45">
      <c r="A133" s="3" t="s">
        <v>3421</v>
      </c>
    </row>
    <row r="134" spans="1:1" x14ac:dyDescent="0.45">
      <c r="A134" s="3" t="s">
        <v>3422</v>
      </c>
    </row>
    <row r="135" spans="1:1" x14ac:dyDescent="0.45">
      <c r="A135" s="3" t="s">
        <v>3423</v>
      </c>
    </row>
    <row r="136" spans="1:1" x14ac:dyDescent="0.45">
      <c r="A136" s="3" t="s">
        <v>3424</v>
      </c>
    </row>
    <row r="137" spans="1:1" x14ac:dyDescent="0.45">
      <c r="A137" s="3" t="s">
        <v>3425</v>
      </c>
    </row>
    <row r="138" spans="1:1" x14ac:dyDescent="0.45">
      <c r="A138" s="3" t="s">
        <v>3426</v>
      </c>
    </row>
    <row r="139" spans="1:1" x14ac:dyDescent="0.45">
      <c r="A139" s="3" t="s">
        <v>3427</v>
      </c>
    </row>
    <row r="140" spans="1:1" x14ac:dyDescent="0.45">
      <c r="A140" s="3" t="s">
        <v>3428</v>
      </c>
    </row>
    <row r="141" spans="1:1" x14ac:dyDescent="0.45">
      <c r="A141" s="3" t="s">
        <v>3429</v>
      </c>
    </row>
    <row r="142" spans="1:1" x14ac:dyDescent="0.45">
      <c r="A142" s="3" t="s">
        <v>3430</v>
      </c>
    </row>
    <row r="143" spans="1:1" x14ac:dyDescent="0.45">
      <c r="A143" s="3" t="s">
        <v>3431</v>
      </c>
    </row>
    <row r="144" spans="1:1" x14ac:dyDescent="0.45">
      <c r="A144" s="3" t="s">
        <v>3432</v>
      </c>
    </row>
    <row r="145" spans="1:1" x14ac:dyDescent="0.45">
      <c r="A145" s="3" t="s">
        <v>3433</v>
      </c>
    </row>
    <row r="146" spans="1:1" x14ac:dyDescent="0.45">
      <c r="A146" s="3" t="s">
        <v>3434</v>
      </c>
    </row>
    <row r="147" spans="1:1" x14ac:dyDescent="0.45">
      <c r="A147" s="3" t="s">
        <v>3435</v>
      </c>
    </row>
    <row r="148" spans="1:1" x14ac:dyDescent="0.45">
      <c r="A148" s="3" t="s">
        <v>3436</v>
      </c>
    </row>
    <row r="149" spans="1:1" x14ac:dyDescent="0.45">
      <c r="A149" s="3" t="s">
        <v>3437</v>
      </c>
    </row>
    <row r="150" spans="1:1" x14ac:dyDescent="0.45">
      <c r="A150" s="3" t="s">
        <v>3438</v>
      </c>
    </row>
    <row r="151" spans="1:1" x14ac:dyDescent="0.45">
      <c r="A151" s="3" t="s">
        <v>3439</v>
      </c>
    </row>
    <row r="152" spans="1:1" x14ac:dyDescent="0.45">
      <c r="A152" s="3" t="s">
        <v>3440</v>
      </c>
    </row>
    <row r="153" spans="1:1" x14ac:dyDescent="0.45">
      <c r="A153" s="3" t="s">
        <v>3441</v>
      </c>
    </row>
    <row r="154" spans="1:1" x14ac:dyDescent="0.45">
      <c r="A154" s="3" t="s">
        <v>3442</v>
      </c>
    </row>
    <row r="155" spans="1:1" x14ac:dyDescent="0.45">
      <c r="A155" s="3" t="s">
        <v>3443</v>
      </c>
    </row>
    <row r="156" spans="1:1" x14ac:dyDescent="0.45">
      <c r="A156" s="3" t="s">
        <v>3444</v>
      </c>
    </row>
    <row r="157" spans="1:1" x14ac:dyDescent="0.45">
      <c r="A157" s="3" t="s">
        <v>3445</v>
      </c>
    </row>
    <row r="158" spans="1:1" x14ac:dyDescent="0.45">
      <c r="A158" s="3" t="s">
        <v>3446</v>
      </c>
    </row>
    <row r="159" spans="1:1" x14ac:dyDescent="0.45">
      <c r="A159" s="3" t="s">
        <v>3447</v>
      </c>
    </row>
    <row r="160" spans="1:1" x14ac:dyDescent="0.45">
      <c r="A160" s="3" t="s">
        <v>3448</v>
      </c>
    </row>
    <row r="161" spans="1:1" x14ac:dyDescent="0.45">
      <c r="A161" s="3" t="s">
        <v>3449</v>
      </c>
    </row>
    <row r="162" spans="1:1" x14ac:dyDescent="0.45">
      <c r="A162" s="3" t="s">
        <v>3450</v>
      </c>
    </row>
    <row r="163" spans="1:1" x14ac:dyDescent="0.45">
      <c r="A163" s="3" t="s">
        <v>3451</v>
      </c>
    </row>
    <row r="164" spans="1:1" x14ac:dyDescent="0.45">
      <c r="A164" s="3" t="s">
        <v>3452</v>
      </c>
    </row>
    <row r="165" spans="1:1" x14ac:dyDescent="0.45">
      <c r="A165" s="3" t="s">
        <v>3453</v>
      </c>
    </row>
    <row r="166" spans="1:1" x14ac:dyDescent="0.45">
      <c r="A166" s="3" t="s">
        <v>3454</v>
      </c>
    </row>
    <row r="167" spans="1:1" x14ac:dyDescent="0.45">
      <c r="A167" s="3" t="s">
        <v>3455</v>
      </c>
    </row>
    <row r="168" spans="1:1" x14ac:dyDescent="0.45">
      <c r="A168" s="3" t="s">
        <v>3456</v>
      </c>
    </row>
    <row r="169" spans="1:1" x14ac:dyDescent="0.45">
      <c r="A169" s="3" t="s">
        <v>3457</v>
      </c>
    </row>
    <row r="170" spans="1:1" x14ac:dyDescent="0.45">
      <c r="A170" s="3" t="s">
        <v>3458</v>
      </c>
    </row>
    <row r="171" spans="1:1" x14ac:dyDescent="0.45">
      <c r="A171" s="3" t="s">
        <v>3459</v>
      </c>
    </row>
    <row r="172" spans="1:1" x14ac:dyDescent="0.45">
      <c r="A172" s="3" t="s">
        <v>3460</v>
      </c>
    </row>
    <row r="173" spans="1:1" x14ac:dyDescent="0.45">
      <c r="A173" s="3" t="s">
        <v>3461</v>
      </c>
    </row>
    <row r="174" spans="1:1" x14ac:dyDescent="0.45">
      <c r="A174" s="3" t="s">
        <v>3462</v>
      </c>
    </row>
    <row r="175" spans="1:1" x14ac:dyDescent="0.45">
      <c r="A175" s="3" t="s">
        <v>3463</v>
      </c>
    </row>
    <row r="176" spans="1:1" x14ac:dyDescent="0.45">
      <c r="A176" s="3" t="s">
        <v>3464</v>
      </c>
    </row>
    <row r="177" spans="1:1" x14ac:dyDescent="0.45">
      <c r="A177" s="3" t="s">
        <v>3465</v>
      </c>
    </row>
    <row r="178" spans="1:1" x14ac:dyDescent="0.45">
      <c r="A178" s="3" t="s">
        <v>3466</v>
      </c>
    </row>
    <row r="179" spans="1:1" x14ac:dyDescent="0.45">
      <c r="A179" s="3" t="s">
        <v>3467</v>
      </c>
    </row>
    <row r="180" spans="1:1" x14ac:dyDescent="0.45">
      <c r="A180" s="3" t="s">
        <v>3468</v>
      </c>
    </row>
    <row r="181" spans="1:1" x14ac:dyDescent="0.45">
      <c r="A181" s="3" t="s">
        <v>3469</v>
      </c>
    </row>
    <row r="182" spans="1:1" x14ac:dyDescent="0.45">
      <c r="A182" s="3" t="s">
        <v>3470</v>
      </c>
    </row>
    <row r="183" spans="1:1" x14ac:dyDescent="0.45">
      <c r="A183" s="3" t="s">
        <v>3471</v>
      </c>
    </row>
    <row r="184" spans="1:1" x14ac:dyDescent="0.45">
      <c r="A184" s="3" t="s">
        <v>3472</v>
      </c>
    </row>
    <row r="185" spans="1:1" x14ac:dyDescent="0.45">
      <c r="A185" s="3" t="s">
        <v>3473</v>
      </c>
    </row>
    <row r="186" spans="1:1" x14ac:dyDescent="0.45">
      <c r="A186" s="3" t="s">
        <v>3474</v>
      </c>
    </row>
    <row r="187" spans="1:1" x14ac:dyDescent="0.45">
      <c r="A187" s="3" t="s">
        <v>3475</v>
      </c>
    </row>
    <row r="188" spans="1:1" x14ac:dyDescent="0.45">
      <c r="A188" s="3" t="s">
        <v>3476</v>
      </c>
    </row>
    <row r="189" spans="1:1" x14ac:dyDescent="0.45">
      <c r="A189" s="3" t="s">
        <v>3477</v>
      </c>
    </row>
    <row r="190" spans="1:1" x14ac:dyDescent="0.45">
      <c r="A190" s="3" t="s">
        <v>3478</v>
      </c>
    </row>
    <row r="191" spans="1:1" x14ac:dyDescent="0.45">
      <c r="A191" s="3" t="s">
        <v>3479</v>
      </c>
    </row>
    <row r="192" spans="1:1" x14ac:dyDescent="0.45">
      <c r="A192" s="3" t="s">
        <v>3480</v>
      </c>
    </row>
    <row r="193" spans="1:1" x14ac:dyDescent="0.45">
      <c r="A193" s="3" t="s">
        <v>3481</v>
      </c>
    </row>
    <row r="194" spans="1:1" x14ac:dyDescent="0.45">
      <c r="A194" s="3" t="s">
        <v>3482</v>
      </c>
    </row>
    <row r="195" spans="1:1" x14ac:dyDescent="0.45">
      <c r="A195" s="3" t="s">
        <v>3483</v>
      </c>
    </row>
    <row r="196" spans="1:1" x14ac:dyDescent="0.45">
      <c r="A196" s="3" t="s">
        <v>3484</v>
      </c>
    </row>
    <row r="197" spans="1:1" x14ac:dyDescent="0.45">
      <c r="A197" s="3" t="s">
        <v>3485</v>
      </c>
    </row>
    <row r="198" spans="1:1" x14ac:dyDescent="0.45">
      <c r="A198" s="3" t="s">
        <v>3486</v>
      </c>
    </row>
    <row r="199" spans="1:1" x14ac:dyDescent="0.45">
      <c r="A199" s="3" t="s">
        <v>3487</v>
      </c>
    </row>
    <row r="200" spans="1:1" x14ac:dyDescent="0.45">
      <c r="A200" s="3" t="s">
        <v>3488</v>
      </c>
    </row>
    <row r="201" spans="1:1" x14ac:dyDescent="0.45">
      <c r="A201" s="3" t="s">
        <v>3489</v>
      </c>
    </row>
    <row r="202" spans="1:1" x14ac:dyDescent="0.45">
      <c r="A202" s="3" t="s">
        <v>3490</v>
      </c>
    </row>
    <row r="203" spans="1:1" x14ac:dyDescent="0.45">
      <c r="A203" s="3" t="s">
        <v>3491</v>
      </c>
    </row>
    <row r="204" spans="1:1" x14ac:dyDescent="0.45">
      <c r="A204" s="3" t="s">
        <v>3492</v>
      </c>
    </row>
    <row r="205" spans="1:1" x14ac:dyDescent="0.45">
      <c r="A205" s="3" t="s">
        <v>3493</v>
      </c>
    </row>
    <row r="206" spans="1:1" x14ac:dyDescent="0.45">
      <c r="A206" s="3" t="s">
        <v>3494</v>
      </c>
    </row>
    <row r="207" spans="1:1" x14ac:dyDescent="0.45">
      <c r="A207" s="3" t="s">
        <v>3495</v>
      </c>
    </row>
    <row r="208" spans="1:1" x14ac:dyDescent="0.45">
      <c r="A208" s="3" t="s">
        <v>3496</v>
      </c>
    </row>
    <row r="209" spans="1:1" x14ac:dyDescent="0.45">
      <c r="A209" s="3" t="s">
        <v>3497</v>
      </c>
    </row>
    <row r="210" spans="1:1" x14ac:dyDescent="0.45">
      <c r="A210" s="3" t="s">
        <v>3498</v>
      </c>
    </row>
    <row r="211" spans="1:1" x14ac:dyDescent="0.45">
      <c r="A211" s="3" t="s">
        <v>3499</v>
      </c>
    </row>
    <row r="212" spans="1:1" x14ac:dyDescent="0.45">
      <c r="A212" s="3" t="s">
        <v>3500</v>
      </c>
    </row>
    <row r="213" spans="1:1" x14ac:dyDescent="0.45">
      <c r="A213" s="3" t="s">
        <v>3501</v>
      </c>
    </row>
    <row r="214" spans="1:1" x14ac:dyDescent="0.45">
      <c r="A214" s="3" t="s">
        <v>3502</v>
      </c>
    </row>
    <row r="215" spans="1:1" x14ac:dyDescent="0.45">
      <c r="A215" s="3" t="s">
        <v>3503</v>
      </c>
    </row>
    <row r="216" spans="1:1" x14ac:dyDescent="0.45">
      <c r="A216" s="3" t="s">
        <v>3504</v>
      </c>
    </row>
    <row r="217" spans="1:1" x14ac:dyDescent="0.45">
      <c r="A217" s="3" t="s">
        <v>3505</v>
      </c>
    </row>
    <row r="218" spans="1:1" x14ac:dyDescent="0.45">
      <c r="A218" s="3" t="s">
        <v>3506</v>
      </c>
    </row>
    <row r="219" spans="1:1" x14ac:dyDescent="0.45">
      <c r="A219" s="3" t="s">
        <v>3507</v>
      </c>
    </row>
    <row r="220" spans="1:1" x14ac:dyDescent="0.45">
      <c r="A220" s="3" t="s">
        <v>3508</v>
      </c>
    </row>
    <row r="221" spans="1:1" x14ac:dyDescent="0.45">
      <c r="A221" s="3" t="s">
        <v>3509</v>
      </c>
    </row>
    <row r="222" spans="1:1" x14ac:dyDescent="0.45">
      <c r="A222" s="3" t="s">
        <v>3510</v>
      </c>
    </row>
    <row r="223" spans="1:1" x14ac:dyDescent="0.45">
      <c r="A223" s="3" t="s">
        <v>3511</v>
      </c>
    </row>
    <row r="224" spans="1:1" x14ac:dyDescent="0.45">
      <c r="A224" s="3" t="s">
        <v>3512</v>
      </c>
    </row>
    <row r="225" spans="1:1" x14ac:dyDescent="0.45">
      <c r="A225" s="3" t="s">
        <v>3513</v>
      </c>
    </row>
    <row r="226" spans="1:1" x14ac:dyDescent="0.45">
      <c r="A226" s="3" t="s">
        <v>3514</v>
      </c>
    </row>
    <row r="227" spans="1:1" x14ac:dyDescent="0.45">
      <c r="A227" s="3" t="s">
        <v>3515</v>
      </c>
    </row>
    <row r="228" spans="1:1" x14ac:dyDescent="0.45">
      <c r="A228" s="3" t="s">
        <v>3516</v>
      </c>
    </row>
    <row r="229" spans="1:1" x14ac:dyDescent="0.45">
      <c r="A229" s="3" t="s">
        <v>3517</v>
      </c>
    </row>
    <row r="230" spans="1:1" x14ac:dyDescent="0.45">
      <c r="A230" s="3" t="s">
        <v>3518</v>
      </c>
    </row>
    <row r="231" spans="1:1" x14ac:dyDescent="0.45">
      <c r="A231" s="3" t="s">
        <v>3519</v>
      </c>
    </row>
    <row r="232" spans="1:1" x14ac:dyDescent="0.45">
      <c r="A232" s="3" t="s">
        <v>3520</v>
      </c>
    </row>
    <row r="233" spans="1:1" x14ac:dyDescent="0.45">
      <c r="A233" s="3" t="s">
        <v>3521</v>
      </c>
    </row>
    <row r="234" spans="1:1" x14ac:dyDescent="0.45">
      <c r="A234" s="3" t="s">
        <v>3522</v>
      </c>
    </row>
    <row r="235" spans="1:1" x14ac:dyDescent="0.45">
      <c r="A235" s="3" t="s">
        <v>3523</v>
      </c>
    </row>
    <row r="236" spans="1:1" x14ac:dyDescent="0.45">
      <c r="A236" s="3" t="s">
        <v>3524</v>
      </c>
    </row>
    <row r="237" spans="1:1" x14ac:dyDescent="0.45">
      <c r="A237" s="3" t="s">
        <v>3525</v>
      </c>
    </row>
    <row r="238" spans="1:1" x14ac:dyDescent="0.45">
      <c r="A238" s="3" t="s">
        <v>3526</v>
      </c>
    </row>
    <row r="239" spans="1:1" x14ac:dyDescent="0.45">
      <c r="A239" s="3" t="s">
        <v>3527</v>
      </c>
    </row>
    <row r="240" spans="1:1" x14ac:dyDescent="0.45">
      <c r="A240" s="3" t="s">
        <v>3528</v>
      </c>
    </row>
    <row r="241" spans="1:1" x14ac:dyDescent="0.45">
      <c r="A241" s="3" t="s">
        <v>3529</v>
      </c>
    </row>
    <row r="242" spans="1:1" x14ac:dyDescent="0.45">
      <c r="A242" s="3" t="s">
        <v>3530</v>
      </c>
    </row>
    <row r="243" spans="1:1" x14ac:dyDescent="0.45">
      <c r="A243" s="3" t="s">
        <v>3531</v>
      </c>
    </row>
    <row r="244" spans="1:1" x14ac:dyDescent="0.45">
      <c r="A244" s="3" t="s">
        <v>3532</v>
      </c>
    </row>
    <row r="245" spans="1:1" x14ac:dyDescent="0.45">
      <c r="A245" s="3" t="s">
        <v>3533</v>
      </c>
    </row>
    <row r="246" spans="1:1" x14ac:dyDescent="0.45">
      <c r="A246" s="3" t="s">
        <v>3534</v>
      </c>
    </row>
    <row r="247" spans="1:1" x14ac:dyDescent="0.45">
      <c r="A247" s="3" t="s">
        <v>3535</v>
      </c>
    </row>
    <row r="248" spans="1:1" x14ac:dyDescent="0.45">
      <c r="A248" s="3" t="s">
        <v>3536</v>
      </c>
    </row>
    <row r="249" spans="1:1" x14ac:dyDescent="0.45">
      <c r="A249" s="3" t="s">
        <v>3537</v>
      </c>
    </row>
    <row r="250" spans="1:1" x14ac:dyDescent="0.45">
      <c r="A250" s="3" t="s">
        <v>3538</v>
      </c>
    </row>
    <row r="251" spans="1:1" x14ac:dyDescent="0.45">
      <c r="A251" s="3" t="s">
        <v>3539</v>
      </c>
    </row>
    <row r="252" spans="1:1" x14ac:dyDescent="0.45">
      <c r="A252" s="3" t="s">
        <v>3540</v>
      </c>
    </row>
    <row r="253" spans="1:1" x14ac:dyDescent="0.45">
      <c r="A253" s="3" t="s">
        <v>3541</v>
      </c>
    </row>
    <row r="254" spans="1:1" x14ac:dyDescent="0.45">
      <c r="A254" s="3" t="s">
        <v>3542</v>
      </c>
    </row>
    <row r="255" spans="1:1" x14ac:dyDescent="0.45">
      <c r="A255" s="3" t="s">
        <v>3543</v>
      </c>
    </row>
    <row r="256" spans="1:1" x14ac:dyDescent="0.45">
      <c r="A256" s="3" t="s">
        <v>3544</v>
      </c>
    </row>
    <row r="257" spans="1:1" x14ac:dyDescent="0.45">
      <c r="A257" s="3" t="s">
        <v>3545</v>
      </c>
    </row>
    <row r="258" spans="1:1" x14ac:dyDescent="0.45">
      <c r="A258" s="3" t="s">
        <v>3546</v>
      </c>
    </row>
    <row r="259" spans="1:1" x14ac:dyDescent="0.45">
      <c r="A259" s="3" t="s">
        <v>3547</v>
      </c>
    </row>
    <row r="260" spans="1:1" x14ac:dyDescent="0.45">
      <c r="A260" s="3" t="s">
        <v>3548</v>
      </c>
    </row>
    <row r="261" spans="1:1" x14ac:dyDescent="0.45">
      <c r="A261" s="3" t="s">
        <v>3549</v>
      </c>
    </row>
    <row r="262" spans="1:1" x14ac:dyDescent="0.45">
      <c r="A262" s="3" t="s">
        <v>3550</v>
      </c>
    </row>
    <row r="263" spans="1:1" x14ac:dyDescent="0.45">
      <c r="A263" s="3" t="s">
        <v>3551</v>
      </c>
    </row>
    <row r="264" spans="1:1" x14ac:dyDescent="0.45">
      <c r="A264" s="3" t="s">
        <v>3552</v>
      </c>
    </row>
    <row r="265" spans="1:1" x14ac:dyDescent="0.45">
      <c r="A265" s="3" t="s">
        <v>3553</v>
      </c>
    </row>
    <row r="266" spans="1:1" x14ac:dyDescent="0.45">
      <c r="A266" s="3" t="s">
        <v>3554</v>
      </c>
    </row>
    <row r="267" spans="1:1" x14ac:dyDescent="0.45">
      <c r="A267" s="3" t="s">
        <v>3555</v>
      </c>
    </row>
    <row r="268" spans="1:1" x14ac:dyDescent="0.45">
      <c r="A268" s="3" t="s">
        <v>3556</v>
      </c>
    </row>
    <row r="269" spans="1:1" x14ac:dyDescent="0.45">
      <c r="A269" s="3" t="s">
        <v>3557</v>
      </c>
    </row>
    <row r="270" spans="1:1" x14ac:dyDescent="0.45">
      <c r="A270" s="3" t="s">
        <v>3558</v>
      </c>
    </row>
    <row r="271" spans="1:1" x14ac:dyDescent="0.45">
      <c r="A271" s="3" t="s">
        <v>3559</v>
      </c>
    </row>
    <row r="272" spans="1:1" x14ac:dyDescent="0.45">
      <c r="A272" s="3" t="s">
        <v>3560</v>
      </c>
    </row>
    <row r="273" spans="1:1" x14ac:dyDescent="0.45">
      <c r="A273" s="3" t="s">
        <v>3561</v>
      </c>
    </row>
    <row r="274" spans="1:1" x14ac:dyDescent="0.45">
      <c r="A274" s="3" t="s">
        <v>3562</v>
      </c>
    </row>
    <row r="275" spans="1:1" x14ac:dyDescent="0.45">
      <c r="A275" s="3" t="s">
        <v>3563</v>
      </c>
    </row>
    <row r="276" spans="1:1" x14ac:dyDescent="0.45">
      <c r="A276" s="3" t="s">
        <v>3564</v>
      </c>
    </row>
    <row r="277" spans="1:1" x14ac:dyDescent="0.45">
      <c r="A277" s="3" t="s">
        <v>3565</v>
      </c>
    </row>
    <row r="278" spans="1:1" x14ac:dyDescent="0.45">
      <c r="A278" s="3" t="s">
        <v>3566</v>
      </c>
    </row>
    <row r="279" spans="1:1" x14ac:dyDescent="0.45">
      <c r="A279" s="3" t="s">
        <v>3567</v>
      </c>
    </row>
    <row r="280" spans="1:1" x14ac:dyDescent="0.45">
      <c r="A280" s="3" t="s">
        <v>3568</v>
      </c>
    </row>
    <row r="281" spans="1:1" x14ac:dyDescent="0.45">
      <c r="A281" s="3" t="s">
        <v>3569</v>
      </c>
    </row>
    <row r="282" spans="1:1" x14ac:dyDescent="0.45">
      <c r="A282" s="3" t="s">
        <v>3570</v>
      </c>
    </row>
    <row r="283" spans="1:1" x14ac:dyDescent="0.45">
      <c r="A283" s="3" t="s">
        <v>3571</v>
      </c>
    </row>
    <row r="284" spans="1:1" x14ac:dyDescent="0.45">
      <c r="A284" s="3" t="s">
        <v>3572</v>
      </c>
    </row>
    <row r="285" spans="1:1" x14ac:dyDescent="0.45">
      <c r="A285" s="3" t="s">
        <v>3573</v>
      </c>
    </row>
    <row r="286" spans="1:1" x14ac:dyDescent="0.45">
      <c r="A286" s="3" t="s">
        <v>3574</v>
      </c>
    </row>
    <row r="287" spans="1:1" x14ac:dyDescent="0.45">
      <c r="A287" s="3" t="s">
        <v>3575</v>
      </c>
    </row>
    <row r="288" spans="1:1" x14ac:dyDescent="0.45">
      <c r="A288" s="3" t="s">
        <v>3576</v>
      </c>
    </row>
    <row r="289" spans="1:1" x14ac:dyDescent="0.45">
      <c r="A289" s="3" t="s">
        <v>3577</v>
      </c>
    </row>
    <row r="290" spans="1:1" x14ac:dyDescent="0.45">
      <c r="A290" s="3" t="s">
        <v>3578</v>
      </c>
    </row>
    <row r="291" spans="1:1" x14ac:dyDescent="0.45">
      <c r="A291" s="3" t="s">
        <v>3579</v>
      </c>
    </row>
    <row r="292" spans="1:1" x14ac:dyDescent="0.45">
      <c r="A292" s="3" t="s">
        <v>3580</v>
      </c>
    </row>
    <row r="293" spans="1:1" x14ac:dyDescent="0.45">
      <c r="A293" s="3" t="s">
        <v>3581</v>
      </c>
    </row>
    <row r="294" spans="1:1" x14ac:dyDescent="0.45">
      <c r="A294" s="3" t="s">
        <v>3582</v>
      </c>
    </row>
    <row r="295" spans="1:1" x14ac:dyDescent="0.45">
      <c r="A295" s="3" t="s">
        <v>3583</v>
      </c>
    </row>
    <row r="296" spans="1:1" x14ac:dyDescent="0.45">
      <c r="A296" s="3" t="s">
        <v>3584</v>
      </c>
    </row>
    <row r="297" spans="1:1" x14ac:dyDescent="0.45">
      <c r="A297" s="3" t="s">
        <v>3585</v>
      </c>
    </row>
    <row r="298" spans="1:1" x14ac:dyDescent="0.45">
      <c r="A298" s="3" t="s">
        <v>3586</v>
      </c>
    </row>
    <row r="299" spans="1:1" x14ac:dyDescent="0.45">
      <c r="A299" s="3" t="s">
        <v>3587</v>
      </c>
    </row>
    <row r="300" spans="1:1" x14ac:dyDescent="0.45">
      <c r="A300" s="3" t="s">
        <v>3588</v>
      </c>
    </row>
    <row r="301" spans="1:1" x14ac:dyDescent="0.45">
      <c r="A301" s="3" t="s">
        <v>3589</v>
      </c>
    </row>
    <row r="302" spans="1:1" x14ac:dyDescent="0.45">
      <c r="A302" s="3" t="s">
        <v>3590</v>
      </c>
    </row>
    <row r="303" spans="1:1" x14ac:dyDescent="0.45">
      <c r="A303" s="3" t="s">
        <v>3591</v>
      </c>
    </row>
    <row r="304" spans="1:1" x14ac:dyDescent="0.45">
      <c r="A304" s="3" t="s">
        <v>3592</v>
      </c>
    </row>
    <row r="305" spans="1:1" x14ac:dyDescent="0.45">
      <c r="A305" s="3" t="s">
        <v>3593</v>
      </c>
    </row>
    <row r="306" spans="1:1" x14ac:dyDescent="0.45">
      <c r="A306" s="3" t="s">
        <v>3594</v>
      </c>
    </row>
    <row r="307" spans="1:1" x14ac:dyDescent="0.45">
      <c r="A307" s="3" t="s">
        <v>3595</v>
      </c>
    </row>
    <row r="308" spans="1:1" x14ac:dyDescent="0.45">
      <c r="A308" s="3" t="s">
        <v>3596</v>
      </c>
    </row>
    <row r="309" spans="1:1" x14ac:dyDescent="0.45">
      <c r="A309" s="3" t="s">
        <v>3597</v>
      </c>
    </row>
    <row r="310" spans="1:1" x14ac:dyDescent="0.45">
      <c r="A310" s="3" t="s">
        <v>3598</v>
      </c>
    </row>
    <row r="311" spans="1:1" x14ac:dyDescent="0.45">
      <c r="A311" s="3" t="s">
        <v>3599</v>
      </c>
    </row>
    <row r="312" spans="1:1" x14ac:dyDescent="0.45">
      <c r="A312" s="3" t="s">
        <v>3600</v>
      </c>
    </row>
    <row r="313" spans="1:1" x14ac:dyDescent="0.45">
      <c r="A313" s="3" t="s">
        <v>3601</v>
      </c>
    </row>
    <row r="314" spans="1:1" x14ac:dyDescent="0.45">
      <c r="A314" s="3" t="s">
        <v>3602</v>
      </c>
    </row>
    <row r="315" spans="1:1" x14ac:dyDescent="0.45">
      <c r="A315" s="3" t="s">
        <v>3603</v>
      </c>
    </row>
    <row r="316" spans="1:1" x14ac:dyDescent="0.45">
      <c r="A316" s="3" t="s">
        <v>3604</v>
      </c>
    </row>
    <row r="317" spans="1:1" x14ac:dyDescent="0.45">
      <c r="A317" s="3" t="s">
        <v>3605</v>
      </c>
    </row>
    <row r="318" spans="1:1" x14ac:dyDescent="0.45">
      <c r="A318" s="3" t="s">
        <v>3606</v>
      </c>
    </row>
    <row r="319" spans="1:1" x14ac:dyDescent="0.45">
      <c r="A319" s="3" t="s">
        <v>3607</v>
      </c>
    </row>
    <row r="320" spans="1:1" x14ac:dyDescent="0.45">
      <c r="A320" s="3" t="s">
        <v>3608</v>
      </c>
    </row>
    <row r="321" spans="1:1" x14ac:dyDescent="0.45">
      <c r="A321" s="3" t="s">
        <v>3609</v>
      </c>
    </row>
    <row r="322" spans="1:1" x14ac:dyDescent="0.45">
      <c r="A322" s="3" t="s">
        <v>3610</v>
      </c>
    </row>
    <row r="323" spans="1:1" x14ac:dyDescent="0.45">
      <c r="A323" s="3" t="s">
        <v>3611</v>
      </c>
    </row>
    <row r="324" spans="1:1" x14ac:dyDescent="0.45">
      <c r="A324" s="3" t="s">
        <v>3612</v>
      </c>
    </row>
    <row r="325" spans="1:1" x14ac:dyDescent="0.45">
      <c r="A325" s="3" t="s">
        <v>3613</v>
      </c>
    </row>
    <row r="326" spans="1:1" x14ac:dyDescent="0.45">
      <c r="A326" s="3" t="s">
        <v>3614</v>
      </c>
    </row>
    <row r="327" spans="1:1" x14ac:dyDescent="0.45">
      <c r="A327" s="3" t="s">
        <v>3615</v>
      </c>
    </row>
    <row r="328" spans="1:1" x14ac:dyDescent="0.45">
      <c r="A328" s="3" t="s">
        <v>3616</v>
      </c>
    </row>
    <row r="329" spans="1:1" x14ac:dyDescent="0.45">
      <c r="A329" s="3" t="s">
        <v>3617</v>
      </c>
    </row>
    <row r="330" spans="1:1" x14ac:dyDescent="0.45">
      <c r="A330" s="3" t="s">
        <v>3618</v>
      </c>
    </row>
    <row r="331" spans="1:1" x14ac:dyDescent="0.45">
      <c r="A331" s="3" t="s">
        <v>3619</v>
      </c>
    </row>
    <row r="332" spans="1:1" x14ac:dyDescent="0.45">
      <c r="A332" s="3" t="s">
        <v>3620</v>
      </c>
    </row>
    <row r="333" spans="1:1" x14ac:dyDescent="0.45">
      <c r="A333" s="3" t="s">
        <v>3621</v>
      </c>
    </row>
    <row r="334" spans="1:1" x14ac:dyDescent="0.45">
      <c r="A334" s="3" t="s">
        <v>3622</v>
      </c>
    </row>
    <row r="335" spans="1:1" x14ac:dyDescent="0.45">
      <c r="A335" s="3" t="s">
        <v>3623</v>
      </c>
    </row>
    <row r="336" spans="1:1" x14ac:dyDescent="0.45">
      <c r="A336" s="3" t="s">
        <v>3624</v>
      </c>
    </row>
    <row r="337" spans="1:1" x14ac:dyDescent="0.45">
      <c r="A337" s="3" t="s">
        <v>3625</v>
      </c>
    </row>
    <row r="338" spans="1:1" x14ac:dyDescent="0.45">
      <c r="A338" s="3" t="s">
        <v>3626</v>
      </c>
    </row>
    <row r="339" spans="1:1" x14ac:dyDescent="0.45">
      <c r="A339" s="3" t="s">
        <v>3627</v>
      </c>
    </row>
    <row r="340" spans="1:1" x14ac:dyDescent="0.45">
      <c r="A340" s="3" t="s">
        <v>3628</v>
      </c>
    </row>
    <row r="341" spans="1:1" x14ac:dyDescent="0.45">
      <c r="A341" s="3" t="s">
        <v>3629</v>
      </c>
    </row>
    <row r="342" spans="1:1" x14ac:dyDescent="0.45">
      <c r="A342" s="3" t="s">
        <v>3630</v>
      </c>
    </row>
    <row r="343" spans="1:1" x14ac:dyDescent="0.45">
      <c r="A343" s="3" t="s">
        <v>3631</v>
      </c>
    </row>
    <row r="344" spans="1:1" x14ac:dyDescent="0.45">
      <c r="A344" s="3" t="s">
        <v>3632</v>
      </c>
    </row>
    <row r="345" spans="1:1" x14ac:dyDescent="0.45">
      <c r="A345" s="3" t="s">
        <v>3633</v>
      </c>
    </row>
    <row r="346" spans="1:1" x14ac:dyDescent="0.45">
      <c r="A346" s="3" t="s">
        <v>3634</v>
      </c>
    </row>
    <row r="347" spans="1:1" x14ac:dyDescent="0.45">
      <c r="A347" s="3" t="s">
        <v>3635</v>
      </c>
    </row>
    <row r="348" spans="1:1" x14ac:dyDescent="0.45">
      <c r="A348" s="3" t="s">
        <v>3636</v>
      </c>
    </row>
    <row r="349" spans="1:1" x14ac:dyDescent="0.45">
      <c r="A349" s="3" t="s">
        <v>3637</v>
      </c>
    </row>
    <row r="350" spans="1:1" x14ac:dyDescent="0.45">
      <c r="A350" s="3" t="s">
        <v>3638</v>
      </c>
    </row>
    <row r="351" spans="1:1" x14ac:dyDescent="0.45">
      <c r="A351" s="3" t="s">
        <v>3639</v>
      </c>
    </row>
    <row r="352" spans="1:1" x14ac:dyDescent="0.45">
      <c r="A352" s="3" t="s">
        <v>3640</v>
      </c>
    </row>
    <row r="353" spans="1:1" x14ac:dyDescent="0.45">
      <c r="A353" s="3" t="s">
        <v>3641</v>
      </c>
    </row>
    <row r="354" spans="1:1" x14ac:dyDescent="0.45">
      <c r="A354" s="3" t="s">
        <v>3642</v>
      </c>
    </row>
    <row r="355" spans="1:1" x14ac:dyDescent="0.45">
      <c r="A355" s="3" t="s">
        <v>3643</v>
      </c>
    </row>
    <row r="356" spans="1:1" x14ac:dyDescent="0.45">
      <c r="A356" s="3" t="s">
        <v>3644</v>
      </c>
    </row>
    <row r="357" spans="1:1" x14ac:dyDescent="0.45">
      <c r="A357" s="3" t="s">
        <v>3645</v>
      </c>
    </row>
    <row r="358" spans="1:1" x14ac:dyDescent="0.45">
      <c r="A358" s="3" t="s">
        <v>3646</v>
      </c>
    </row>
    <row r="359" spans="1:1" x14ac:dyDescent="0.45">
      <c r="A359" s="3" t="s">
        <v>3647</v>
      </c>
    </row>
    <row r="360" spans="1:1" x14ac:dyDescent="0.45">
      <c r="A360" s="3" t="s">
        <v>3648</v>
      </c>
    </row>
    <row r="361" spans="1:1" x14ac:dyDescent="0.45">
      <c r="A361" s="3" t="s">
        <v>3649</v>
      </c>
    </row>
    <row r="362" spans="1:1" x14ac:dyDescent="0.45">
      <c r="A362" s="3" t="s">
        <v>3650</v>
      </c>
    </row>
    <row r="363" spans="1:1" x14ac:dyDescent="0.45">
      <c r="A363" s="3" t="s">
        <v>3651</v>
      </c>
    </row>
    <row r="364" spans="1:1" x14ac:dyDescent="0.45">
      <c r="A364" s="3" t="s">
        <v>3652</v>
      </c>
    </row>
    <row r="365" spans="1:1" x14ac:dyDescent="0.45">
      <c r="A365" s="3" t="s">
        <v>3653</v>
      </c>
    </row>
    <row r="366" spans="1:1" x14ac:dyDescent="0.45">
      <c r="A366" s="3" t="s">
        <v>3654</v>
      </c>
    </row>
    <row r="367" spans="1:1" x14ac:dyDescent="0.45">
      <c r="A367" s="3" t="s">
        <v>3655</v>
      </c>
    </row>
    <row r="368" spans="1:1" x14ac:dyDescent="0.45">
      <c r="A368" s="3" t="s">
        <v>3656</v>
      </c>
    </row>
    <row r="369" spans="1:1" x14ac:dyDescent="0.45">
      <c r="A369" s="3" t="s">
        <v>3657</v>
      </c>
    </row>
    <row r="370" spans="1:1" x14ac:dyDescent="0.45">
      <c r="A370" s="3" t="s">
        <v>3658</v>
      </c>
    </row>
    <row r="371" spans="1:1" x14ac:dyDescent="0.45">
      <c r="A371" s="3" t="s">
        <v>3659</v>
      </c>
    </row>
    <row r="372" spans="1:1" x14ac:dyDescent="0.45">
      <c r="A372" s="3" t="s">
        <v>3660</v>
      </c>
    </row>
    <row r="373" spans="1:1" x14ac:dyDescent="0.45">
      <c r="A373" s="3" t="s">
        <v>3661</v>
      </c>
    </row>
    <row r="374" spans="1:1" x14ac:dyDescent="0.45">
      <c r="A374" s="3" t="s">
        <v>3662</v>
      </c>
    </row>
    <row r="375" spans="1:1" x14ac:dyDescent="0.45">
      <c r="A375" s="3" t="s">
        <v>3663</v>
      </c>
    </row>
    <row r="376" spans="1:1" x14ac:dyDescent="0.45">
      <c r="A376" s="3" t="s">
        <v>3664</v>
      </c>
    </row>
    <row r="377" spans="1:1" x14ac:dyDescent="0.45">
      <c r="A377" s="3" t="s">
        <v>3665</v>
      </c>
    </row>
    <row r="378" spans="1:1" x14ac:dyDescent="0.45">
      <c r="A378" s="3" t="s">
        <v>3666</v>
      </c>
    </row>
    <row r="379" spans="1:1" x14ac:dyDescent="0.45">
      <c r="A379" s="3" t="s">
        <v>3667</v>
      </c>
    </row>
    <row r="380" spans="1:1" x14ac:dyDescent="0.45">
      <c r="A380" s="3" t="s">
        <v>3668</v>
      </c>
    </row>
    <row r="381" spans="1:1" x14ac:dyDescent="0.45">
      <c r="A381" s="3" t="s">
        <v>3669</v>
      </c>
    </row>
    <row r="382" spans="1:1" x14ac:dyDescent="0.45">
      <c r="A382" s="3" t="s">
        <v>3670</v>
      </c>
    </row>
    <row r="383" spans="1:1" x14ac:dyDescent="0.45">
      <c r="A383" s="3" t="s">
        <v>3671</v>
      </c>
    </row>
    <row r="384" spans="1:1" x14ac:dyDescent="0.45">
      <c r="A384" s="3" t="s">
        <v>3672</v>
      </c>
    </row>
    <row r="385" spans="1:1" x14ac:dyDescent="0.45">
      <c r="A385" s="3" t="s">
        <v>3673</v>
      </c>
    </row>
    <row r="386" spans="1:1" x14ac:dyDescent="0.45">
      <c r="A386" s="3" t="s">
        <v>3674</v>
      </c>
    </row>
    <row r="387" spans="1:1" x14ac:dyDescent="0.45">
      <c r="A387" s="3" t="s">
        <v>3675</v>
      </c>
    </row>
    <row r="388" spans="1:1" x14ac:dyDescent="0.45">
      <c r="A388" s="3" t="s">
        <v>3676</v>
      </c>
    </row>
    <row r="389" spans="1:1" x14ac:dyDescent="0.45">
      <c r="A389" s="3" t="s">
        <v>3677</v>
      </c>
    </row>
    <row r="390" spans="1:1" x14ac:dyDescent="0.45">
      <c r="A390" s="3" t="s">
        <v>3678</v>
      </c>
    </row>
    <row r="391" spans="1:1" x14ac:dyDescent="0.45">
      <c r="A391" s="3" t="s">
        <v>3679</v>
      </c>
    </row>
    <row r="392" spans="1:1" x14ac:dyDescent="0.45">
      <c r="A392" s="3" t="s">
        <v>3680</v>
      </c>
    </row>
    <row r="393" spans="1:1" x14ac:dyDescent="0.45">
      <c r="A393" s="3" t="s">
        <v>3681</v>
      </c>
    </row>
    <row r="394" spans="1:1" x14ac:dyDescent="0.45">
      <c r="A394" s="3" t="s">
        <v>3682</v>
      </c>
    </row>
    <row r="395" spans="1:1" x14ac:dyDescent="0.45">
      <c r="A395" s="3" t="s">
        <v>3683</v>
      </c>
    </row>
    <row r="396" spans="1:1" x14ac:dyDescent="0.45">
      <c r="A396" s="3" t="s">
        <v>3684</v>
      </c>
    </row>
    <row r="397" spans="1:1" x14ac:dyDescent="0.45">
      <c r="A397" s="3" t="s">
        <v>3685</v>
      </c>
    </row>
    <row r="398" spans="1:1" x14ac:dyDescent="0.45">
      <c r="A398" s="3" t="s">
        <v>3686</v>
      </c>
    </row>
    <row r="399" spans="1:1" x14ac:dyDescent="0.45">
      <c r="A399" s="3" t="s">
        <v>3687</v>
      </c>
    </row>
    <row r="400" spans="1:1" x14ac:dyDescent="0.45">
      <c r="A400" s="3" t="s">
        <v>3688</v>
      </c>
    </row>
    <row r="401" spans="1:1" x14ac:dyDescent="0.45">
      <c r="A401" s="3" t="s">
        <v>3689</v>
      </c>
    </row>
    <row r="402" spans="1:1" x14ac:dyDescent="0.45">
      <c r="A402" s="3" t="s">
        <v>3690</v>
      </c>
    </row>
    <row r="403" spans="1:1" x14ac:dyDescent="0.45">
      <c r="A403" s="3" t="s">
        <v>3691</v>
      </c>
    </row>
    <row r="404" spans="1:1" x14ac:dyDescent="0.45">
      <c r="A404" s="3" t="s">
        <v>3692</v>
      </c>
    </row>
    <row r="405" spans="1:1" x14ac:dyDescent="0.45">
      <c r="A405" s="3" t="s">
        <v>3693</v>
      </c>
    </row>
    <row r="406" spans="1:1" x14ac:dyDescent="0.45">
      <c r="A406" s="3" t="s">
        <v>3694</v>
      </c>
    </row>
    <row r="407" spans="1:1" x14ac:dyDescent="0.45">
      <c r="A407" s="3" t="s">
        <v>3695</v>
      </c>
    </row>
    <row r="408" spans="1:1" x14ac:dyDescent="0.45">
      <c r="A408" s="3" t="s">
        <v>3696</v>
      </c>
    </row>
    <row r="409" spans="1:1" x14ac:dyDescent="0.45">
      <c r="A409" s="3" t="s">
        <v>3697</v>
      </c>
    </row>
    <row r="410" spans="1:1" x14ac:dyDescent="0.45">
      <c r="A410" s="3" t="s">
        <v>3698</v>
      </c>
    </row>
    <row r="411" spans="1:1" x14ac:dyDescent="0.45">
      <c r="A411" s="3" t="s">
        <v>3699</v>
      </c>
    </row>
    <row r="412" spans="1:1" x14ac:dyDescent="0.45">
      <c r="A412" s="3" t="s">
        <v>3700</v>
      </c>
    </row>
    <row r="413" spans="1:1" x14ac:dyDescent="0.45">
      <c r="A413" s="3" t="s">
        <v>3701</v>
      </c>
    </row>
    <row r="414" spans="1:1" x14ac:dyDescent="0.45">
      <c r="A414" s="3" t="s">
        <v>3702</v>
      </c>
    </row>
    <row r="415" spans="1:1" x14ac:dyDescent="0.45">
      <c r="A415" s="3" t="s">
        <v>3703</v>
      </c>
    </row>
    <row r="416" spans="1:1" x14ac:dyDescent="0.45">
      <c r="A416" s="3" t="s">
        <v>3704</v>
      </c>
    </row>
    <row r="417" spans="1:1" x14ac:dyDescent="0.45">
      <c r="A417" s="3" t="s">
        <v>3705</v>
      </c>
    </row>
    <row r="418" spans="1:1" x14ac:dyDescent="0.45">
      <c r="A418" s="3" t="s">
        <v>3706</v>
      </c>
    </row>
    <row r="419" spans="1:1" x14ac:dyDescent="0.45">
      <c r="A419" s="3" t="s">
        <v>3707</v>
      </c>
    </row>
    <row r="420" spans="1:1" x14ac:dyDescent="0.45">
      <c r="A420" s="3" t="s">
        <v>3708</v>
      </c>
    </row>
    <row r="421" spans="1:1" x14ac:dyDescent="0.45">
      <c r="A421" s="3" t="s">
        <v>3709</v>
      </c>
    </row>
    <row r="422" spans="1:1" x14ac:dyDescent="0.45">
      <c r="A422" s="3" t="s">
        <v>3710</v>
      </c>
    </row>
    <row r="423" spans="1:1" x14ac:dyDescent="0.45">
      <c r="A423" s="3" t="s">
        <v>3711</v>
      </c>
    </row>
    <row r="424" spans="1:1" x14ac:dyDescent="0.45">
      <c r="A424" s="3" t="s">
        <v>3712</v>
      </c>
    </row>
    <row r="425" spans="1:1" x14ac:dyDescent="0.45">
      <c r="A425" s="3" t="s">
        <v>3713</v>
      </c>
    </row>
    <row r="426" spans="1:1" x14ac:dyDescent="0.45">
      <c r="A426" s="3" t="s">
        <v>3714</v>
      </c>
    </row>
    <row r="427" spans="1:1" x14ac:dyDescent="0.45">
      <c r="A427" s="3" t="s">
        <v>3715</v>
      </c>
    </row>
    <row r="428" spans="1:1" x14ac:dyDescent="0.45">
      <c r="A428" s="3" t="s">
        <v>3716</v>
      </c>
    </row>
    <row r="429" spans="1:1" x14ac:dyDescent="0.45">
      <c r="A429" s="3" t="s">
        <v>3717</v>
      </c>
    </row>
    <row r="430" spans="1:1" x14ac:dyDescent="0.45">
      <c r="A430" s="3" t="s">
        <v>3718</v>
      </c>
    </row>
    <row r="431" spans="1:1" x14ac:dyDescent="0.45">
      <c r="A431" s="3" t="s">
        <v>3719</v>
      </c>
    </row>
    <row r="432" spans="1:1" x14ac:dyDescent="0.45">
      <c r="A432" s="3" t="s">
        <v>3720</v>
      </c>
    </row>
    <row r="433" spans="1:1" x14ac:dyDescent="0.45">
      <c r="A433" s="3" t="s">
        <v>3721</v>
      </c>
    </row>
    <row r="434" spans="1:1" x14ac:dyDescent="0.45">
      <c r="A434" s="3" t="s">
        <v>3722</v>
      </c>
    </row>
    <row r="435" spans="1:1" x14ac:dyDescent="0.45">
      <c r="A435" s="3" t="s">
        <v>3723</v>
      </c>
    </row>
    <row r="436" spans="1:1" x14ac:dyDescent="0.45">
      <c r="A436" s="3" t="s">
        <v>3724</v>
      </c>
    </row>
    <row r="437" spans="1:1" x14ac:dyDescent="0.45">
      <c r="A437" s="3" t="s">
        <v>3725</v>
      </c>
    </row>
    <row r="438" spans="1:1" x14ac:dyDescent="0.45">
      <c r="A438" s="3" t="s">
        <v>3726</v>
      </c>
    </row>
    <row r="439" spans="1:1" x14ac:dyDescent="0.45">
      <c r="A439" s="3" t="s">
        <v>3727</v>
      </c>
    </row>
    <row r="440" spans="1:1" x14ac:dyDescent="0.45">
      <c r="A440" s="3" t="s">
        <v>3728</v>
      </c>
    </row>
    <row r="441" spans="1:1" x14ac:dyDescent="0.45">
      <c r="A441" s="3" t="s">
        <v>3729</v>
      </c>
    </row>
    <row r="442" spans="1:1" x14ac:dyDescent="0.45">
      <c r="A442" s="3" t="s">
        <v>3730</v>
      </c>
    </row>
    <row r="443" spans="1:1" x14ac:dyDescent="0.45">
      <c r="A443" s="3" t="s">
        <v>3731</v>
      </c>
    </row>
    <row r="444" spans="1:1" x14ac:dyDescent="0.45">
      <c r="A444" s="3" t="s">
        <v>3732</v>
      </c>
    </row>
    <row r="445" spans="1:1" x14ac:dyDescent="0.45">
      <c r="A445" s="3" t="s">
        <v>3733</v>
      </c>
    </row>
    <row r="446" spans="1:1" x14ac:dyDescent="0.45">
      <c r="A446" s="3" t="s">
        <v>3734</v>
      </c>
    </row>
    <row r="447" spans="1:1" x14ac:dyDescent="0.45">
      <c r="A447" s="3" t="s">
        <v>3735</v>
      </c>
    </row>
    <row r="448" spans="1:1" x14ac:dyDescent="0.45">
      <c r="A448" s="3" t="s">
        <v>3736</v>
      </c>
    </row>
    <row r="449" spans="1:1" x14ac:dyDescent="0.45">
      <c r="A449" s="3" t="s">
        <v>3737</v>
      </c>
    </row>
    <row r="450" spans="1:1" x14ac:dyDescent="0.45">
      <c r="A450" s="3" t="s">
        <v>3738</v>
      </c>
    </row>
    <row r="451" spans="1:1" x14ac:dyDescent="0.45">
      <c r="A451" s="3" t="s">
        <v>3739</v>
      </c>
    </row>
    <row r="452" spans="1:1" x14ac:dyDescent="0.45">
      <c r="A452" s="3" t="s">
        <v>3740</v>
      </c>
    </row>
    <row r="453" spans="1:1" x14ac:dyDescent="0.45">
      <c r="A453" s="3" t="s">
        <v>3741</v>
      </c>
    </row>
    <row r="454" spans="1:1" x14ac:dyDescent="0.45">
      <c r="A454" s="3" t="s">
        <v>3742</v>
      </c>
    </row>
    <row r="455" spans="1:1" x14ac:dyDescent="0.45">
      <c r="A455" s="3" t="s">
        <v>3743</v>
      </c>
    </row>
    <row r="456" spans="1:1" x14ac:dyDescent="0.45">
      <c r="A456" s="3" t="s">
        <v>3744</v>
      </c>
    </row>
    <row r="457" spans="1:1" x14ac:dyDescent="0.45">
      <c r="A457" s="3" t="s">
        <v>3745</v>
      </c>
    </row>
    <row r="458" spans="1:1" x14ac:dyDescent="0.45">
      <c r="A458" s="3" t="s">
        <v>3746</v>
      </c>
    </row>
    <row r="459" spans="1:1" x14ac:dyDescent="0.45">
      <c r="A459" s="3" t="s">
        <v>3747</v>
      </c>
    </row>
    <row r="460" spans="1:1" x14ac:dyDescent="0.45">
      <c r="A460" s="3" t="s">
        <v>3748</v>
      </c>
    </row>
    <row r="461" spans="1:1" x14ac:dyDescent="0.45">
      <c r="A461" s="3" t="s">
        <v>3749</v>
      </c>
    </row>
    <row r="462" spans="1:1" x14ac:dyDescent="0.45">
      <c r="A462" s="3" t="s">
        <v>3750</v>
      </c>
    </row>
    <row r="463" spans="1:1" x14ac:dyDescent="0.45">
      <c r="A463" s="3" t="s">
        <v>3751</v>
      </c>
    </row>
    <row r="464" spans="1:1" x14ac:dyDescent="0.45">
      <c r="A464" s="3" t="s">
        <v>3752</v>
      </c>
    </row>
    <row r="465" spans="1:1" x14ac:dyDescent="0.45">
      <c r="A465" s="3" t="s">
        <v>3753</v>
      </c>
    </row>
    <row r="466" spans="1:1" x14ac:dyDescent="0.45">
      <c r="A466" s="3" t="s">
        <v>3754</v>
      </c>
    </row>
    <row r="467" spans="1:1" x14ac:dyDescent="0.45">
      <c r="A467" s="3" t="s">
        <v>3755</v>
      </c>
    </row>
    <row r="468" spans="1:1" x14ac:dyDescent="0.45">
      <c r="A468" s="3" t="s">
        <v>3756</v>
      </c>
    </row>
    <row r="469" spans="1:1" x14ac:dyDescent="0.45">
      <c r="A469" s="3" t="s">
        <v>3757</v>
      </c>
    </row>
    <row r="470" spans="1:1" x14ac:dyDescent="0.45">
      <c r="A470" s="3" t="s">
        <v>3758</v>
      </c>
    </row>
    <row r="471" spans="1:1" x14ac:dyDescent="0.45">
      <c r="A471" s="3" t="s">
        <v>3759</v>
      </c>
    </row>
    <row r="472" spans="1:1" x14ac:dyDescent="0.45">
      <c r="A472" s="3" t="s">
        <v>3760</v>
      </c>
    </row>
    <row r="473" spans="1:1" x14ac:dyDescent="0.45">
      <c r="A473" s="3" t="s">
        <v>3761</v>
      </c>
    </row>
    <row r="474" spans="1:1" x14ac:dyDescent="0.45">
      <c r="A474" s="3" t="s">
        <v>3762</v>
      </c>
    </row>
    <row r="475" spans="1:1" x14ac:dyDescent="0.45">
      <c r="A475" s="3" t="s">
        <v>3763</v>
      </c>
    </row>
    <row r="476" spans="1:1" x14ac:dyDescent="0.45">
      <c r="A476" s="3" t="s">
        <v>3764</v>
      </c>
    </row>
    <row r="477" spans="1:1" x14ac:dyDescent="0.45">
      <c r="A477" s="3" t="s">
        <v>3765</v>
      </c>
    </row>
    <row r="478" spans="1:1" x14ac:dyDescent="0.45">
      <c r="A478" s="3" t="s">
        <v>3766</v>
      </c>
    </row>
    <row r="479" spans="1:1" x14ac:dyDescent="0.45">
      <c r="A479" s="3" t="s">
        <v>3767</v>
      </c>
    </row>
    <row r="480" spans="1:1" x14ac:dyDescent="0.45">
      <c r="A480" s="3" t="s">
        <v>3768</v>
      </c>
    </row>
    <row r="481" spans="1:1" x14ac:dyDescent="0.45">
      <c r="A481" s="3" t="s">
        <v>3769</v>
      </c>
    </row>
    <row r="482" spans="1:1" x14ac:dyDescent="0.45">
      <c r="A482" s="3" t="s">
        <v>3770</v>
      </c>
    </row>
    <row r="483" spans="1:1" x14ac:dyDescent="0.45">
      <c r="A483" s="3" t="s">
        <v>3771</v>
      </c>
    </row>
    <row r="484" spans="1:1" x14ac:dyDescent="0.45">
      <c r="A484" s="3" t="s">
        <v>3772</v>
      </c>
    </row>
    <row r="485" spans="1:1" x14ac:dyDescent="0.45">
      <c r="A485" s="3" t="s">
        <v>3773</v>
      </c>
    </row>
    <row r="486" spans="1:1" x14ac:dyDescent="0.45">
      <c r="A486" s="3" t="s">
        <v>3774</v>
      </c>
    </row>
    <row r="487" spans="1:1" x14ac:dyDescent="0.45">
      <c r="A487" s="3" t="s">
        <v>3775</v>
      </c>
    </row>
    <row r="488" spans="1:1" x14ac:dyDescent="0.45">
      <c r="A488" s="3" t="s">
        <v>3776</v>
      </c>
    </row>
    <row r="489" spans="1:1" x14ac:dyDescent="0.45">
      <c r="A489" s="3" t="s">
        <v>3777</v>
      </c>
    </row>
    <row r="490" spans="1:1" x14ac:dyDescent="0.45">
      <c r="A490" s="3" t="s">
        <v>3778</v>
      </c>
    </row>
    <row r="491" spans="1:1" x14ac:dyDescent="0.45">
      <c r="A491" s="3" t="s">
        <v>3779</v>
      </c>
    </row>
    <row r="492" spans="1:1" x14ac:dyDescent="0.45">
      <c r="A492" s="3" t="s">
        <v>3780</v>
      </c>
    </row>
    <row r="493" spans="1:1" x14ac:dyDescent="0.45">
      <c r="A493" s="3" t="s">
        <v>3781</v>
      </c>
    </row>
    <row r="494" spans="1:1" x14ac:dyDescent="0.45">
      <c r="A494" s="3" t="s">
        <v>3782</v>
      </c>
    </row>
    <row r="495" spans="1:1" x14ac:dyDescent="0.45">
      <c r="A495" s="3" t="s">
        <v>3783</v>
      </c>
    </row>
    <row r="496" spans="1:1" x14ac:dyDescent="0.45">
      <c r="A496" s="3" t="s">
        <v>3784</v>
      </c>
    </row>
    <row r="497" spans="1:1" x14ac:dyDescent="0.45">
      <c r="A497" s="3" t="s">
        <v>3785</v>
      </c>
    </row>
    <row r="498" spans="1:1" x14ac:dyDescent="0.45">
      <c r="A498" s="3" t="s">
        <v>3786</v>
      </c>
    </row>
    <row r="499" spans="1:1" x14ac:dyDescent="0.45">
      <c r="A499" s="3" t="s">
        <v>3787</v>
      </c>
    </row>
    <row r="500" spans="1:1" x14ac:dyDescent="0.45">
      <c r="A500" s="3" t="s">
        <v>3788</v>
      </c>
    </row>
    <row r="501" spans="1:1" x14ac:dyDescent="0.45">
      <c r="A501" s="3" t="s">
        <v>3789</v>
      </c>
    </row>
    <row r="502" spans="1:1" x14ac:dyDescent="0.45">
      <c r="A502" s="3" t="s">
        <v>3790</v>
      </c>
    </row>
    <row r="503" spans="1:1" x14ac:dyDescent="0.45">
      <c r="A503" s="3" t="s">
        <v>3791</v>
      </c>
    </row>
    <row r="504" spans="1:1" x14ac:dyDescent="0.45">
      <c r="A504" s="3" t="s">
        <v>3792</v>
      </c>
    </row>
    <row r="505" spans="1:1" x14ac:dyDescent="0.45">
      <c r="A505" s="3" t="s">
        <v>3793</v>
      </c>
    </row>
    <row r="506" spans="1:1" x14ac:dyDescent="0.45">
      <c r="A506" s="3" t="s">
        <v>3794</v>
      </c>
    </row>
    <row r="507" spans="1:1" x14ac:dyDescent="0.45">
      <c r="A507" s="3" t="s">
        <v>3795</v>
      </c>
    </row>
    <row r="508" spans="1:1" x14ac:dyDescent="0.45">
      <c r="A508" s="3" t="s">
        <v>3796</v>
      </c>
    </row>
    <row r="509" spans="1:1" x14ac:dyDescent="0.45">
      <c r="A509" s="3" t="s">
        <v>3797</v>
      </c>
    </row>
    <row r="510" spans="1:1" x14ac:dyDescent="0.45">
      <c r="A510" s="3" t="s">
        <v>3798</v>
      </c>
    </row>
    <row r="511" spans="1:1" x14ac:dyDescent="0.45">
      <c r="A511" s="3" t="s">
        <v>3799</v>
      </c>
    </row>
    <row r="512" spans="1:1" x14ac:dyDescent="0.45">
      <c r="A512" s="3" t="s">
        <v>3800</v>
      </c>
    </row>
    <row r="513" spans="1:1" x14ac:dyDescent="0.45">
      <c r="A513" s="3" t="s">
        <v>3801</v>
      </c>
    </row>
    <row r="514" spans="1:1" x14ac:dyDescent="0.45">
      <c r="A514" s="3" t="s">
        <v>3802</v>
      </c>
    </row>
    <row r="515" spans="1:1" x14ac:dyDescent="0.45">
      <c r="A515" s="3" t="s">
        <v>3803</v>
      </c>
    </row>
    <row r="516" spans="1:1" x14ac:dyDescent="0.45">
      <c r="A516" s="3" t="s">
        <v>3804</v>
      </c>
    </row>
    <row r="517" spans="1:1" x14ac:dyDescent="0.45">
      <c r="A517" s="3" t="s">
        <v>3805</v>
      </c>
    </row>
    <row r="518" spans="1:1" x14ac:dyDescent="0.45">
      <c r="A518" s="3" t="s">
        <v>3806</v>
      </c>
    </row>
    <row r="519" spans="1:1" x14ac:dyDescent="0.45">
      <c r="A519" s="3" t="s">
        <v>3807</v>
      </c>
    </row>
    <row r="520" spans="1:1" x14ac:dyDescent="0.45">
      <c r="A520" s="3" t="s">
        <v>3808</v>
      </c>
    </row>
    <row r="521" spans="1:1" x14ac:dyDescent="0.45">
      <c r="A521" s="3" t="s">
        <v>3809</v>
      </c>
    </row>
    <row r="522" spans="1:1" x14ac:dyDescent="0.45">
      <c r="A522" s="3" t="s">
        <v>3810</v>
      </c>
    </row>
    <row r="523" spans="1:1" x14ac:dyDescent="0.45">
      <c r="A523" s="3" t="s">
        <v>3811</v>
      </c>
    </row>
    <row r="524" spans="1:1" x14ac:dyDescent="0.45">
      <c r="A524" s="3" t="s">
        <v>3812</v>
      </c>
    </row>
    <row r="525" spans="1:1" x14ac:dyDescent="0.45">
      <c r="A525" s="3" t="s">
        <v>3813</v>
      </c>
    </row>
    <row r="526" spans="1:1" x14ac:dyDescent="0.45">
      <c r="A526" s="3" t="s">
        <v>3814</v>
      </c>
    </row>
    <row r="527" spans="1:1" x14ac:dyDescent="0.45">
      <c r="A527" s="3" t="s">
        <v>3815</v>
      </c>
    </row>
    <row r="528" spans="1:1" x14ac:dyDescent="0.45">
      <c r="A528" s="3" t="s">
        <v>3816</v>
      </c>
    </row>
    <row r="529" spans="1:1" x14ac:dyDescent="0.45">
      <c r="A529" s="3" t="s">
        <v>3817</v>
      </c>
    </row>
    <row r="530" spans="1:1" x14ac:dyDescent="0.45">
      <c r="A530" s="3" t="s">
        <v>3818</v>
      </c>
    </row>
    <row r="531" spans="1:1" x14ac:dyDescent="0.45">
      <c r="A531" s="3" t="s">
        <v>3819</v>
      </c>
    </row>
    <row r="532" spans="1:1" x14ac:dyDescent="0.45">
      <c r="A532" s="3" t="s">
        <v>3820</v>
      </c>
    </row>
    <row r="533" spans="1:1" x14ac:dyDescent="0.45">
      <c r="A533" s="3" t="s">
        <v>3821</v>
      </c>
    </row>
    <row r="534" spans="1:1" x14ac:dyDescent="0.45">
      <c r="A534" s="3" t="s">
        <v>3822</v>
      </c>
    </row>
    <row r="535" spans="1:1" x14ac:dyDescent="0.45">
      <c r="A535" s="3" t="s">
        <v>3823</v>
      </c>
    </row>
    <row r="536" spans="1:1" x14ac:dyDescent="0.45">
      <c r="A536" s="3" t="s">
        <v>3824</v>
      </c>
    </row>
    <row r="537" spans="1:1" x14ac:dyDescent="0.45">
      <c r="A537" s="3" t="s">
        <v>3825</v>
      </c>
    </row>
    <row r="538" spans="1:1" x14ac:dyDescent="0.45">
      <c r="A538" s="3" t="s">
        <v>3826</v>
      </c>
    </row>
    <row r="539" spans="1:1" x14ac:dyDescent="0.45">
      <c r="A539" s="3" t="s">
        <v>3827</v>
      </c>
    </row>
    <row r="540" spans="1:1" x14ac:dyDescent="0.45">
      <c r="A540" s="3" t="s">
        <v>3828</v>
      </c>
    </row>
    <row r="541" spans="1:1" x14ac:dyDescent="0.45">
      <c r="A541" s="3" t="s">
        <v>3829</v>
      </c>
    </row>
    <row r="542" spans="1:1" x14ac:dyDescent="0.45">
      <c r="A542" s="3" t="s">
        <v>3830</v>
      </c>
    </row>
    <row r="543" spans="1:1" x14ac:dyDescent="0.45">
      <c r="A543" s="3" t="s">
        <v>3831</v>
      </c>
    </row>
    <row r="544" spans="1:1" x14ac:dyDescent="0.45">
      <c r="A544" s="3" t="s">
        <v>3832</v>
      </c>
    </row>
    <row r="545" spans="1:1" x14ac:dyDescent="0.45">
      <c r="A545" s="3" t="s">
        <v>3833</v>
      </c>
    </row>
    <row r="546" spans="1:1" x14ac:dyDescent="0.45">
      <c r="A546" s="3" t="s">
        <v>3834</v>
      </c>
    </row>
    <row r="547" spans="1:1" x14ac:dyDescent="0.45">
      <c r="A547" s="3" t="s">
        <v>3835</v>
      </c>
    </row>
    <row r="548" spans="1:1" x14ac:dyDescent="0.45">
      <c r="A548" s="3" t="s">
        <v>3836</v>
      </c>
    </row>
    <row r="549" spans="1:1" x14ac:dyDescent="0.45">
      <c r="A549" s="3" t="s">
        <v>3837</v>
      </c>
    </row>
    <row r="550" spans="1:1" x14ac:dyDescent="0.45">
      <c r="A550" s="3" t="s">
        <v>3838</v>
      </c>
    </row>
    <row r="551" spans="1:1" x14ac:dyDescent="0.45">
      <c r="A551" s="3" t="s">
        <v>3839</v>
      </c>
    </row>
    <row r="552" spans="1:1" x14ac:dyDescent="0.45">
      <c r="A552" s="3" t="s">
        <v>3840</v>
      </c>
    </row>
    <row r="553" spans="1:1" x14ac:dyDescent="0.45">
      <c r="A553" s="3" t="s">
        <v>3841</v>
      </c>
    </row>
    <row r="554" spans="1:1" x14ac:dyDescent="0.45">
      <c r="A554" s="3" t="s">
        <v>3842</v>
      </c>
    </row>
    <row r="555" spans="1:1" x14ac:dyDescent="0.45">
      <c r="A555" s="3" t="s">
        <v>3843</v>
      </c>
    </row>
    <row r="556" spans="1:1" x14ac:dyDescent="0.45">
      <c r="A556" s="3" t="s">
        <v>3844</v>
      </c>
    </row>
    <row r="557" spans="1:1" x14ac:dyDescent="0.45">
      <c r="A557" s="3" t="s">
        <v>3845</v>
      </c>
    </row>
    <row r="558" spans="1:1" x14ac:dyDescent="0.45">
      <c r="A558" s="3" t="s">
        <v>3846</v>
      </c>
    </row>
    <row r="559" spans="1:1" x14ac:dyDescent="0.45">
      <c r="A559" s="3" t="s">
        <v>3847</v>
      </c>
    </row>
    <row r="560" spans="1:1" x14ac:dyDescent="0.45">
      <c r="A560" s="3" t="s">
        <v>3848</v>
      </c>
    </row>
    <row r="561" spans="1:1" x14ac:dyDescent="0.45">
      <c r="A561" s="3" t="s">
        <v>3849</v>
      </c>
    </row>
    <row r="562" spans="1:1" x14ac:dyDescent="0.45">
      <c r="A562" s="3" t="s">
        <v>3850</v>
      </c>
    </row>
    <row r="563" spans="1:1" x14ac:dyDescent="0.45">
      <c r="A563" s="3" t="s">
        <v>3851</v>
      </c>
    </row>
    <row r="564" spans="1:1" x14ac:dyDescent="0.45">
      <c r="A564" s="3" t="s">
        <v>3852</v>
      </c>
    </row>
    <row r="565" spans="1:1" x14ac:dyDescent="0.45">
      <c r="A565" s="3" t="s">
        <v>3853</v>
      </c>
    </row>
    <row r="566" spans="1:1" x14ac:dyDescent="0.45">
      <c r="A566" s="3" t="s">
        <v>3854</v>
      </c>
    </row>
    <row r="567" spans="1:1" x14ac:dyDescent="0.45">
      <c r="A567" s="3" t="s">
        <v>3855</v>
      </c>
    </row>
    <row r="568" spans="1:1" x14ac:dyDescent="0.45">
      <c r="A568" s="3" t="s">
        <v>3856</v>
      </c>
    </row>
    <row r="569" spans="1:1" x14ac:dyDescent="0.45">
      <c r="A569" s="3" t="s">
        <v>3857</v>
      </c>
    </row>
    <row r="570" spans="1:1" x14ac:dyDescent="0.45">
      <c r="A570" s="3" t="s">
        <v>3858</v>
      </c>
    </row>
    <row r="571" spans="1:1" x14ac:dyDescent="0.45">
      <c r="A571" s="3" t="s">
        <v>3859</v>
      </c>
    </row>
    <row r="572" spans="1:1" x14ac:dyDescent="0.45">
      <c r="A572" s="3" t="s">
        <v>3860</v>
      </c>
    </row>
    <row r="573" spans="1:1" x14ac:dyDescent="0.45">
      <c r="A573" s="3" t="s">
        <v>3861</v>
      </c>
    </row>
    <row r="574" spans="1:1" x14ac:dyDescent="0.45">
      <c r="A574" s="3" t="s">
        <v>3862</v>
      </c>
    </row>
    <row r="575" spans="1:1" x14ac:dyDescent="0.45">
      <c r="A575" s="3" t="s">
        <v>3863</v>
      </c>
    </row>
    <row r="576" spans="1:1" x14ac:dyDescent="0.45">
      <c r="A576" s="3" t="s">
        <v>3864</v>
      </c>
    </row>
    <row r="577" spans="1:1" x14ac:dyDescent="0.45">
      <c r="A577" s="3" t="s">
        <v>3865</v>
      </c>
    </row>
    <row r="578" spans="1:1" x14ac:dyDescent="0.45">
      <c r="A578" s="3" t="s">
        <v>3866</v>
      </c>
    </row>
    <row r="579" spans="1:1" x14ac:dyDescent="0.45">
      <c r="A579" s="3" t="s">
        <v>3867</v>
      </c>
    </row>
    <row r="580" spans="1:1" x14ac:dyDescent="0.45">
      <c r="A580" s="3" t="s">
        <v>3868</v>
      </c>
    </row>
    <row r="581" spans="1:1" x14ac:dyDescent="0.45">
      <c r="A581" s="3" t="s">
        <v>3869</v>
      </c>
    </row>
    <row r="582" spans="1:1" x14ac:dyDescent="0.45">
      <c r="A582" s="3" t="s">
        <v>3870</v>
      </c>
    </row>
    <row r="583" spans="1:1" x14ac:dyDescent="0.45">
      <c r="A583" s="3" t="s">
        <v>3871</v>
      </c>
    </row>
    <row r="584" spans="1:1" x14ac:dyDescent="0.45">
      <c r="A584" s="3" t="s">
        <v>3872</v>
      </c>
    </row>
    <row r="585" spans="1:1" x14ac:dyDescent="0.45">
      <c r="A585" s="3" t="s">
        <v>3873</v>
      </c>
    </row>
    <row r="586" spans="1:1" x14ac:dyDescent="0.45">
      <c r="A586" s="3" t="s">
        <v>3874</v>
      </c>
    </row>
    <row r="587" spans="1:1" x14ac:dyDescent="0.45">
      <c r="A587" s="3" t="s">
        <v>3875</v>
      </c>
    </row>
    <row r="588" spans="1:1" x14ac:dyDescent="0.45">
      <c r="A588" s="3" t="s">
        <v>3876</v>
      </c>
    </row>
    <row r="589" spans="1:1" x14ac:dyDescent="0.45">
      <c r="A589" s="3" t="s">
        <v>3877</v>
      </c>
    </row>
    <row r="590" spans="1:1" x14ac:dyDescent="0.45">
      <c r="A590" s="3" t="s">
        <v>3878</v>
      </c>
    </row>
    <row r="591" spans="1:1" x14ac:dyDescent="0.45">
      <c r="A591" s="3" t="s">
        <v>3879</v>
      </c>
    </row>
    <row r="592" spans="1:1" x14ac:dyDescent="0.45">
      <c r="A592" s="3" t="s">
        <v>3880</v>
      </c>
    </row>
    <row r="593" spans="1:1" x14ac:dyDescent="0.45">
      <c r="A593" s="3" t="s">
        <v>3881</v>
      </c>
    </row>
    <row r="594" spans="1:1" x14ac:dyDescent="0.45">
      <c r="A594" s="3" t="s">
        <v>3882</v>
      </c>
    </row>
    <row r="595" spans="1:1" x14ac:dyDescent="0.45">
      <c r="A595" s="3" t="s">
        <v>3883</v>
      </c>
    </row>
    <row r="596" spans="1:1" x14ac:dyDescent="0.45">
      <c r="A596" s="3" t="s">
        <v>3884</v>
      </c>
    </row>
    <row r="597" spans="1:1" x14ac:dyDescent="0.45">
      <c r="A597" s="3" t="s">
        <v>3885</v>
      </c>
    </row>
    <row r="598" spans="1:1" x14ac:dyDescent="0.45">
      <c r="A598" s="3" t="s">
        <v>3886</v>
      </c>
    </row>
    <row r="599" spans="1:1" x14ac:dyDescent="0.45">
      <c r="A599" s="3" t="s">
        <v>3887</v>
      </c>
    </row>
    <row r="600" spans="1:1" x14ac:dyDescent="0.45">
      <c r="A600" s="3" t="s">
        <v>3888</v>
      </c>
    </row>
    <row r="601" spans="1:1" x14ac:dyDescent="0.45">
      <c r="A601" s="3" t="s">
        <v>3889</v>
      </c>
    </row>
    <row r="602" spans="1:1" x14ac:dyDescent="0.45">
      <c r="A602" s="3" t="s">
        <v>3890</v>
      </c>
    </row>
    <row r="603" spans="1:1" x14ac:dyDescent="0.45">
      <c r="A603" s="3" t="s">
        <v>3891</v>
      </c>
    </row>
    <row r="604" spans="1:1" x14ac:dyDescent="0.45">
      <c r="A604" s="3" t="s">
        <v>3892</v>
      </c>
    </row>
    <row r="605" spans="1:1" x14ac:dyDescent="0.45">
      <c r="A605" s="3" t="s">
        <v>3893</v>
      </c>
    </row>
    <row r="606" spans="1:1" x14ac:dyDescent="0.45">
      <c r="A606" s="3" t="s">
        <v>3894</v>
      </c>
    </row>
    <row r="607" spans="1:1" x14ac:dyDescent="0.45">
      <c r="A607" s="3" t="s">
        <v>3895</v>
      </c>
    </row>
    <row r="608" spans="1:1" x14ac:dyDescent="0.45">
      <c r="A608" s="3" t="s">
        <v>3896</v>
      </c>
    </row>
    <row r="609" spans="1:1" x14ac:dyDescent="0.45">
      <c r="A609" s="3" t="s">
        <v>3897</v>
      </c>
    </row>
    <row r="610" spans="1:1" x14ac:dyDescent="0.45">
      <c r="A610" s="3" t="s">
        <v>3898</v>
      </c>
    </row>
    <row r="611" spans="1:1" x14ac:dyDescent="0.45">
      <c r="A611" s="3" t="s">
        <v>3899</v>
      </c>
    </row>
    <row r="612" spans="1:1" x14ac:dyDescent="0.45">
      <c r="A612" s="3" t="s">
        <v>3900</v>
      </c>
    </row>
    <row r="613" spans="1:1" x14ac:dyDescent="0.45">
      <c r="A613" s="3" t="s">
        <v>3901</v>
      </c>
    </row>
    <row r="614" spans="1:1" x14ac:dyDescent="0.45">
      <c r="A614" s="3" t="s">
        <v>3902</v>
      </c>
    </row>
    <row r="615" spans="1:1" x14ac:dyDescent="0.45">
      <c r="A615" s="3" t="s">
        <v>3903</v>
      </c>
    </row>
    <row r="616" spans="1:1" x14ac:dyDescent="0.45">
      <c r="A616" s="3" t="s">
        <v>3904</v>
      </c>
    </row>
    <row r="617" spans="1:1" x14ac:dyDescent="0.45">
      <c r="A617" s="3" t="s">
        <v>3905</v>
      </c>
    </row>
    <row r="618" spans="1:1" x14ac:dyDescent="0.45">
      <c r="A618" s="3" t="s">
        <v>3906</v>
      </c>
    </row>
    <row r="619" spans="1:1" x14ac:dyDescent="0.45">
      <c r="A619" s="3" t="s">
        <v>3907</v>
      </c>
    </row>
    <row r="620" spans="1:1" x14ac:dyDescent="0.45">
      <c r="A620" s="3" t="s">
        <v>3908</v>
      </c>
    </row>
    <row r="621" spans="1:1" x14ac:dyDescent="0.45">
      <c r="A621" s="3" t="s">
        <v>3909</v>
      </c>
    </row>
    <row r="622" spans="1:1" x14ac:dyDescent="0.45">
      <c r="A622" s="3" t="s">
        <v>3910</v>
      </c>
    </row>
    <row r="623" spans="1:1" x14ac:dyDescent="0.45">
      <c r="A623" s="3" t="s">
        <v>3911</v>
      </c>
    </row>
    <row r="624" spans="1:1" x14ac:dyDescent="0.45">
      <c r="A624" s="3" t="s">
        <v>3912</v>
      </c>
    </row>
    <row r="625" spans="1:1" x14ac:dyDescent="0.45">
      <c r="A625" s="3" t="s">
        <v>3913</v>
      </c>
    </row>
    <row r="626" spans="1:1" x14ac:dyDescent="0.45">
      <c r="A626" s="3" t="s">
        <v>3914</v>
      </c>
    </row>
    <row r="627" spans="1:1" x14ac:dyDescent="0.45">
      <c r="A627" s="3" t="s">
        <v>3915</v>
      </c>
    </row>
    <row r="628" spans="1:1" x14ac:dyDescent="0.45">
      <c r="A628" s="3" t="s">
        <v>3916</v>
      </c>
    </row>
    <row r="629" spans="1:1" x14ac:dyDescent="0.45">
      <c r="A629" s="3" t="s">
        <v>3917</v>
      </c>
    </row>
    <row r="630" spans="1:1" x14ac:dyDescent="0.45">
      <c r="A630" s="3" t="s">
        <v>3918</v>
      </c>
    </row>
    <row r="631" spans="1:1" x14ac:dyDescent="0.45">
      <c r="A631" s="3" t="s">
        <v>3919</v>
      </c>
    </row>
    <row r="632" spans="1:1" x14ac:dyDescent="0.45">
      <c r="A632" s="3" t="s">
        <v>3920</v>
      </c>
    </row>
    <row r="633" spans="1:1" x14ac:dyDescent="0.45">
      <c r="A633" s="3" t="s">
        <v>3921</v>
      </c>
    </row>
    <row r="634" spans="1:1" x14ac:dyDescent="0.45">
      <c r="A634" s="3" t="s">
        <v>3922</v>
      </c>
    </row>
    <row r="635" spans="1:1" x14ac:dyDescent="0.45">
      <c r="A635" s="3" t="s">
        <v>3923</v>
      </c>
    </row>
    <row r="636" spans="1:1" x14ac:dyDescent="0.45">
      <c r="A636" s="3" t="s">
        <v>3924</v>
      </c>
    </row>
    <row r="637" spans="1:1" x14ac:dyDescent="0.45">
      <c r="A637" s="3" t="s">
        <v>3925</v>
      </c>
    </row>
    <row r="638" spans="1:1" x14ac:dyDescent="0.45">
      <c r="A638" s="3" t="s">
        <v>3926</v>
      </c>
    </row>
    <row r="639" spans="1:1" x14ac:dyDescent="0.45">
      <c r="A639" s="3" t="s">
        <v>3927</v>
      </c>
    </row>
    <row r="640" spans="1:1" x14ac:dyDescent="0.45">
      <c r="A640" s="3" t="s">
        <v>3928</v>
      </c>
    </row>
    <row r="641" spans="1:1" x14ac:dyDescent="0.45">
      <c r="A641" s="3" t="s">
        <v>3929</v>
      </c>
    </row>
    <row r="642" spans="1:1" x14ac:dyDescent="0.45">
      <c r="A642" s="3" t="s">
        <v>3930</v>
      </c>
    </row>
    <row r="643" spans="1:1" x14ac:dyDescent="0.45">
      <c r="A643" s="3" t="s">
        <v>3931</v>
      </c>
    </row>
    <row r="644" spans="1:1" x14ac:dyDescent="0.45">
      <c r="A644" s="3" t="s">
        <v>3932</v>
      </c>
    </row>
    <row r="645" spans="1:1" x14ac:dyDescent="0.45">
      <c r="A645" s="3" t="s">
        <v>3933</v>
      </c>
    </row>
    <row r="646" spans="1:1" x14ac:dyDescent="0.45">
      <c r="A646" s="3" t="s">
        <v>3934</v>
      </c>
    </row>
    <row r="647" spans="1:1" x14ac:dyDescent="0.45">
      <c r="A647" s="3" t="s">
        <v>3935</v>
      </c>
    </row>
    <row r="648" spans="1:1" x14ac:dyDescent="0.45">
      <c r="A648" s="3" t="s">
        <v>3936</v>
      </c>
    </row>
    <row r="649" spans="1:1" x14ac:dyDescent="0.45">
      <c r="A649" s="3" t="s">
        <v>3937</v>
      </c>
    </row>
    <row r="650" spans="1:1" x14ac:dyDescent="0.45">
      <c r="A650" s="3" t="s">
        <v>3938</v>
      </c>
    </row>
    <row r="651" spans="1:1" x14ac:dyDescent="0.45">
      <c r="A651" s="3" t="s">
        <v>3939</v>
      </c>
    </row>
    <row r="652" spans="1:1" x14ac:dyDescent="0.45">
      <c r="A652" s="3" t="s">
        <v>3940</v>
      </c>
    </row>
    <row r="653" spans="1:1" x14ac:dyDescent="0.45">
      <c r="A653" s="3" t="s">
        <v>3941</v>
      </c>
    </row>
    <row r="654" spans="1:1" x14ac:dyDescent="0.45">
      <c r="A654" s="3" t="s">
        <v>3942</v>
      </c>
    </row>
    <row r="655" spans="1:1" x14ac:dyDescent="0.45">
      <c r="A655" s="3" t="s">
        <v>3943</v>
      </c>
    </row>
    <row r="656" spans="1:1" x14ac:dyDescent="0.45">
      <c r="A656" s="3" t="s">
        <v>3944</v>
      </c>
    </row>
    <row r="657" spans="1:1" x14ac:dyDescent="0.45">
      <c r="A657" s="3" t="s">
        <v>3945</v>
      </c>
    </row>
    <row r="658" spans="1:1" x14ac:dyDescent="0.45">
      <c r="A658" s="3" t="s">
        <v>3946</v>
      </c>
    </row>
    <row r="659" spans="1:1" x14ac:dyDescent="0.45">
      <c r="A659" s="3" t="s">
        <v>3947</v>
      </c>
    </row>
    <row r="660" spans="1:1" x14ac:dyDescent="0.45">
      <c r="A660" s="3" t="s">
        <v>3948</v>
      </c>
    </row>
    <row r="661" spans="1:1" x14ac:dyDescent="0.45">
      <c r="A661" s="3" t="s">
        <v>3949</v>
      </c>
    </row>
    <row r="662" spans="1:1" x14ac:dyDescent="0.45">
      <c r="A662" s="3" t="s">
        <v>3950</v>
      </c>
    </row>
    <row r="663" spans="1:1" x14ac:dyDescent="0.45">
      <c r="A663" s="3" t="s">
        <v>3951</v>
      </c>
    </row>
    <row r="664" spans="1:1" x14ac:dyDescent="0.45">
      <c r="A664" s="3" t="s">
        <v>3952</v>
      </c>
    </row>
    <row r="665" spans="1:1" x14ac:dyDescent="0.45">
      <c r="A665" s="3" t="s">
        <v>3953</v>
      </c>
    </row>
    <row r="666" spans="1:1" x14ac:dyDescent="0.45">
      <c r="A666" s="3" t="s">
        <v>3954</v>
      </c>
    </row>
    <row r="667" spans="1:1" x14ac:dyDescent="0.45">
      <c r="A667" s="3" t="s">
        <v>3955</v>
      </c>
    </row>
    <row r="668" spans="1:1" x14ac:dyDescent="0.45">
      <c r="A668" s="3" t="s">
        <v>3956</v>
      </c>
    </row>
    <row r="669" spans="1:1" x14ac:dyDescent="0.45">
      <c r="A669" s="3" t="s">
        <v>3957</v>
      </c>
    </row>
    <row r="670" spans="1:1" x14ac:dyDescent="0.45">
      <c r="A670" s="3" t="s">
        <v>3958</v>
      </c>
    </row>
    <row r="671" spans="1:1" x14ac:dyDescent="0.45">
      <c r="A671" s="3" t="s">
        <v>3959</v>
      </c>
    </row>
    <row r="672" spans="1:1" x14ac:dyDescent="0.45">
      <c r="A672" s="3" t="s">
        <v>3960</v>
      </c>
    </row>
    <row r="673" spans="1:1" x14ac:dyDescent="0.45">
      <c r="A673" s="3" t="s">
        <v>3961</v>
      </c>
    </row>
    <row r="674" spans="1:1" x14ac:dyDescent="0.45">
      <c r="A674" s="3" t="s">
        <v>3962</v>
      </c>
    </row>
    <row r="675" spans="1:1" x14ac:dyDescent="0.45">
      <c r="A675" s="3" t="s">
        <v>3963</v>
      </c>
    </row>
    <row r="676" spans="1:1" x14ac:dyDescent="0.45">
      <c r="A676" s="3" t="s">
        <v>3964</v>
      </c>
    </row>
    <row r="677" spans="1:1" x14ac:dyDescent="0.45">
      <c r="A677" s="3" t="s">
        <v>3965</v>
      </c>
    </row>
    <row r="678" spans="1:1" x14ac:dyDescent="0.45">
      <c r="A678" s="3" t="s">
        <v>3966</v>
      </c>
    </row>
    <row r="679" spans="1:1" x14ac:dyDescent="0.45">
      <c r="A679" s="3" t="s">
        <v>3967</v>
      </c>
    </row>
    <row r="680" spans="1:1" x14ac:dyDescent="0.45">
      <c r="A680" s="3" t="s">
        <v>3968</v>
      </c>
    </row>
    <row r="681" spans="1:1" x14ac:dyDescent="0.45">
      <c r="A681" s="3" t="s">
        <v>3969</v>
      </c>
    </row>
    <row r="682" spans="1:1" x14ac:dyDescent="0.45">
      <c r="A682" s="3" t="s">
        <v>3970</v>
      </c>
    </row>
    <row r="683" spans="1:1" x14ac:dyDescent="0.45">
      <c r="A683" s="3" t="s">
        <v>3971</v>
      </c>
    </row>
    <row r="684" spans="1:1" x14ac:dyDescent="0.45">
      <c r="A684" s="3" t="s">
        <v>3972</v>
      </c>
    </row>
    <row r="685" spans="1:1" x14ac:dyDescent="0.45">
      <c r="A685" s="3" t="s">
        <v>3973</v>
      </c>
    </row>
    <row r="686" spans="1:1" x14ac:dyDescent="0.45">
      <c r="A686" s="3" t="s">
        <v>3974</v>
      </c>
    </row>
    <row r="687" spans="1:1" x14ac:dyDescent="0.45">
      <c r="A687" s="3" t="s">
        <v>3975</v>
      </c>
    </row>
    <row r="688" spans="1:1" x14ac:dyDescent="0.45">
      <c r="A688" s="3" t="s">
        <v>3976</v>
      </c>
    </row>
    <row r="689" spans="1:1" x14ac:dyDescent="0.45">
      <c r="A689" s="3" t="s">
        <v>3977</v>
      </c>
    </row>
    <row r="690" spans="1:1" x14ac:dyDescent="0.45">
      <c r="A690" s="3" t="s">
        <v>3978</v>
      </c>
    </row>
    <row r="691" spans="1:1" x14ac:dyDescent="0.45">
      <c r="A691" s="3" t="s">
        <v>3979</v>
      </c>
    </row>
    <row r="692" spans="1:1" x14ac:dyDescent="0.45">
      <c r="A692" s="3" t="s">
        <v>3980</v>
      </c>
    </row>
    <row r="693" spans="1:1" x14ac:dyDescent="0.45">
      <c r="A693" s="3" t="s">
        <v>3981</v>
      </c>
    </row>
    <row r="694" spans="1:1" x14ac:dyDescent="0.45">
      <c r="A694" s="3" t="s">
        <v>3982</v>
      </c>
    </row>
    <row r="695" spans="1:1" x14ac:dyDescent="0.45">
      <c r="A695" s="3" t="s">
        <v>3983</v>
      </c>
    </row>
    <row r="696" spans="1:1" x14ac:dyDescent="0.45">
      <c r="A696" s="3" t="s">
        <v>3984</v>
      </c>
    </row>
    <row r="697" spans="1:1" x14ac:dyDescent="0.45">
      <c r="A697" s="3" t="s">
        <v>3</v>
      </c>
    </row>
    <row r="698" spans="1:1" x14ac:dyDescent="0.45">
      <c r="A698" s="3" t="s">
        <v>3985</v>
      </c>
    </row>
    <row r="699" spans="1:1" x14ac:dyDescent="0.45">
      <c r="A699" s="3" t="s">
        <v>3986</v>
      </c>
    </row>
    <row r="700" spans="1:1" x14ac:dyDescent="0.45">
      <c r="A700" s="3" t="s">
        <v>3987</v>
      </c>
    </row>
    <row r="701" spans="1:1" x14ac:dyDescent="0.45">
      <c r="A701" s="3" t="s">
        <v>3988</v>
      </c>
    </row>
    <row r="702" spans="1:1" x14ac:dyDescent="0.45">
      <c r="A702" s="3" t="s">
        <v>3989</v>
      </c>
    </row>
    <row r="703" spans="1:1" x14ac:dyDescent="0.45">
      <c r="A703" s="3" t="s">
        <v>3990</v>
      </c>
    </row>
    <row r="704" spans="1:1" x14ac:dyDescent="0.45">
      <c r="A704" s="3" t="s">
        <v>3991</v>
      </c>
    </row>
    <row r="705" spans="1:1" x14ac:dyDescent="0.45">
      <c r="A705" s="3" t="s">
        <v>3992</v>
      </c>
    </row>
    <row r="706" spans="1:1" x14ac:dyDescent="0.45">
      <c r="A706" s="3" t="s">
        <v>3993</v>
      </c>
    </row>
    <row r="707" spans="1:1" x14ac:dyDescent="0.45">
      <c r="A707" s="3" t="s">
        <v>3994</v>
      </c>
    </row>
    <row r="708" spans="1:1" x14ac:dyDescent="0.45">
      <c r="A708" s="3" t="s">
        <v>3995</v>
      </c>
    </row>
    <row r="709" spans="1:1" x14ac:dyDescent="0.45">
      <c r="A709" s="3" t="s">
        <v>3996</v>
      </c>
    </row>
    <row r="710" spans="1:1" x14ac:dyDescent="0.45">
      <c r="A710" s="3" t="s">
        <v>3997</v>
      </c>
    </row>
    <row r="711" spans="1:1" x14ac:dyDescent="0.45">
      <c r="A711" s="3" t="s">
        <v>3998</v>
      </c>
    </row>
    <row r="712" spans="1:1" x14ac:dyDescent="0.45">
      <c r="A712" s="3" t="s">
        <v>3999</v>
      </c>
    </row>
    <row r="713" spans="1:1" x14ac:dyDescent="0.45">
      <c r="A713" s="3" t="s">
        <v>4000</v>
      </c>
    </row>
    <row r="714" spans="1:1" x14ac:dyDescent="0.45">
      <c r="A714" s="3" t="s">
        <v>4001</v>
      </c>
    </row>
    <row r="715" spans="1:1" x14ac:dyDescent="0.45">
      <c r="A715" s="3" t="s">
        <v>4002</v>
      </c>
    </row>
    <row r="716" spans="1:1" x14ac:dyDescent="0.45">
      <c r="A716" s="3" t="s">
        <v>4003</v>
      </c>
    </row>
    <row r="717" spans="1:1" x14ac:dyDescent="0.45">
      <c r="A717" s="3" t="s">
        <v>4004</v>
      </c>
    </row>
    <row r="718" spans="1:1" x14ac:dyDescent="0.45">
      <c r="A718" s="3" t="s">
        <v>4005</v>
      </c>
    </row>
    <row r="719" spans="1:1" x14ac:dyDescent="0.45">
      <c r="A719" s="3" t="s">
        <v>4006</v>
      </c>
    </row>
    <row r="720" spans="1:1" x14ac:dyDescent="0.45">
      <c r="A720" s="3" t="s">
        <v>4007</v>
      </c>
    </row>
    <row r="721" spans="1:1" x14ac:dyDescent="0.45">
      <c r="A721" s="3" t="s">
        <v>4008</v>
      </c>
    </row>
    <row r="722" spans="1:1" x14ac:dyDescent="0.45">
      <c r="A722" s="3" t="s">
        <v>4009</v>
      </c>
    </row>
    <row r="723" spans="1:1" x14ac:dyDescent="0.45">
      <c r="A723" s="3" t="s">
        <v>4010</v>
      </c>
    </row>
    <row r="724" spans="1:1" x14ac:dyDescent="0.45">
      <c r="A724" s="3" t="s">
        <v>4011</v>
      </c>
    </row>
    <row r="725" spans="1:1" x14ac:dyDescent="0.45">
      <c r="A725" s="3" t="s">
        <v>4012</v>
      </c>
    </row>
    <row r="726" spans="1:1" x14ac:dyDescent="0.45">
      <c r="A726" s="3" t="s">
        <v>4013</v>
      </c>
    </row>
    <row r="727" spans="1:1" x14ac:dyDescent="0.45">
      <c r="A727" s="3" t="s">
        <v>4014</v>
      </c>
    </row>
    <row r="728" spans="1:1" x14ac:dyDescent="0.45">
      <c r="A728" s="3" t="s">
        <v>4015</v>
      </c>
    </row>
    <row r="729" spans="1:1" x14ac:dyDescent="0.45">
      <c r="A729" s="3" t="s">
        <v>4016</v>
      </c>
    </row>
    <row r="730" spans="1:1" x14ac:dyDescent="0.45">
      <c r="A730" s="3" t="s">
        <v>4017</v>
      </c>
    </row>
    <row r="731" spans="1:1" x14ac:dyDescent="0.45">
      <c r="A731" s="3" t="s">
        <v>4018</v>
      </c>
    </row>
    <row r="732" spans="1:1" x14ac:dyDescent="0.45">
      <c r="A732" s="3" t="s">
        <v>4019</v>
      </c>
    </row>
    <row r="733" spans="1:1" x14ac:dyDescent="0.45">
      <c r="A733" s="3" t="s">
        <v>4020</v>
      </c>
    </row>
    <row r="734" spans="1:1" x14ac:dyDescent="0.45">
      <c r="A734" s="3" t="s">
        <v>4021</v>
      </c>
    </row>
    <row r="735" spans="1:1" x14ac:dyDescent="0.45">
      <c r="A735" s="3" t="s">
        <v>4022</v>
      </c>
    </row>
    <row r="736" spans="1:1" x14ac:dyDescent="0.45">
      <c r="A736" s="3" t="s">
        <v>4023</v>
      </c>
    </row>
    <row r="737" spans="1:1" x14ac:dyDescent="0.45">
      <c r="A737" s="3" t="s">
        <v>4024</v>
      </c>
    </row>
    <row r="738" spans="1:1" x14ac:dyDescent="0.45">
      <c r="A738" s="3" t="s">
        <v>4025</v>
      </c>
    </row>
    <row r="739" spans="1:1" x14ac:dyDescent="0.45">
      <c r="A739" s="3" t="s">
        <v>4026</v>
      </c>
    </row>
    <row r="740" spans="1:1" x14ac:dyDescent="0.45">
      <c r="A740" s="3" t="s">
        <v>4027</v>
      </c>
    </row>
    <row r="741" spans="1:1" x14ac:dyDescent="0.45">
      <c r="A741" s="3" t="s">
        <v>4028</v>
      </c>
    </row>
    <row r="742" spans="1:1" x14ac:dyDescent="0.45">
      <c r="A742" s="3" t="s">
        <v>4029</v>
      </c>
    </row>
    <row r="743" spans="1:1" x14ac:dyDescent="0.45">
      <c r="A743" s="3" t="s">
        <v>4030</v>
      </c>
    </row>
    <row r="744" spans="1:1" x14ac:dyDescent="0.45">
      <c r="A744" s="3" t="s">
        <v>4031</v>
      </c>
    </row>
    <row r="745" spans="1:1" x14ac:dyDescent="0.45">
      <c r="A745" s="3" t="s">
        <v>4032</v>
      </c>
    </row>
    <row r="746" spans="1:1" x14ac:dyDescent="0.45">
      <c r="A746" s="3" t="s">
        <v>4033</v>
      </c>
    </row>
    <row r="747" spans="1:1" x14ac:dyDescent="0.45">
      <c r="A747" s="3" t="s">
        <v>4034</v>
      </c>
    </row>
    <row r="748" spans="1:1" x14ac:dyDescent="0.45">
      <c r="A748" s="3" t="s">
        <v>4035</v>
      </c>
    </row>
    <row r="749" spans="1:1" x14ac:dyDescent="0.45">
      <c r="A749" s="3" t="s">
        <v>4036</v>
      </c>
    </row>
    <row r="750" spans="1:1" x14ac:dyDescent="0.45">
      <c r="A750" s="3" t="s">
        <v>4037</v>
      </c>
    </row>
    <row r="751" spans="1:1" x14ac:dyDescent="0.45">
      <c r="A751" s="3" t="s">
        <v>4038</v>
      </c>
    </row>
    <row r="752" spans="1:1" x14ac:dyDescent="0.45">
      <c r="A752" s="3" t="s">
        <v>4039</v>
      </c>
    </row>
    <row r="753" spans="1:1" x14ac:dyDescent="0.45">
      <c r="A753" s="3" t="s">
        <v>4040</v>
      </c>
    </row>
    <row r="754" spans="1:1" x14ac:dyDescent="0.45">
      <c r="A754" s="3" t="s">
        <v>4041</v>
      </c>
    </row>
    <row r="755" spans="1:1" x14ac:dyDescent="0.45">
      <c r="A755" s="3" t="s">
        <v>4042</v>
      </c>
    </row>
    <row r="756" spans="1:1" x14ac:dyDescent="0.45">
      <c r="A756" s="3" t="s">
        <v>4043</v>
      </c>
    </row>
    <row r="757" spans="1:1" x14ac:dyDescent="0.45">
      <c r="A757" s="3" t="s">
        <v>4044</v>
      </c>
    </row>
    <row r="758" spans="1:1" x14ac:dyDescent="0.45">
      <c r="A758" s="3" t="s">
        <v>4045</v>
      </c>
    </row>
    <row r="759" spans="1:1" x14ac:dyDescent="0.45">
      <c r="A759" s="3" t="s">
        <v>4046</v>
      </c>
    </row>
    <row r="760" spans="1:1" x14ac:dyDescent="0.45">
      <c r="A760" s="3" t="s">
        <v>4047</v>
      </c>
    </row>
    <row r="761" spans="1:1" x14ac:dyDescent="0.45">
      <c r="A761" s="3" t="s">
        <v>4048</v>
      </c>
    </row>
    <row r="762" spans="1:1" x14ac:dyDescent="0.45">
      <c r="A762" s="3" t="s">
        <v>4049</v>
      </c>
    </row>
    <row r="763" spans="1:1" x14ac:dyDescent="0.45">
      <c r="A763" s="3" t="s">
        <v>4050</v>
      </c>
    </row>
    <row r="764" spans="1:1" x14ac:dyDescent="0.45">
      <c r="A764" s="3" t="s">
        <v>4051</v>
      </c>
    </row>
    <row r="765" spans="1:1" x14ac:dyDescent="0.45">
      <c r="A765" s="3" t="s">
        <v>4052</v>
      </c>
    </row>
    <row r="766" spans="1:1" x14ac:dyDescent="0.45">
      <c r="A766" s="3" t="s">
        <v>4053</v>
      </c>
    </row>
    <row r="767" spans="1:1" x14ac:dyDescent="0.45">
      <c r="A767" s="3" t="s">
        <v>4054</v>
      </c>
    </row>
    <row r="768" spans="1:1" x14ac:dyDescent="0.45">
      <c r="A768" s="3" t="s">
        <v>4055</v>
      </c>
    </row>
    <row r="769" spans="1:1" x14ac:dyDescent="0.45">
      <c r="A769" s="3" t="s">
        <v>4056</v>
      </c>
    </row>
    <row r="770" spans="1:1" x14ac:dyDescent="0.45">
      <c r="A770" s="3" t="s">
        <v>4057</v>
      </c>
    </row>
    <row r="771" spans="1:1" x14ac:dyDescent="0.45">
      <c r="A771" s="3" t="s">
        <v>4058</v>
      </c>
    </row>
    <row r="772" spans="1:1" x14ac:dyDescent="0.45">
      <c r="A772" s="3" t="s">
        <v>4059</v>
      </c>
    </row>
    <row r="773" spans="1:1" x14ac:dyDescent="0.45">
      <c r="A773" s="3" t="s">
        <v>4060</v>
      </c>
    </row>
    <row r="774" spans="1:1" x14ac:dyDescent="0.45">
      <c r="A774" s="3" t="s">
        <v>4061</v>
      </c>
    </row>
    <row r="775" spans="1:1" x14ac:dyDescent="0.45">
      <c r="A775" s="3" t="s">
        <v>4062</v>
      </c>
    </row>
    <row r="776" spans="1:1" x14ac:dyDescent="0.45">
      <c r="A776" s="3" t="s">
        <v>4063</v>
      </c>
    </row>
    <row r="777" spans="1:1" x14ac:dyDescent="0.45">
      <c r="A777" s="3" t="s">
        <v>4064</v>
      </c>
    </row>
    <row r="778" spans="1:1" x14ac:dyDescent="0.45">
      <c r="A778" s="3" t="s">
        <v>4065</v>
      </c>
    </row>
    <row r="779" spans="1:1" x14ac:dyDescent="0.45">
      <c r="A779" s="3" t="s">
        <v>4066</v>
      </c>
    </row>
    <row r="780" spans="1:1" x14ac:dyDescent="0.45">
      <c r="A780" s="3" t="s">
        <v>4067</v>
      </c>
    </row>
    <row r="781" spans="1:1" x14ac:dyDescent="0.45">
      <c r="A781" s="3" t="s">
        <v>4068</v>
      </c>
    </row>
    <row r="782" spans="1:1" x14ac:dyDescent="0.45">
      <c r="A782" s="3" t="s">
        <v>4069</v>
      </c>
    </row>
    <row r="783" spans="1:1" x14ac:dyDescent="0.45">
      <c r="A783" s="3" t="s">
        <v>4070</v>
      </c>
    </row>
    <row r="784" spans="1:1" x14ac:dyDescent="0.45">
      <c r="A784" s="3" t="s">
        <v>4071</v>
      </c>
    </row>
    <row r="785" spans="1:1" x14ac:dyDescent="0.45">
      <c r="A785" s="3" t="s">
        <v>4072</v>
      </c>
    </row>
    <row r="786" spans="1:1" x14ac:dyDescent="0.45">
      <c r="A786" s="3" t="s">
        <v>4073</v>
      </c>
    </row>
    <row r="787" spans="1:1" x14ac:dyDescent="0.45">
      <c r="A787" s="3" t="s">
        <v>4074</v>
      </c>
    </row>
    <row r="788" spans="1:1" x14ac:dyDescent="0.45">
      <c r="A788" s="3" t="s">
        <v>4075</v>
      </c>
    </row>
    <row r="789" spans="1:1" x14ac:dyDescent="0.45">
      <c r="A789" s="3" t="s">
        <v>4076</v>
      </c>
    </row>
    <row r="790" spans="1:1" x14ac:dyDescent="0.45">
      <c r="A790" s="3" t="s">
        <v>4077</v>
      </c>
    </row>
    <row r="791" spans="1:1" x14ac:dyDescent="0.45">
      <c r="A791" s="3" t="s">
        <v>4078</v>
      </c>
    </row>
    <row r="792" spans="1:1" x14ac:dyDescent="0.45">
      <c r="A792" s="3" t="s">
        <v>4079</v>
      </c>
    </row>
    <row r="793" spans="1:1" x14ac:dyDescent="0.45">
      <c r="A793" s="3" t="s">
        <v>4080</v>
      </c>
    </row>
    <row r="794" spans="1:1" x14ac:dyDescent="0.45">
      <c r="A794" s="3" t="s">
        <v>4081</v>
      </c>
    </row>
    <row r="795" spans="1:1" x14ac:dyDescent="0.45">
      <c r="A795" s="3" t="s">
        <v>4082</v>
      </c>
    </row>
    <row r="796" spans="1:1" x14ac:dyDescent="0.45">
      <c r="A796" s="3" t="s">
        <v>4083</v>
      </c>
    </row>
    <row r="797" spans="1:1" x14ac:dyDescent="0.45">
      <c r="A797" s="3" t="s">
        <v>4084</v>
      </c>
    </row>
    <row r="798" spans="1:1" x14ac:dyDescent="0.45">
      <c r="A798" s="3" t="s">
        <v>4085</v>
      </c>
    </row>
    <row r="799" spans="1:1" x14ac:dyDescent="0.45">
      <c r="A799" s="3" t="s">
        <v>4086</v>
      </c>
    </row>
    <row r="800" spans="1:1" x14ac:dyDescent="0.45">
      <c r="A800" s="3" t="s">
        <v>4087</v>
      </c>
    </row>
    <row r="801" spans="1:1" x14ac:dyDescent="0.45">
      <c r="A801" s="3" t="s">
        <v>4088</v>
      </c>
    </row>
    <row r="802" spans="1:1" x14ac:dyDescent="0.45">
      <c r="A802" s="3" t="s">
        <v>4089</v>
      </c>
    </row>
    <row r="803" spans="1:1" x14ac:dyDescent="0.45">
      <c r="A803" s="3" t="s">
        <v>4090</v>
      </c>
    </row>
    <row r="804" spans="1:1" x14ac:dyDescent="0.45">
      <c r="A804" s="3" t="s">
        <v>4091</v>
      </c>
    </row>
    <row r="805" spans="1:1" x14ac:dyDescent="0.45">
      <c r="A805" s="3" t="s">
        <v>4092</v>
      </c>
    </row>
    <row r="806" spans="1:1" x14ac:dyDescent="0.45">
      <c r="A806" s="3" t="s">
        <v>4093</v>
      </c>
    </row>
    <row r="807" spans="1:1" x14ac:dyDescent="0.45">
      <c r="A807" s="3" t="s">
        <v>4094</v>
      </c>
    </row>
    <row r="808" spans="1:1" x14ac:dyDescent="0.45">
      <c r="A808" s="3" t="s">
        <v>4095</v>
      </c>
    </row>
    <row r="809" spans="1:1" x14ac:dyDescent="0.45">
      <c r="A809" s="3" t="s">
        <v>4096</v>
      </c>
    </row>
    <row r="810" spans="1:1" x14ac:dyDescent="0.45">
      <c r="A810" s="3" t="s">
        <v>4097</v>
      </c>
    </row>
    <row r="811" spans="1:1" x14ac:dyDescent="0.45">
      <c r="A811" s="3" t="s">
        <v>4098</v>
      </c>
    </row>
    <row r="812" spans="1:1" x14ac:dyDescent="0.45">
      <c r="A812" s="3" t="s">
        <v>5041</v>
      </c>
    </row>
    <row r="813" spans="1:1" x14ac:dyDescent="0.45">
      <c r="A813" s="3" t="s">
        <v>5042</v>
      </c>
    </row>
    <row r="814" spans="1:1" x14ac:dyDescent="0.45">
      <c r="A814" s="3" t="s">
        <v>5043</v>
      </c>
    </row>
    <row r="815" spans="1:1" x14ac:dyDescent="0.45">
      <c r="A815" s="3" t="s">
        <v>5044</v>
      </c>
    </row>
    <row r="816" spans="1:1" x14ac:dyDescent="0.45">
      <c r="A816" s="3" t="s">
        <v>5045</v>
      </c>
    </row>
    <row r="817" spans="1:1" x14ac:dyDescent="0.45">
      <c r="A817" s="3" t="s">
        <v>5046</v>
      </c>
    </row>
    <row r="818" spans="1:1" x14ac:dyDescent="0.45">
      <c r="A818" s="3" t="s">
        <v>5047</v>
      </c>
    </row>
    <row r="819" spans="1:1" x14ac:dyDescent="0.45">
      <c r="A819" s="3" t="s">
        <v>5048</v>
      </c>
    </row>
    <row r="820" spans="1:1" x14ac:dyDescent="0.45">
      <c r="A820" s="3" t="s">
        <v>5049</v>
      </c>
    </row>
    <row r="821" spans="1:1" x14ac:dyDescent="0.45">
      <c r="A821" s="3" t="s">
        <v>5050</v>
      </c>
    </row>
    <row r="822" spans="1:1" x14ac:dyDescent="0.45">
      <c r="A822" s="3" t="s">
        <v>5051</v>
      </c>
    </row>
    <row r="823" spans="1:1" x14ac:dyDescent="0.45">
      <c r="A823" s="3" t="s">
        <v>5052</v>
      </c>
    </row>
    <row r="824" spans="1:1" x14ac:dyDescent="0.45">
      <c r="A824" s="3" t="s">
        <v>5053</v>
      </c>
    </row>
    <row r="825" spans="1:1" x14ac:dyDescent="0.45">
      <c r="A825" s="3" t="s">
        <v>5054</v>
      </c>
    </row>
    <row r="826" spans="1:1" x14ac:dyDescent="0.45">
      <c r="A826" s="3" t="s">
        <v>5055</v>
      </c>
    </row>
    <row r="827" spans="1:1" x14ac:dyDescent="0.45">
      <c r="A827" s="3" t="s">
        <v>5056</v>
      </c>
    </row>
    <row r="828" spans="1:1" x14ac:dyDescent="0.45">
      <c r="A828" s="3" t="s">
        <v>5057</v>
      </c>
    </row>
    <row r="829" spans="1:1" x14ac:dyDescent="0.45">
      <c r="A829" s="3" t="s">
        <v>5058</v>
      </c>
    </row>
    <row r="830" spans="1:1" x14ac:dyDescent="0.45">
      <c r="A830" s="3" t="s">
        <v>3</v>
      </c>
    </row>
    <row r="831" spans="1:1" x14ac:dyDescent="0.45">
      <c r="A831" s="3" t="s">
        <v>5059</v>
      </c>
    </row>
    <row r="832" spans="1:1" x14ac:dyDescent="0.45">
      <c r="A832" s="3" t="s">
        <v>5060</v>
      </c>
    </row>
  </sheetData>
  <sortState ref="A165:A365">
    <sortCondition ref="A165"/>
  </sortState>
  <conditionalFormatting sqref="A3">
    <cfRule type="duplicateValues" dxfId="17" priority="1"/>
  </conditionalFormatting>
  <conditionalFormatting sqref="A3">
    <cfRule type="duplicateValues" dxfId="16" priority="2"/>
    <cfRule type="duplicateValues" dxfId="15" priority="3"/>
    <cfRule type="duplicateValues" dxfId="14" priority="4"/>
    <cfRule type="duplicateValues" dxfId="13" priority="5"/>
    <cfRule type="duplicateValues" dxfId="12" priority="6"/>
  </conditionalFormatting>
  <conditionalFormatting sqref="A3">
    <cfRule type="duplicateValues" dxfId="11" priority="7"/>
  </conditionalFormatting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3" sqref="A3"/>
    </sheetView>
  </sheetViews>
  <sheetFormatPr baseColWidth="10" defaultRowHeight="19.5" x14ac:dyDescent="0.45"/>
  <cols>
    <col min="1" max="1" width="34.7109375" style="3" customWidth="1"/>
  </cols>
  <sheetData>
    <row r="1" spans="1:1" ht="39" x14ac:dyDescent="0.25">
      <c r="A1" s="1" t="s">
        <v>1</v>
      </c>
    </row>
    <row r="2" spans="1:1" x14ac:dyDescent="0.25">
      <c r="A2" s="2" t="s">
        <v>0</v>
      </c>
    </row>
    <row r="3" spans="1:1" x14ac:dyDescent="0.25">
      <c r="A3" s="2" t="s">
        <v>4</v>
      </c>
    </row>
  </sheetData>
  <conditionalFormatting sqref="A1">
    <cfRule type="duplicateValues" dxfId="10" priority="211"/>
  </conditionalFormatting>
  <conditionalFormatting sqref="A3">
    <cfRule type="duplicateValues" dxfId="9" priority="1"/>
  </conditionalFormatting>
  <conditionalFormatting sqref="A3">
    <cfRule type="duplicateValues" dxfId="8" priority="2"/>
    <cfRule type="duplicateValues" dxfId="7" priority="3"/>
    <cfRule type="duplicateValues" dxfId="6" priority="4"/>
    <cfRule type="duplicateValues" dxfId="5" priority="5"/>
    <cfRule type="duplicateValues" dxfId="4" priority="6"/>
  </conditionalFormatting>
  <conditionalFormatting sqref="A3">
    <cfRule type="duplicateValues" dxfId="3" priority="7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CANCELADOS</vt:lpstr>
      <vt:lpstr>FOLIOS YA DADOS DE BAJA</vt:lpstr>
      <vt:lpstr>FOLIOS QUE NO ESTABAN VALIDADOS</vt:lpstr>
      <vt:lpstr>FOLIOS EJERCIDOS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Economia</dc:creator>
  <cp:lastModifiedBy>Rubén Hernández Flores</cp:lastModifiedBy>
  <dcterms:created xsi:type="dcterms:W3CDTF">2021-02-04T16:05:19Z</dcterms:created>
  <dcterms:modified xsi:type="dcterms:W3CDTF">2026-05-26T20:12:12Z</dcterms:modified>
</cp:coreProperties>
</file>