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ben.hernandez\Desktop\NOMsE\04 Bajas\Publicados\"/>
    </mc:Choice>
  </mc:AlternateContent>
  <bookViews>
    <workbookView xWindow="0" yWindow="0" windowWidth="20490" windowHeight="7020" tabRatio="704"/>
  </bookViews>
  <sheets>
    <sheet name="CANCELADOS" sheetId="1" r:id="rId1"/>
    <sheet name="FOLIOS YA DADOS DE BAJA" sheetId="4" r:id="rId2"/>
    <sheet name="FOLIOS QUE NO ESTABAN VALIDADOS" sheetId="3" r:id="rId3"/>
    <sheet name="FOLIOS EJERCIDOS" sheetId="5" r:id="rId4"/>
  </sheets>
  <definedNames>
    <definedName name="_xlnm._FilterDatabase" localSheetId="0" hidden="1">CANCELADOS!$A$1:$A$4</definedName>
    <definedName name="_xlnm._FilterDatabase" localSheetId="2" hidden="1">'FOLIOS QUE NO ESTABAN VALIDADOS'!$A$1:$A$3</definedName>
    <definedName name="_xlnm._FilterDatabase" localSheetId="1" hidden="1">'FOLIOS YA DADOS DE BAJA'!$A$1:$A$3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<sst xmlns="http://schemas.openxmlformats.org/spreadsheetml/2006/main" count="3976" uniqueCount="3853">
  <si>
    <t>FOLIO</t>
  </si>
  <si>
    <t>FOLIOS CANCELADOS
A SOLICITUD DE LAS UVAs</t>
  </si>
  <si>
    <t>01.10.2026 - 31.10.2026</t>
  </si>
  <si>
    <t>0042600928</t>
  </si>
  <si>
    <t>0042600930</t>
  </si>
  <si>
    <t>0042600939</t>
  </si>
  <si>
    <t>0042600948</t>
  </si>
  <si>
    <t>0042601001</t>
  </si>
  <si>
    <t>0042601002</t>
  </si>
  <si>
    <t>00926002028</t>
  </si>
  <si>
    <t>00926002028-1</t>
  </si>
  <si>
    <t>00926002035</t>
  </si>
  <si>
    <t>00926002046</t>
  </si>
  <si>
    <t>00926002172</t>
  </si>
  <si>
    <t>00926002172-1</t>
  </si>
  <si>
    <t>00926002172-2</t>
  </si>
  <si>
    <t>00926002172-3</t>
  </si>
  <si>
    <t>00926002172-4</t>
  </si>
  <si>
    <t>00926002174</t>
  </si>
  <si>
    <t>00926002174-1</t>
  </si>
  <si>
    <t>00926002174-2</t>
  </si>
  <si>
    <t>00926002174-3</t>
  </si>
  <si>
    <t>00926002174-4</t>
  </si>
  <si>
    <t>00926002213</t>
  </si>
  <si>
    <t>00926002213-1</t>
  </si>
  <si>
    <t>00926002213-2</t>
  </si>
  <si>
    <t>00926002213-3</t>
  </si>
  <si>
    <t>00926002213-4</t>
  </si>
  <si>
    <t>00926002213-5</t>
  </si>
  <si>
    <t>0112600993</t>
  </si>
  <si>
    <t>0112600993-1</t>
  </si>
  <si>
    <t>0112600993-10</t>
  </si>
  <si>
    <t>0112600993-11</t>
  </si>
  <si>
    <t>0112600993-12</t>
  </si>
  <si>
    <t>0112600993-13</t>
  </si>
  <si>
    <t>0112600993-14</t>
  </si>
  <si>
    <t>0112600993-15</t>
  </si>
  <si>
    <t>0112600993-16</t>
  </si>
  <si>
    <t>0112600993-17</t>
  </si>
  <si>
    <t>0112600993-18</t>
  </si>
  <si>
    <t>0112600993-19</t>
  </si>
  <si>
    <t>0112600993-2</t>
  </si>
  <si>
    <t>0112600993-20</t>
  </si>
  <si>
    <t>0112600993-21</t>
  </si>
  <si>
    <t>0112600993-22</t>
  </si>
  <si>
    <t>0112600993-23</t>
  </si>
  <si>
    <t>0112600993-24</t>
  </si>
  <si>
    <t>0112600993-25</t>
  </si>
  <si>
    <t>0112600993-26</t>
  </si>
  <si>
    <t>0112600993-27</t>
  </si>
  <si>
    <t>0112600993-28</t>
  </si>
  <si>
    <t>0112600993-29</t>
  </si>
  <si>
    <t>0112600993-3</t>
  </si>
  <si>
    <t>0112600993-30</t>
  </si>
  <si>
    <t>0112600993-31</t>
  </si>
  <si>
    <t>0112600993-4</t>
  </si>
  <si>
    <t>0112600993-5</t>
  </si>
  <si>
    <t>0112600993-6</t>
  </si>
  <si>
    <t>0112600993-7</t>
  </si>
  <si>
    <t>0112600993-8</t>
  </si>
  <si>
    <t>0112600993-9</t>
  </si>
  <si>
    <t>0112601004</t>
  </si>
  <si>
    <t>0112601004-1</t>
  </si>
  <si>
    <t>0112601004-2</t>
  </si>
  <si>
    <t>0112601017</t>
  </si>
  <si>
    <t>0112601017-20</t>
  </si>
  <si>
    <t>0112601030-1</t>
  </si>
  <si>
    <t>0112601030-27</t>
  </si>
  <si>
    <t>0112601030-28</t>
  </si>
  <si>
    <t>0112601034-1</t>
  </si>
  <si>
    <t>0112601034-6</t>
  </si>
  <si>
    <t>0132644878</t>
  </si>
  <si>
    <t>0132644879</t>
  </si>
  <si>
    <t>0132644880</t>
  </si>
  <si>
    <t>0132650836</t>
  </si>
  <si>
    <t>0132650837</t>
  </si>
  <si>
    <t>0132650838</t>
  </si>
  <si>
    <t>0132650839</t>
  </si>
  <si>
    <t>0132650843</t>
  </si>
  <si>
    <t>0132650844</t>
  </si>
  <si>
    <t>018263267</t>
  </si>
  <si>
    <t>018263267-1</t>
  </si>
  <si>
    <t>018263267-2</t>
  </si>
  <si>
    <t>018263267-3</t>
  </si>
  <si>
    <t>018263267-4</t>
  </si>
  <si>
    <t>018263268</t>
  </si>
  <si>
    <t>018263268-1</t>
  </si>
  <si>
    <t>018263268-2</t>
  </si>
  <si>
    <t>018263268-3</t>
  </si>
  <si>
    <t>018263268-4</t>
  </si>
  <si>
    <t>018263268-5</t>
  </si>
  <si>
    <t>018263268-6</t>
  </si>
  <si>
    <t>018263268-7</t>
  </si>
  <si>
    <t>018263269</t>
  </si>
  <si>
    <t>018263269-1</t>
  </si>
  <si>
    <t>018263269-2</t>
  </si>
  <si>
    <t>018263269-3</t>
  </si>
  <si>
    <t>018263269-4</t>
  </si>
  <si>
    <t>018263306</t>
  </si>
  <si>
    <t>018263306-1</t>
  </si>
  <si>
    <t>018263306-10</t>
  </si>
  <si>
    <t>018263306-11</t>
  </si>
  <si>
    <t>018263306-12</t>
  </si>
  <si>
    <t>018263306-13</t>
  </si>
  <si>
    <t>018263306-14</t>
  </si>
  <si>
    <t>018263306-15</t>
  </si>
  <si>
    <t>018263306-16</t>
  </si>
  <si>
    <t>018263306-17</t>
  </si>
  <si>
    <t>018263306-18</t>
  </si>
  <si>
    <t>018263306-2</t>
  </si>
  <si>
    <t>018263306-20</t>
  </si>
  <si>
    <t>018263306-21</t>
  </si>
  <si>
    <t>018263306-22</t>
  </si>
  <si>
    <t>018263306-23</t>
  </si>
  <si>
    <t>018263306-24</t>
  </si>
  <si>
    <t>018263306-25</t>
  </si>
  <si>
    <t>018263306-26</t>
  </si>
  <si>
    <t>018263306-27</t>
  </si>
  <si>
    <t>018263306-28</t>
  </si>
  <si>
    <t>018263306-29</t>
  </si>
  <si>
    <t>018263306-3</t>
  </si>
  <si>
    <t>018263306-30</t>
  </si>
  <si>
    <t>018263306-31</t>
  </si>
  <si>
    <t>018263306-32</t>
  </si>
  <si>
    <t>018263306-33</t>
  </si>
  <si>
    <t>018263306-34</t>
  </si>
  <si>
    <t>018263306-35</t>
  </si>
  <si>
    <t>018263306-36</t>
  </si>
  <si>
    <t>018263306-37</t>
  </si>
  <si>
    <t>018263306-38</t>
  </si>
  <si>
    <t>018263306-39</t>
  </si>
  <si>
    <t>018263306-4</t>
  </si>
  <si>
    <t>018263306-40</t>
  </si>
  <si>
    <t>018263306-41</t>
  </si>
  <si>
    <t>018263306-42</t>
  </si>
  <si>
    <t>018263306-43</t>
  </si>
  <si>
    <t>018263306-44</t>
  </si>
  <si>
    <t>018263306-45</t>
  </si>
  <si>
    <t>018263306-46</t>
  </si>
  <si>
    <t>018263306-47</t>
  </si>
  <si>
    <t>018263306-48</t>
  </si>
  <si>
    <t>018263306-49</t>
  </si>
  <si>
    <t>018263306-5</t>
  </si>
  <si>
    <t>018263306-50</t>
  </si>
  <si>
    <t>018263306-51</t>
  </si>
  <si>
    <t>018263306-52</t>
  </si>
  <si>
    <t>018263306-53</t>
  </si>
  <si>
    <t>018263306-54</t>
  </si>
  <si>
    <t>018263306-55</t>
  </si>
  <si>
    <t>018263306-56</t>
  </si>
  <si>
    <t>018263306-57</t>
  </si>
  <si>
    <t>018263306-58</t>
  </si>
  <si>
    <t>018263306-59</t>
  </si>
  <si>
    <t>018263306-6</t>
  </si>
  <si>
    <t>018263306-60</t>
  </si>
  <si>
    <t>018263306-61</t>
  </si>
  <si>
    <t>018263306-62</t>
  </si>
  <si>
    <t>018263306-63</t>
  </si>
  <si>
    <t>018263306-64</t>
  </si>
  <si>
    <t>018263306-65</t>
  </si>
  <si>
    <t>018263306-66</t>
  </si>
  <si>
    <t>018263306-67</t>
  </si>
  <si>
    <t>018263306-68</t>
  </si>
  <si>
    <t>018263306-69</t>
  </si>
  <si>
    <t>018263306-7</t>
  </si>
  <si>
    <t>018263306-70</t>
  </si>
  <si>
    <t>018263306-71</t>
  </si>
  <si>
    <t>018263306-72</t>
  </si>
  <si>
    <t>018263306-73</t>
  </si>
  <si>
    <t>018263306-74</t>
  </si>
  <si>
    <t>018263306-75</t>
  </si>
  <si>
    <t>018263306-76</t>
  </si>
  <si>
    <t>018263306-77</t>
  </si>
  <si>
    <t>018263306-78</t>
  </si>
  <si>
    <t>018263306-79</t>
  </si>
  <si>
    <t>018263306-8</t>
  </si>
  <si>
    <t>018263306-80</t>
  </si>
  <si>
    <t>018263306-81</t>
  </si>
  <si>
    <t>018263306-82</t>
  </si>
  <si>
    <t>018263306-83</t>
  </si>
  <si>
    <t>018263306-9</t>
  </si>
  <si>
    <t>018263369-3</t>
  </si>
  <si>
    <t>018263399-2</t>
  </si>
  <si>
    <t>018263420</t>
  </si>
  <si>
    <t>018263433-7</t>
  </si>
  <si>
    <t>018263433-8</t>
  </si>
  <si>
    <t>018263464</t>
  </si>
  <si>
    <t>018263471</t>
  </si>
  <si>
    <t>018263471-1</t>
  </si>
  <si>
    <t>018263471-10</t>
  </si>
  <si>
    <t>018263471-11</t>
  </si>
  <si>
    <t>018263471-12</t>
  </si>
  <si>
    <t>018263471-13</t>
  </si>
  <si>
    <t>018263471-2</t>
  </si>
  <si>
    <t>018263471-3</t>
  </si>
  <si>
    <t>018263471-4</t>
  </si>
  <si>
    <t>018263471-5</t>
  </si>
  <si>
    <t>018263471-6</t>
  </si>
  <si>
    <t>018263471-7</t>
  </si>
  <si>
    <t>018263471-8</t>
  </si>
  <si>
    <t>018263471-9</t>
  </si>
  <si>
    <t>018263472</t>
  </si>
  <si>
    <t>018263472-1</t>
  </si>
  <si>
    <t>018263472-2</t>
  </si>
  <si>
    <t>018263472-3</t>
  </si>
  <si>
    <t>018263473</t>
  </si>
  <si>
    <t>018263473-1</t>
  </si>
  <si>
    <t>018263473-10</t>
  </si>
  <si>
    <t>018263473-11</t>
  </si>
  <si>
    <t>018263473-2</t>
  </si>
  <si>
    <t>018263473-3</t>
  </si>
  <si>
    <t>018263473-4</t>
  </si>
  <si>
    <t>018263473-5</t>
  </si>
  <si>
    <t>018263473-6</t>
  </si>
  <si>
    <t>018263473-7</t>
  </si>
  <si>
    <t>018263473-8</t>
  </si>
  <si>
    <t>018263473-9</t>
  </si>
  <si>
    <t>018263474</t>
  </si>
  <si>
    <t>018263474-1</t>
  </si>
  <si>
    <t>018263474-2</t>
  </si>
  <si>
    <t>018263474-3</t>
  </si>
  <si>
    <t>018263474-4</t>
  </si>
  <si>
    <t>018263474-5</t>
  </si>
  <si>
    <t>018263474-6</t>
  </si>
  <si>
    <t>018263475</t>
  </si>
  <si>
    <t>018263475-1</t>
  </si>
  <si>
    <t>018263475-2</t>
  </si>
  <si>
    <t>018263475-3</t>
  </si>
  <si>
    <t>018263476</t>
  </si>
  <si>
    <t>018263477</t>
  </si>
  <si>
    <t>018263477-1</t>
  </si>
  <si>
    <t>018263477-2</t>
  </si>
  <si>
    <t>018263477-3</t>
  </si>
  <si>
    <t>018263478</t>
  </si>
  <si>
    <t>018263478-1</t>
  </si>
  <si>
    <t>018263478-2</t>
  </si>
  <si>
    <t>018263478-3</t>
  </si>
  <si>
    <t>018263479</t>
  </si>
  <si>
    <t>018263479-1</t>
  </si>
  <si>
    <t>018263479-2</t>
  </si>
  <si>
    <t>018263479-3</t>
  </si>
  <si>
    <t>018263480</t>
  </si>
  <si>
    <t>018263480-1</t>
  </si>
  <si>
    <t>018263480-2</t>
  </si>
  <si>
    <t>018263480-3</t>
  </si>
  <si>
    <t>018263480-4</t>
  </si>
  <si>
    <t>018263490</t>
  </si>
  <si>
    <t>018263541</t>
  </si>
  <si>
    <t>018263541-1</t>
  </si>
  <si>
    <t>02526001340</t>
  </si>
  <si>
    <t>02526001545</t>
  </si>
  <si>
    <t>02526001545-1</t>
  </si>
  <si>
    <t>02526001546</t>
  </si>
  <si>
    <t>02526001546-1</t>
  </si>
  <si>
    <t>02526001546-2</t>
  </si>
  <si>
    <t>02526001546-3</t>
  </si>
  <si>
    <t>02526001546-4</t>
  </si>
  <si>
    <t>02526001546-5</t>
  </si>
  <si>
    <t>02526001546-6</t>
  </si>
  <si>
    <t>02526001546-7</t>
  </si>
  <si>
    <t>02526001546-8</t>
  </si>
  <si>
    <t>02526001547</t>
  </si>
  <si>
    <t>02526001548</t>
  </si>
  <si>
    <t>02526001548-1</t>
  </si>
  <si>
    <t>02526001548-2</t>
  </si>
  <si>
    <t>02526001548-3</t>
  </si>
  <si>
    <t>02526001549</t>
  </si>
  <si>
    <t>02526001550</t>
  </si>
  <si>
    <t>02526001551</t>
  </si>
  <si>
    <t>02526001552</t>
  </si>
  <si>
    <t>02526001552-1</t>
  </si>
  <si>
    <t>02526001553</t>
  </si>
  <si>
    <t>02526001554</t>
  </si>
  <si>
    <t>02526001555</t>
  </si>
  <si>
    <t>02526001555-1</t>
  </si>
  <si>
    <t>02526001555-10</t>
  </si>
  <si>
    <t>02526001555-11</t>
  </si>
  <si>
    <t>02526001555-12</t>
  </si>
  <si>
    <t>02526001555-2</t>
  </si>
  <si>
    <t>02526001555-3</t>
  </si>
  <si>
    <t>02526001555-4</t>
  </si>
  <si>
    <t>02526001555-5</t>
  </si>
  <si>
    <t>02526001555-6</t>
  </si>
  <si>
    <t>02526001555-7</t>
  </si>
  <si>
    <t>02526001555-8</t>
  </si>
  <si>
    <t>02526001555-9</t>
  </si>
  <si>
    <t>02526001556</t>
  </si>
  <si>
    <t>02526001556-1</t>
  </si>
  <si>
    <t>02526001556-2</t>
  </si>
  <si>
    <t>02526001558</t>
  </si>
  <si>
    <t>02526001558-1</t>
  </si>
  <si>
    <t>02526001558-2</t>
  </si>
  <si>
    <t>02526001563</t>
  </si>
  <si>
    <t>02526001563-1</t>
  </si>
  <si>
    <t>02526001563-2</t>
  </si>
  <si>
    <t>02526001564</t>
  </si>
  <si>
    <t>02526001564-1</t>
  </si>
  <si>
    <t>02526001564-2</t>
  </si>
  <si>
    <t>02526001564-3</t>
  </si>
  <si>
    <t>02526001564-4</t>
  </si>
  <si>
    <t>02526001564-5</t>
  </si>
  <si>
    <t>02526001564-6</t>
  </si>
  <si>
    <t>02526001564-7</t>
  </si>
  <si>
    <t>02526001565</t>
  </si>
  <si>
    <t>02526001566</t>
  </si>
  <si>
    <t>02526001566-1</t>
  </si>
  <si>
    <t>02526001566-2</t>
  </si>
  <si>
    <t>02526001566-3</t>
  </si>
  <si>
    <t>02526001566-4</t>
  </si>
  <si>
    <t>02526001566-5</t>
  </si>
  <si>
    <t>02526001566-6</t>
  </si>
  <si>
    <t>02526001566-7</t>
  </si>
  <si>
    <t>02526001566-8</t>
  </si>
  <si>
    <t>02526001566-9</t>
  </si>
  <si>
    <t>02526001567</t>
  </si>
  <si>
    <t>02526001567-1</t>
  </si>
  <si>
    <t>02526001567-2</t>
  </si>
  <si>
    <t>02526001567-3</t>
  </si>
  <si>
    <t>02526001567-4</t>
  </si>
  <si>
    <t>02526001567-5</t>
  </si>
  <si>
    <t>02526001567-6</t>
  </si>
  <si>
    <t>02526001567-7</t>
  </si>
  <si>
    <t>02526001567-8</t>
  </si>
  <si>
    <t>02526001567-9</t>
  </si>
  <si>
    <t>02526001568</t>
  </si>
  <si>
    <t>02526001568-1</t>
  </si>
  <si>
    <t>02526001568-10</t>
  </si>
  <si>
    <t>02526001568-11</t>
  </si>
  <si>
    <t>02526001568-2</t>
  </si>
  <si>
    <t>02526001568-3</t>
  </si>
  <si>
    <t>02526001568-4</t>
  </si>
  <si>
    <t>02526001568-5</t>
  </si>
  <si>
    <t>02526001568-6</t>
  </si>
  <si>
    <t>02526001568-7</t>
  </si>
  <si>
    <t>02526001568-8</t>
  </si>
  <si>
    <t>02526001568-9</t>
  </si>
  <si>
    <t>02526001569</t>
  </si>
  <si>
    <t>02526001569-1</t>
  </si>
  <si>
    <t>02526001569-10</t>
  </si>
  <si>
    <t>02526001569-11</t>
  </si>
  <si>
    <t>02526001569-12</t>
  </si>
  <si>
    <t>02526001569-2</t>
  </si>
  <si>
    <t>02526001569-3</t>
  </si>
  <si>
    <t>02526001569-4</t>
  </si>
  <si>
    <t>02526001569-5</t>
  </si>
  <si>
    <t>02526001569-6</t>
  </si>
  <si>
    <t>02526001569-7</t>
  </si>
  <si>
    <t>02526001569-8</t>
  </si>
  <si>
    <t>02526001569-9</t>
  </si>
  <si>
    <t>02526001570</t>
  </si>
  <si>
    <t>02526001570-1</t>
  </si>
  <si>
    <t>02526001571</t>
  </si>
  <si>
    <t>02526001571-1</t>
  </si>
  <si>
    <t>02526001571-2</t>
  </si>
  <si>
    <t>02526001571-3</t>
  </si>
  <si>
    <t>02526001571-4</t>
  </si>
  <si>
    <t>02526001571-5</t>
  </si>
  <si>
    <t>02526001571-6</t>
  </si>
  <si>
    <t>02526001571-7</t>
  </si>
  <si>
    <t>02526001571-8</t>
  </si>
  <si>
    <t>02526001572</t>
  </si>
  <si>
    <t>02526001572-1</t>
  </si>
  <si>
    <t>02526001572-2</t>
  </si>
  <si>
    <t>02526001572-5</t>
  </si>
  <si>
    <t>02526001572-6</t>
  </si>
  <si>
    <t>02526001572-7</t>
  </si>
  <si>
    <t>02526001573</t>
  </si>
  <si>
    <t>02526001573-1</t>
  </si>
  <si>
    <t>02526001573-10</t>
  </si>
  <si>
    <t>02526001573-2</t>
  </si>
  <si>
    <t>02526001573-3</t>
  </si>
  <si>
    <t>02526001573-4</t>
  </si>
  <si>
    <t>02526001573-5</t>
  </si>
  <si>
    <t>02526001573-6</t>
  </si>
  <si>
    <t>02526001573-7</t>
  </si>
  <si>
    <t>02526001573-8</t>
  </si>
  <si>
    <t>02526001573-9</t>
  </si>
  <si>
    <t>02526001574</t>
  </si>
  <si>
    <t>02526001574-1</t>
  </si>
  <si>
    <t>02526001574-2</t>
  </si>
  <si>
    <t>02526001574-3</t>
  </si>
  <si>
    <t>02526001574-4</t>
  </si>
  <si>
    <t>02526001574-5</t>
  </si>
  <si>
    <t>02526001574-6</t>
  </si>
  <si>
    <t>02526001574-7</t>
  </si>
  <si>
    <t>02526001575</t>
  </si>
  <si>
    <t>02526001575-1</t>
  </si>
  <si>
    <t>02526001575-2</t>
  </si>
  <si>
    <t>02526001575-3</t>
  </si>
  <si>
    <t>02526001575-4</t>
  </si>
  <si>
    <t>02526001575-5</t>
  </si>
  <si>
    <t>02526001575-6</t>
  </si>
  <si>
    <t>02526001575-7</t>
  </si>
  <si>
    <t>02526001575-8</t>
  </si>
  <si>
    <t>02526001575-9</t>
  </si>
  <si>
    <t>02526001576</t>
  </si>
  <si>
    <t>02526001577</t>
  </si>
  <si>
    <t>02526001577-1</t>
  </si>
  <si>
    <t>02526001577-2</t>
  </si>
  <si>
    <t>02526001577-3</t>
  </si>
  <si>
    <t>02526001577-4</t>
  </si>
  <si>
    <t>02526001577-5</t>
  </si>
  <si>
    <t>02526001577-6</t>
  </si>
  <si>
    <t>02526001577-7</t>
  </si>
  <si>
    <t>02526001577-8</t>
  </si>
  <si>
    <t>02526001578</t>
  </si>
  <si>
    <t>02526001578-1</t>
  </si>
  <si>
    <t>02526001578-2</t>
  </si>
  <si>
    <t>02526001578-3</t>
  </si>
  <si>
    <t>02526001578-4</t>
  </si>
  <si>
    <t>02526001578-5</t>
  </si>
  <si>
    <t>02526001578-6</t>
  </si>
  <si>
    <t>02526001578-7</t>
  </si>
  <si>
    <t>02526001578-8</t>
  </si>
  <si>
    <t>02526001578-9</t>
  </si>
  <si>
    <t>02526001579</t>
  </si>
  <si>
    <t>02526001579-1</t>
  </si>
  <si>
    <t>02526001579-2</t>
  </si>
  <si>
    <t>02526001579-3</t>
  </si>
  <si>
    <t>02526001579-4</t>
  </si>
  <si>
    <t>02526001579-5</t>
  </si>
  <si>
    <t>02526001579-6</t>
  </si>
  <si>
    <t>02526001580</t>
  </si>
  <si>
    <t>02526001580-1</t>
  </si>
  <si>
    <t>02526001581</t>
  </si>
  <si>
    <t>02526001581-1</t>
  </si>
  <si>
    <t>02526001581-2</t>
  </si>
  <si>
    <t>02526001582</t>
  </si>
  <si>
    <t>02526001582-1</t>
  </si>
  <si>
    <t>02526001582-2</t>
  </si>
  <si>
    <t>02526001582-3</t>
  </si>
  <si>
    <t>02526001582-4</t>
  </si>
  <si>
    <t>02526001582-5</t>
  </si>
  <si>
    <t>02526001582-6</t>
  </si>
  <si>
    <t>02526001583</t>
  </si>
  <si>
    <t>02526001583-1</t>
  </si>
  <si>
    <t>02526001583-2</t>
  </si>
  <si>
    <t>02526001583-3</t>
  </si>
  <si>
    <t>02526001583-4</t>
  </si>
  <si>
    <t>02526001583-5</t>
  </si>
  <si>
    <t>02526001583-6</t>
  </si>
  <si>
    <t>02526001583-7</t>
  </si>
  <si>
    <t>02526001583-8</t>
  </si>
  <si>
    <t>02526001583-9</t>
  </si>
  <si>
    <t>02526001610</t>
  </si>
  <si>
    <t>02526001610-1</t>
  </si>
  <si>
    <t>02526001611</t>
  </si>
  <si>
    <t>02526001611-1</t>
  </si>
  <si>
    <t>02526001611-2</t>
  </si>
  <si>
    <t>02526001611-3</t>
  </si>
  <si>
    <t>02526002005</t>
  </si>
  <si>
    <t>02526002013</t>
  </si>
  <si>
    <t>02526002035-11</t>
  </si>
  <si>
    <t>02526002104</t>
  </si>
  <si>
    <t>02526002105</t>
  </si>
  <si>
    <t>02526002111-11</t>
  </si>
  <si>
    <t>02526002111-2</t>
  </si>
  <si>
    <t>02526002122-1</t>
  </si>
  <si>
    <t>02526002189-1</t>
  </si>
  <si>
    <t>02526002202</t>
  </si>
  <si>
    <t>02526002202-1</t>
  </si>
  <si>
    <t>02526002202-2</t>
  </si>
  <si>
    <t>02526002223</t>
  </si>
  <si>
    <t>02526002225-2</t>
  </si>
  <si>
    <t>02526002226</t>
  </si>
  <si>
    <t>02526002228</t>
  </si>
  <si>
    <t>02526002228-1</t>
  </si>
  <si>
    <t>02526002228-10</t>
  </si>
  <si>
    <t>02526002228-11</t>
  </si>
  <si>
    <t>02526002228-12</t>
  </si>
  <si>
    <t>02526002228-13</t>
  </si>
  <si>
    <t>02526002228-14</t>
  </si>
  <si>
    <t>02526002228-15</t>
  </si>
  <si>
    <t>02526002228-17</t>
  </si>
  <si>
    <t>02526002228-18</t>
  </si>
  <si>
    <t>02526002228-2</t>
  </si>
  <si>
    <t>02526002228-3</t>
  </si>
  <si>
    <t>02526002228-4</t>
  </si>
  <si>
    <t>02526002228-5</t>
  </si>
  <si>
    <t>02526002228-6</t>
  </si>
  <si>
    <t>02526002228-7</t>
  </si>
  <si>
    <t>02526002228-8</t>
  </si>
  <si>
    <t>02526002228-9</t>
  </si>
  <si>
    <t>02526002229</t>
  </si>
  <si>
    <t>02526002229-1</t>
  </si>
  <si>
    <t>02526002229-10</t>
  </si>
  <si>
    <t>02526002229-11</t>
  </si>
  <si>
    <t>02526002229-12</t>
  </si>
  <si>
    <t>02526002229-13</t>
  </si>
  <si>
    <t>02526002229-14</t>
  </si>
  <si>
    <t>02526002229-15</t>
  </si>
  <si>
    <t>02526002229-16</t>
  </si>
  <si>
    <t>02526002229-17</t>
  </si>
  <si>
    <t>02526002229-2</t>
  </si>
  <si>
    <t>02526002229-3</t>
  </si>
  <si>
    <t>02526002229-4</t>
  </si>
  <si>
    <t>02526002229-5</t>
  </si>
  <si>
    <t>02526002229-6</t>
  </si>
  <si>
    <t>02526002229-7</t>
  </si>
  <si>
    <t>02526002229-8</t>
  </si>
  <si>
    <t>02526002229-9</t>
  </si>
  <si>
    <t>02526002230</t>
  </si>
  <si>
    <t>02726/01/1289</t>
  </si>
  <si>
    <t>02726/01/863</t>
  </si>
  <si>
    <t>02726/01/864</t>
  </si>
  <si>
    <t>02726/01/865</t>
  </si>
  <si>
    <t>02726/01/866</t>
  </si>
  <si>
    <t>02726/01/869</t>
  </si>
  <si>
    <t>02726/01/870</t>
  </si>
  <si>
    <t>02726/01/870-1</t>
  </si>
  <si>
    <t>02726/01/870-2</t>
  </si>
  <si>
    <t>02726/01/873</t>
  </si>
  <si>
    <t>02726/01/874</t>
  </si>
  <si>
    <t>02726/01/875</t>
  </si>
  <si>
    <t>02726/02/1543-5</t>
  </si>
  <si>
    <t>02726/02/1550-6</t>
  </si>
  <si>
    <t>02726/02/1638</t>
  </si>
  <si>
    <t>02726/02/1638-1</t>
  </si>
  <si>
    <t>02726/02/1638-2</t>
  </si>
  <si>
    <t>02726/02/1638-3</t>
  </si>
  <si>
    <t>02726/02/1639</t>
  </si>
  <si>
    <t>02726/02/1639-1</t>
  </si>
  <si>
    <t>02726/02/1640</t>
  </si>
  <si>
    <t>02726/02/1640-1</t>
  </si>
  <si>
    <t>02726/02/1640-2</t>
  </si>
  <si>
    <t>02726/02/1641</t>
  </si>
  <si>
    <t>02726/02/1642</t>
  </si>
  <si>
    <t>02726/02/1643</t>
  </si>
  <si>
    <t>02726/02/1644</t>
  </si>
  <si>
    <t>02726/02/1644-1</t>
  </si>
  <si>
    <t>02726/02/1644-2</t>
  </si>
  <si>
    <t>02726/02/1644-3</t>
  </si>
  <si>
    <t>02726/02/1645</t>
  </si>
  <si>
    <t>02726/02/1645-1</t>
  </si>
  <si>
    <t>02726/02/1645-2</t>
  </si>
  <si>
    <t>02726/02/1645-3</t>
  </si>
  <si>
    <t>02726/02/1645-4</t>
  </si>
  <si>
    <t>02726/02/1646</t>
  </si>
  <si>
    <t>02726/02/1646-1</t>
  </si>
  <si>
    <t>02726/02/1647</t>
  </si>
  <si>
    <t>02726/02/1647-1</t>
  </si>
  <si>
    <t>02726/02/1647-2</t>
  </si>
  <si>
    <t>02726/02/1647-3</t>
  </si>
  <si>
    <t>02726/02/1647-4</t>
  </si>
  <si>
    <t>02726/02/1648</t>
  </si>
  <si>
    <t>02726/02/1649</t>
  </si>
  <si>
    <t>02726/02/1650</t>
  </si>
  <si>
    <t>02726/02/1651</t>
  </si>
  <si>
    <t>02726/02/1652</t>
  </si>
  <si>
    <t>02726/02/1652-1</t>
  </si>
  <si>
    <t>02726/02/1653</t>
  </si>
  <si>
    <t>02726/02/1654</t>
  </si>
  <si>
    <t>02726/02/1749</t>
  </si>
  <si>
    <t>02726/02/1749-1</t>
  </si>
  <si>
    <t>02726/02/1956</t>
  </si>
  <si>
    <t>02726/02/2030</t>
  </si>
  <si>
    <t>02726/02/2548</t>
  </si>
  <si>
    <t>02726/02/2548-1</t>
  </si>
  <si>
    <t>02726/02/2792-1</t>
  </si>
  <si>
    <t>02726/02/2794</t>
  </si>
  <si>
    <t>02726/02/2797</t>
  </si>
  <si>
    <t>02726/02/2799</t>
  </si>
  <si>
    <t>02726/02/2799-1</t>
  </si>
  <si>
    <t>02726/02/2801</t>
  </si>
  <si>
    <t>02726/02/2802</t>
  </si>
  <si>
    <t>02726/02/2804</t>
  </si>
  <si>
    <t>02726/02/2804-1</t>
  </si>
  <si>
    <t>02726/02/2806</t>
  </si>
  <si>
    <t>02726/02/2807</t>
  </si>
  <si>
    <t>02726/02/2855</t>
  </si>
  <si>
    <t>02726/03/3122</t>
  </si>
  <si>
    <t>02726/03/3195</t>
  </si>
  <si>
    <t>02726/03/3195-1</t>
  </si>
  <si>
    <t>02726/03/3196</t>
  </si>
  <si>
    <t>02726/03/3527</t>
  </si>
  <si>
    <t>02726/03/3529</t>
  </si>
  <si>
    <t>02726/03/3550</t>
  </si>
  <si>
    <t>02726/03/3550-1</t>
  </si>
  <si>
    <t>02726/03/3600-1</t>
  </si>
  <si>
    <t>02726/03/3605</t>
  </si>
  <si>
    <t>02726/03/3656</t>
  </si>
  <si>
    <t>02726/03/3851</t>
  </si>
  <si>
    <t>02726/03/4055</t>
  </si>
  <si>
    <t>02726/03/4066</t>
  </si>
  <si>
    <t>02726/03/4067</t>
  </si>
  <si>
    <t>02726/03/4068</t>
  </si>
  <si>
    <t>02726/03/4069</t>
  </si>
  <si>
    <t>02726/03/4070</t>
  </si>
  <si>
    <t>02726/03/4071</t>
  </si>
  <si>
    <t>02726/03/4072</t>
  </si>
  <si>
    <t>02726/03/4081</t>
  </si>
  <si>
    <t>02726/03/4101</t>
  </si>
  <si>
    <t>02726/03/4193</t>
  </si>
  <si>
    <t>02726/03/4193-1</t>
  </si>
  <si>
    <t>02726/03/4287</t>
  </si>
  <si>
    <t>02726/03/4322</t>
  </si>
  <si>
    <t>02726/03/4324</t>
  </si>
  <si>
    <t>02726/04/4767</t>
  </si>
  <si>
    <t>02726/04/5086</t>
  </si>
  <si>
    <t>02726/04/5201</t>
  </si>
  <si>
    <t>02726/04/5205</t>
  </si>
  <si>
    <t>02726/04/5206</t>
  </si>
  <si>
    <t>02726/04/5209-1</t>
  </si>
  <si>
    <t>02726/04/5212</t>
  </si>
  <si>
    <t>02726/04/5213</t>
  </si>
  <si>
    <t>02726/04/5213-2</t>
  </si>
  <si>
    <t>02726/04/5213-3</t>
  </si>
  <si>
    <t>02726/04/5214</t>
  </si>
  <si>
    <t>02726/04/5216</t>
  </si>
  <si>
    <t>02726/04/5216-1</t>
  </si>
  <si>
    <t>02726/04/5216-2</t>
  </si>
  <si>
    <t>02726/04/5216-3</t>
  </si>
  <si>
    <t>02726/04/5351</t>
  </si>
  <si>
    <t>02726/04/5752</t>
  </si>
  <si>
    <t>02726/04/5881</t>
  </si>
  <si>
    <t>02726/04/5882</t>
  </si>
  <si>
    <t>02726/04/5882-1</t>
  </si>
  <si>
    <t>02726/04/6040</t>
  </si>
  <si>
    <t>02726/05/6086-4</t>
  </si>
  <si>
    <t>02726/05/6106</t>
  </si>
  <si>
    <t>02726/05/6107</t>
  </si>
  <si>
    <t>02726/05/6108</t>
  </si>
  <si>
    <t>02726/05/6109</t>
  </si>
  <si>
    <t>02726/05/6109-1</t>
  </si>
  <si>
    <t>02726/05/6110-1</t>
  </si>
  <si>
    <t>02726/05/6111-1</t>
  </si>
  <si>
    <t>02726/05/6112</t>
  </si>
  <si>
    <t>02726/05/6113</t>
  </si>
  <si>
    <t>02726/05/6153-1</t>
  </si>
  <si>
    <t>02726/05/6154</t>
  </si>
  <si>
    <t>02726/05/6155</t>
  </si>
  <si>
    <t>02726/05/6156</t>
  </si>
  <si>
    <t>02726/05/6157</t>
  </si>
  <si>
    <t>02726/05/6220</t>
  </si>
  <si>
    <t>02726/05/6354</t>
  </si>
  <si>
    <t>02726/05/6387</t>
  </si>
  <si>
    <t>02726/05/6421</t>
  </si>
  <si>
    <t>02726/05/6424</t>
  </si>
  <si>
    <t>02726/05/6428</t>
  </si>
  <si>
    <t>02726/05/6429</t>
  </si>
  <si>
    <t>02726/05/6430</t>
  </si>
  <si>
    <t>02726/05/6605</t>
  </si>
  <si>
    <t>02726/05/6605-1</t>
  </si>
  <si>
    <t>02726/05/6609</t>
  </si>
  <si>
    <t>02726/05/6610</t>
  </si>
  <si>
    <t>02726/05/6843</t>
  </si>
  <si>
    <t>02726/05/7015</t>
  </si>
  <si>
    <t>02726/05/7220-1</t>
  </si>
  <si>
    <t>02726/05/7316-4</t>
  </si>
  <si>
    <t>02726/05/7316-5</t>
  </si>
  <si>
    <t>02726/05/7316-6</t>
  </si>
  <si>
    <t>02726/05/7329-2</t>
  </si>
  <si>
    <t>02726/05/7329-3</t>
  </si>
  <si>
    <t>02726/05/7424</t>
  </si>
  <si>
    <t>02726/05/7424-1</t>
  </si>
  <si>
    <t>02726/05/7448-3</t>
  </si>
  <si>
    <t>02726/06/7500</t>
  </si>
  <si>
    <t>02726/06/7569</t>
  </si>
  <si>
    <t>02726/06/7604</t>
  </si>
  <si>
    <t>02726/06/7625</t>
  </si>
  <si>
    <t>02726/06/7676</t>
  </si>
  <si>
    <t>02726/06/7676-1</t>
  </si>
  <si>
    <t>02726/06/7677</t>
  </si>
  <si>
    <t>02726/06/7678</t>
  </si>
  <si>
    <t>02726/06/7679</t>
  </si>
  <si>
    <t>02726/06/7680</t>
  </si>
  <si>
    <t>02726/06/7682</t>
  </si>
  <si>
    <t>02726/06/7683</t>
  </si>
  <si>
    <t>02726/06/7684</t>
  </si>
  <si>
    <t>02726/06/7685</t>
  </si>
  <si>
    <t>02726/06/7685-1</t>
  </si>
  <si>
    <t>02726/06/7686</t>
  </si>
  <si>
    <t>02726/06/7687</t>
  </si>
  <si>
    <t>02726/06/7818-1</t>
  </si>
  <si>
    <t>02726/06/7854</t>
  </si>
  <si>
    <t>02726/06/7855</t>
  </si>
  <si>
    <t>02726/06/7855-1</t>
  </si>
  <si>
    <t>02726/06/7855-2</t>
  </si>
  <si>
    <t>02726/06/7855-3</t>
  </si>
  <si>
    <t>02726/06/7856</t>
  </si>
  <si>
    <t>02726/06/7857</t>
  </si>
  <si>
    <t>02726/06/7857-1</t>
  </si>
  <si>
    <t>02726/06/7857-2</t>
  </si>
  <si>
    <t>02726/06/7857-3</t>
  </si>
  <si>
    <t>02726/06/7857-4</t>
  </si>
  <si>
    <t>02726/06/7905</t>
  </si>
  <si>
    <t>02726/06/7938</t>
  </si>
  <si>
    <t>02726/06/7939</t>
  </si>
  <si>
    <t>02726/06/7940</t>
  </si>
  <si>
    <t>02726/06/7942</t>
  </si>
  <si>
    <t>02726/06/7943</t>
  </si>
  <si>
    <t>02726/06/7978</t>
  </si>
  <si>
    <t>02726/06/7978-1</t>
  </si>
  <si>
    <t>02726/06/8018</t>
  </si>
  <si>
    <t>02726/06/8018-1</t>
  </si>
  <si>
    <t>02726/06/8132</t>
  </si>
  <si>
    <t>02726/06/8134</t>
  </si>
  <si>
    <t>02726/06/8167</t>
  </si>
  <si>
    <t>02726/06/8169</t>
  </si>
  <si>
    <t>02726/06/8258-2</t>
  </si>
  <si>
    <t>02726/06/8552-1</t>
  </si>
  <si>
    <t>02726/06/8663</t>
  </si>
  <si>
    <t>02726/07/10379</t>
  </si>
  <si>
    <t>02726/07/10380</t>
  </si>
  <si>
    <t>02726/07/9093</t>
  </si>
  <si>
    <t>02726/07/9214</t>
  </si>
  <si>
    <t>02726/07/9284</t>
  </si>
  <si>
    <t>02726/07/9773</t>
  </si>
  <si>
    <t>02726/07/9815</t>
  </si>
  <si>
    <t>02726/07/9899</t>
  </si>
  <si>
    <t>02726/08/10802</t>
  </si>
  <si>
    <t>02726/08/10802-1</t>
  </si>
  <si>
    <t>02726/08/10803</t>
  </si>
  <si>
    <t>02726/08/10803-1</t>
  </si>
  <si>
    <t>02726/08/10803-2</t>
  </si>
  <si>
    <t>02726/08/10803-3</t>
  </si>
  <si>
    <t>02726/08/10826</t>
  </si>
  <si>
    <t>02726/08/10826-1</t>
  </si>
  <si>
    <t>02726/08/11359</t>
  </si>
  <si>
    <t>02726/08/11407</t>
  </si>
  <si>
    <t>02726/08/11443</t>
  </si>
  <si>
    <t>02726/08/11443-1</t>
  </si>
  <si>
    <t>02726/08/11500</t>
  </si>
  <si>
    <t>02726/08/11501</t>
  </si>
  <si>
    <t>02726/08/11502</t>
  </si>
  <si>
    <t>02726/08/11503</t>
  </si>
  <si>
    <t>02726/08/11616</t>
  </si>
  <si>
    <t>02926001875-1</t>
  </si>
  <si>
    <t>02926001875-2</t>
  </si>
  <si>
    <t>02926001950-2</t>
  </si>
  <si>
    <t>02926001954-1</t>
  </si>
  <si>
    <t>02926001960-20</t>
  </si>
  <si>
    <t>02926001960-31</t>
  </si>
  <si>
    <t>02926001960-56</t>
  </si>
  <si>
    <t>032263914-6</t>
  </si>
  <si>
    <t>032263925</t>
  </si>
  <si>
    <t>032263932-69</t>
  </si>
  <si>
    <t>032263932-70</t>
  </si>
  <si>
    <t>032263955-116</t>
  </si>
  <si>
    <t>032263956</t>
  </si>
  <si>
    <t>032263961-1</t>
  </si>
  <si>
    <t>032263961-2</t>
  </si>
  <si>
    <t>032263961-3</t>
  </si>
  <si>
    <t>032263972-11</t>
  </si>
  <si>
    <t>032263972-12</t>
  </si>
  <si>
    <t>032264030</t>
  </si>
  <si>
    <t>032264030-1</t>
  </si>
  <si>
    <t>032264030-14</t>
  </si>
  <si>
    <t>032264030-15</t>
  </si>
  <si>
    <t>032264030-16</t>
  </si>
  <si>
    <t>032264030-2</t>
  </si>
  <si>
    <t>032264049</t>
  </si>
  <si>
    <t>032264049-1</t>
  </si>
  <si>
    <t>032264049-2</t>
  </si>
  <si>
    <t>032264076</t>
  </si>
  <si>
    <t>032264076-1</t>
  </si>
  <si>
    <t>03826008243</t>
  </si>
  <si>
    <t>03826008336</t>
  </si>
  <si>
    <t>03826008405</t>
  </si>
  <si>
    <t>03826008431</t>
  </si>
  <si>
    <t>03826008433</t>
  </si>
  <si>
    <t>03826008435</t>
  </si>
  <si>
    <t>03826008468</t>
  </si>
  <si>
    <t>03826008476</t>
  </si>
  <si>
    <t>03826008512</t>
  </si>
  <si>
    <t>03826008549</t>
  </si>
  <si>
    <t>03826008552</t>
  </si>
  <si>
    <t>03826008553</t>
  </si>
  <si>
    <t>03826008556</t>
  </si>
  <si>
    <t>03826008568</t>
  </si>
  <si>
    <t>03826008571</t>
  </si>
  <si>
    <t>03826008573</t>
  </si>
  <si>
    <t>03826008582</t>
  </si>
  <si>
    <t>03826008616</t>
  </si>
  <si>
    <t>03826008618</t>
  </si>
  <si>
    <t>04026007566</t>
  </si>
  <si>
    <t>04026007567</t>
  </si>
  <si>
    <t>04026007569</t>
  </si>
  <si>
    <t>04026007570</t>
  </si>
  <si>
    <t>04026007577</t>
  </si>
  <si>
    <t>04026007579</t>
  </si>
  <si>
    <t>04026007594</t>
  </si>
  <si>
    <t>04026007890</t>
  </si>
  <si>
    <t>04126NOM141002986-1</t>
  </si>
  <si>
    <t>04126NOM141002986-10</t>
  </si>
  <si>
    <t>04126NOM141002986-11</t>
  </si>
  <si>
    <t>04126NOM141002986-12</t>
  </si>
  <si>
    <t>04126NOM141002986-13</t>
  </si>
  <si>
    <t>04126NOM141002986-14</t>
  </si>
  <si>
    <t>04126NOM141002986-15</t>
  </si>
  <si>
    <t>04126NOM141002986-16</t>
  </si>
  <si>
    <t>04126NOM141002986-17</t>
  </si>
  <si>
    <t>04126NOM141002986-18</t>
  </si>
  <si>
    <t>04126NOM141002986-19</t>
  </si>
  <si>
    <t>04126NOM141002986-2</t>
  </si>
  <si>
    <t>04126NOM141002986-20</t>
  </si>
  <si>
    <t>04126NOM141002986-21</t>
  </si>
  <si>
    <t>04126NOM141002986-22</t>
  </si>
  <si>
    <t>04126NOM141002986-23</t>
  </si>
  <si>
    <t>04126NOM141002986-24</t>
  </si>
  <si>
    <t>04126NOM141002986-25</t>
  </si>
  <si>
    <t>04126NOM141002986-26</t>
  </si>
  <si>
    <t>04126NOM141002986-27</t>
  </si>
  <si>
    <t>04126NOM141002986-28</t>
  </si>
  <si>
    <t>04126NOM141002986-29</t>
  </si>
  <si>
    <t>04126NOM141002986-3</t>
  </si>
  <si>
    <t>04126NOM141002986-30</t>
  </si>
  <si>
    <t>04126NOM141002986-31</t>
  </si>
  <si>
    <t>04126NOM141002986-32</t>
  </si>
  <si>
    <t>04126NOM141002986-33</t>
  </si>
  <si>
    <t>04126NOM141002986-34</t>
  </si>
  <si>
    <t>04126NOM141002986-35</t>
  </si>
  <si>
    <t>04126NOM141002986-36</t>
  </si>
  <si>
    <t>04126NOM141002986-4</t>
  </si>
  <si>
    <t>04126NOM141002986-5</t>
  </si>
  <si>
    <t>04126NOM141002986-6</t>
  </si>
  <si>
    <t>04126NOM141002986-7</t>
  </si>
  <si>
    <t>04126NOM141002986-8</t>
  </si>
  <si>
    <t>04126NOM141002986-9</t>
  </si>
  <si>
    <t>043262072-1</t>
  </si>
  <si>
    <t>043262158-1</t>
  </si>
  <si>
    <t>043262158-2</t>
  </si>
  <si>
    <t>043262158-3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</si>
  <si>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</si>
  <si>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</si>
  <si>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</si>
  <si>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</si>
  <si>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</si>
  <si>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</si>
  <si>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</si>
  <si>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</si>
  <si>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</si>
  <si>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</si>
  <si>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043262236-1</t>
  </si>
  <si>
    <t>043262268-2</t>
  </si>
  <si>
    <t>043262268-3</t>
  </si>
  <si>
    <t>043262269-1</t>
  </si>
  <si>
    <t>043262276-1</t>
  </si>
  <si>
    <t>043262276-2</t>
  </si>
  <si>
    <t>043262354-1</t>
  </si>
  <si>
    <t>043262393-1</t>
  </si>
  <si>
    <t>043262393-2</t>
  </si>
  <si>
    <t>043262393-3</t>
  </si>
  <si>
    <t>043262394-1</t>
  </si>
  <si>
    <t>04526001160</t>
  </si>
  <si>
    <t>04526001161</t>
  </si>
  <si>
    <t>04526001164</t>
  </si>
  <si>
    <t>04526001164-1</t>
  </si>
  <si>
    <t>04526001168</t>
  </si>
  <si>
    <t>046265886.7</t>
  </si>
  <si>
    <t>046265982.1</t>
  </si>
  <si>
    <t>046265982.2</t>
  </si>
  <si>
    <t>046266059.2</t>
  </si>
  <si>
    <t>046266059.3</t>
  </si>
  <si>
    <t>046266086.2</t>
  </si>
  <si>
    <t>046266086.3</t>
  </si>
  <si>
    <t>046266086.4</t>
  </si>
  <si>
    <t>046266142.2</t>
  </si>
  <si>
    <t>046266146.2</t>
  </si>
  <si>
    <t>046266147.13</t>
  </si>
  <si>
    <t>046266147.14</t>
  </si>
  <si>
    <t>046266147.15</t>
  </si>
  <si>
    <t>046266147.17</t>
  </si>
  <si>
    <t>046266147.2</t>
  </si>
  <si>
    <t>046266207.1</t>
  </si>
  <si>
    <t>046266209.1</t>
  </si>
  <si>
    <t>046266217.1</t>
  </si>
  <si>
    <t>046266280.13</t>
  </si>
  <si>
    <t>046266280.64</t>
  </si>
  <si>
    <t>046266280.65</t>
  </si>
  <si>
    <t>046266280.66</t>
  </si>
  <si>
    <t>046266304.1</t>
  </si>
  <si>
    <t>046266304.2</t>
  </si>
  <si>
    <t>046266304.3</t>
  </si>
  <si>
    <t>046266317.1</t>
  </si>
  <si>
    <t>046266317.2</t>
  </si>
  <si>
    <t>046266405.34</t>
  </si>
  <si>
    <t>046266457.1</t>
  </si>
  <si>
    <t>046266457.2</t>
  </si>
  <si>
    <t>046266457.3</t>
  </si>
  <si>
    <t>046266457.4</t>
  </si>
  <si>
    <t>046266463.19</t>
  </si>
  <si>
    <t>046266477.1</t>
  </si>
  <si>
    <t>046266477.2</t>
  </si>
  <si>
    <t>046266477.5</t>
  </si>
  <si>
    <t>046266477.6</t>
  </si>
  <si>
    <t>046266477.7</t>
  </si>
  <si>
    <t>046266477.8</t>
  </si>
  <si>
    <t>051262297-6</t>
  </si>
  <si>
    <t>0542509083</t>
  </si>
  <si>
    <t>0542600490</t>
  </si>
  <si>
    <t>0542600491</t>
  </si>
  <si>
    <t>0542600492</t>
  </si>
  <si>
    <t>0542620710</t>
  </si>
  <si>
    <t>0542622421</t>
  </si>
  <si>
    <t>0542622423</t>
  </si>
  <si>
    <t>0542622424</t>
  </si>
  <si>
    <t>0542628825</t>
  </si>
  <si>
    <t>0542628828</t>
  </si>
  <si>
    <t>0542632011</t>
  </si>
  <si>
    <t>0542632012</t>
  </si>
  <si>
    <t>0542632013</t>
  </si>
  <si>
    <t>0542632014</t>
  </si>
  <si>
    <t>0542632015</t>
  </si>
  <si>
    <t>0542632016</t>
  </si>
  <si>
    <t>0542632017</t>
  </si>
  <si>
    <t>0542632018</t>
  </si>
  <si>
    <t>0542632019</t>
  </si>
  <si>
    <t>0542632020</t>
  </si>
  <si>
    <t>0542632021</t>
  </si>
  <si>
    <t>0542632022</t>
  </si>
  <si>
    <t>0542632023</t>
  </si>
  <si>
    <t>0542632024</t>
  </si>
  <si>
    <t>0542632025</t>
  </si>
  <si>
    <t>0542632026</t>
  </si>
  <si>
    <t>0542632027</t>
  </si>
  <si>
    <t>0542632028</t>
  </si>
  <si>
    <t>0542632029</t>
  </si>
  <si>
    <t>0542632030</t>
  </si>
  <si>
    <t>0542632031</t>
  </si>
  <si>
    <t>0542632032</t>
  </si>
  <si>
    <t>0542632033</t>
  </si>
  <si>
    <t>0542632034</t>
  </si>
  <si>
    <t>0542632035</t>
  </si>
  <si>
    <t>0542632036</t>
  </si>
  <si>
    <t>0542632037</t>
  </si>
  <si>
    <t>0542632038</t>
  </si>
  <si>
    <t>0542632039</t>
  </si>
  <si>
    <t>0542632040</t>
  </si>
  <si>
    <t>0542632041</t>
  </si>
  <si>
    <t>0542632042</t>
  </si>
  <si>
    <t>0542632043</t>
  </si>
  <si>
    <t>0542632044</t>
  </si>
  <si>
    <t>0542632045</t>
  </si>
  <si>
    <t>0542634920</t>
  </si>
  <si>
    <t>0542634921</t>
  </si>
  <si>
    <t>0542634922</t>
  </si>
  <si>
    <t>0542634923</t>
  </si>
  <si>
    <t>0542634931</t>
  </si>
  <si>
    <t>0542637452</t>
  </si>
  <si>
    <t>0542637453</t>
  </si>
  <si>
    <t>0542637454</t>
  </si>
  <si>
    <t>0542637455</t>
  </si>
  <si>
    <t>0542637456</t>
  </si>
  <si>
    <t>0542637458</t>
  </si>
  <si>
    <t>0542637459</t>
  </si>
  <si>
    <t>0542637460</t>
  </si>
  <si>
    <t>0542637461</t>
  </si>
  <si>
    <t>0542637462</t>
  </si>
  <si>
    <t>0542638889</t>
  </si>
  <si>
    <t>0542638890</t>
  </si>
  <si>
    <t>0542639127</t>
  </si>
  <si>
    <t>0542639128</t>
  </si>
  <si>
    <t>0542639129</t>
  </si>
  <si>
    <t>0542639130</t>
  </si>
  <si>
    <t>0542639131</t>
  </si>
  <si>
    <t>0542639132</t>
  </si>
  <si>
    <t>0542639133</t>
  </si>
  <si>
    <t>0542639134</t>
  </si>
  <si>
    <t>0542639135</t>
  </si>
  <si>
    <t>0542639136</t>
  </si>
  <si>
    <t>0542639137</t>
  </si>
  <si>
    <t>0542639138</t>
  </si>
  <si>
    <t>0542639139</t>
  </si>
  <si>
    <t>0542639140</t>
  </si>
  <si>
    <t>0542639141</t>
  </si>
  <si>
    <t>0542639142</t>
  </si>
  <si>
    <t>0542639143</t>
  </si>
  <si>
    <t>0542639144</t>
  </si>
  <si>
    <t>0542639145</t>
  </si>
  <si>
    <t>0542639566</t>
  </si>
  <si>
    <t>0542639779</t>
  </si>
  <si>
    <t>0542640124</t>
  </si>
  <si>
    <t>0542640125</t>
  </si>
  <si>
    <t>0542640705</t>
  </si>
  <si>
    <t>0542640706</t>
  </si>
  <si>
    <t>0542640707</t>
  </si>
  <si>
    <t>0542640708</t>
  </si>
  <si>
    <t>0542640709</t>
  </si>
  <si>
    <t>0542640710</t>
  </si>
  <si>
    <t>0542640711</t>
  </si>
  <si>
    <t>0542640837</t>
  </si>
  <si>
    <t>0542640838</t>
  </si>
  <si>
    <t>0542640839</t>
  </si>
  <si>
    <t>0542640840</t>
  </si>
  <si>
    <t>0542640841</t>
  </si>
  <si>
    <t>0542640847</t>
  </si>
  <si>
    <t>0542640876</t>
  </si>
  <si>
    <t>0542641283</t>
  </si>
  <si>
    <t>0542641284</t>
  </si>
  <si>
    <t>0542641285</t>
  </si>
  <si>
    <t>0542641286</t>
  </si>
  <si>
    <t>0542641287</t>
  </si>
  <si>
    <t>0542641288</t>
  </si>
  <si>
    <t>0542641289</t>
  </si>
  <si>
    <t>0542641574</t>
  </si>
  <si>
    <t>0542641607</t>
  </si>
  <si>
    <t>0542641675</t>
  </si>
  <si>
    <t>0542641719</t>
  </si>
  <si>
    <t>0542641811</t>
  </si>
  <si>
    <t>0542641812</t>
  </si>
  <si>
    <t>0542641813</t>
  </si>
  <si>
    <t>0542641814</t>
  </si>
  <si>
    <t>0542641815</t>
  </si>
  <si>
    <t>0542641816</t>
  </si>
  <si>
    <t>0542641837</t>
  </si>
  <si>
    <t>0542641838</t>
  </si>
  <si>
    <t>0542641839</t>
  </si>
  <si>
    <t>0542641840</t>
  </si>
  <si>
    <t>0542641849</t>
  </si>
  <si>
    <t>0542641890</t>
  </si>
  <si>
    <t>0542641956</t>
  </si>
  <si>
    <t>0542641957</t>
  </si>
  <si>
    <t>0542641961</t>
  </si>
  <si>
    <t>0542641962</t>
  </si>
  <si>
    <t>0542641964</t>
  </si>
  <si>
    <t>0542641965</t>
  </si>
  <si>
    <t>0542641966</t>
  </si>
  <si>
    <t>0542641967</t>
  </si>
  <si>
    <t>0542641968</t>
  </si>
  <si>
    <t>0542641969</t>
  </si>
  <si>
    <t>0542642034</t>
  </si>
  <si>
    <t>0542642043</t>
  </si>
  <si>
    <t>0542642485</t>
  </si>
  <si>
    <t>0542642486</t>
  </si>
  <si>
    <t>0542642487</t>
  </si>
  <si>
    <t>0542642488</t>
  </si>
  <si>
    <t>0542642489</t>
  </si>
  <si>
    <t>0542642490</t>
  </si>
  <si>
    <t>0542642491</t>
  </si>
  <si>
    <t>0542642492</t>
  </si>
  <si>
    <t>0542642493</t>
  </si>
  <si>
    <t>0542642494</t>
  </si>
  <si>
    <t>0542642495</t>
  </si>
  <si>
    <t>0542642536</t>
  </si>
  <si>
    <t>0542642542</t>
  </si>
  <si>
    <t>0542642592</t>
  </si>
  <si>
    <t>0542642593</t>
  </si>
  <si>
    <t>0542642594</t>
  </si>
  <si>
    <t>0542642617</t>
  </si>
  <si>
    <t>0542642670</t>
  </si>
  <si>
    <t>0542642692</t>
  </si>
  <si>
    <t>0542642693</t>
  </si>
  <si>
    <t>0542642694</t>
  </si>
  <si>
    <t>0542642695</t>
  </si>
  <si>
    <t>0542642696</t>
  </si>
  <si>
    <t>0542642754</t>
  </si>
  <si>
    <t>0542642775</t>
  </si>
  <si>
    <t>0542642779</t>
  </si>
  <si>
    <t>0542642780</t>
  </si>
  <si>
    <t>0542642781</t>
  </si>
  <si>
    <t>0542642782</t>
  </si>
  <si>
    <t>0542643090</t>
  </si>
  <si>
    <t>0542643102</t>
  </si>
  <si>
    <t>0542643170</t>
  </si>
  <si>
    <t>0542643171</t>
  </si>
  <si>
    <t>0542643175</t>
  </si>
  <si>
    <t>0542643200</t>
  </si>
  <si>
    <t>0542643233</t>
  </si>
  <si>
    <t>0542643318</t>
  </si>
  <si>
    <t>0542643328</t>
  </si>
  <si>
    <t>0542643330</t>
  </si>
  <si>
    <t>0542643420</t>
  </si>
  <si>
    <t>0542643432</t>
  </si>
  <si>
    <t>0542643441</t>
  </si>
  <si>
    <t>0542643471</t>
  </si>
  <si>
    <t>0542643532</t>
  </si>
  <si>
    <t>0542643534</t>
  </si>
  <si>
    <t>0542643535</t>
  </si>
  <si>
    <t>0542643541</t>
  </si>
  <si>
    <t>0542643557</t>
  </si>
  <si>
    <t>0542643583</t>
  </si>
  <si>
    <t>0542643588</t>
  </si>
  <si>
    <t>0542643598</t>
  </si>
  <si>
    <t>0542643599</t>
  </si>
  <si>
    <t>0542643600</t>
  </si>
  <si>
    <t>0542643608</t>
  </si>
  <si>
    <t>0542643609</t>
  </si>
  <si>
    <t>0542643610</t>
  </si>
  <si>
    <t>0542643611</t>
  </si>
  <si>
    <t>0542643612</t>
  </si>
  <si>
    <t>0542643613</t>
  </si>
  <si>
    <t>0542643614</t>
  </si>
  <si>
    <t>0542643637</t>
  </si>
  <si>
    <t>0542643723</t>
  </si>
  <si>
    <t>0542643864</t>
  </si>
  <si>
    <t>0542644102</t>
  </si>
  <si>
    <t>0542644103</t>
  </si>
  <si>
    <t>0542644104</t>
  </si>
  <si>
    <t>0542644149</t>
  </si>
  <si>
    <t>0542644150</t>
  </si>
  <si>
    <t>0542644177</t>
  </si>
  <si>
    <t>0542644203</t>
  </si>
  <si>
    <t>0542644204</t>
  </si>
  <si>
    <t>0542644308</t>
  </si>
  <si>
    <t>0542644309</t>
  </si>
  <si>
    <t>0542644310</t>
  </si>
  <si>
    <t>0542644311</t>
  </si>
  <si>
    <t>0542644312</t>
  </si>
  <si>
    <t>0542644313</t>
  </si>
  <si>
    <t>0542644314</t>
  </si>
  <si>
    <t>0542644315</t>
  </si>
  <si>
    <t>0542644316</t>
  </si>
  <si>
    <t>0542644317</t>
  </si>
  <si>
    <t>0542644318</t>
  </si>
  <si>
    <t>0542644319</t>
  </si>
  <si>
    <t>0542644320</t>
  </si>
  <si>
    <t>0542644321</t>
  </si>
  <si>
    <t>0542644322</t>
  </si>
  <si>
    <t>0542644323</t>
  </si>
  <si>
    <t>0542644324</t>
  </si>
  <si>
    <t>0542644325</t>
  </si>
  <si>
    <t>0542644326</t>
  </si>
  <si>
    <t>0542644327</t>
  </si>
  <si>
    <t>0542644328</t>
  </si>
  <si>
    <t>0542644329</t>
  </si>
  <si>
    <t>0542644330</t>
  </si>
  <si>
    <t>0542644331</t>
  </si>
  <si>
    <t>0542644332</t>
  </si>
  <si>
    <t>0542644333</t>
  </si>
  <si>
    <t>0542644334</t>
  </si>
  <si>
    <t>0542644335</t>
  </si>
  <si>
    <t>0542644336</t>
  </si>
  <si>
    <t>0542644337</t>
  </si>
  <si>
    <t>0542644338</t>
  </si>
  <si>
    <t>0542644339</t>
  </si>
  <si>
    <t>0542644340</t>
  </si>
  <si>
    <t>0542644341</t>
  </si>
  <si>
    <t>0542644342</t>
  </si>
  <si>
    <t>0542644343</t>
  </si>
  <si>
    <t>0542644344</t>
  </si>
  <si>
    <t>0542644345</t>
  </si>
  <si>
    <t>0542644346</t>
  </si>
  <si>
    <t>0542644347</t>
  </si>
  <si>
    <t>0542644348</t>
  </si>
  <si>
    <t>0542644349</t>
  </si>
  <si>
    <t>0542644350</t>
  </si>
  <si>
    <t>0542644351</t>
  </si>
  <si>
    <t>0542644352</t>
  </si>
  <si>
    <t>0542644353</t>
  </si>
  <si>
    <t>0542644354</t>
  </si>
  <si>
    <t>0542644355</t>
  </si>
  <si>
    <t>0542644356</t>
  </si>
  <si>
    <t>0542644357</t>
  </si>
  <si>
    <t>0542644358</t>
  </si>
  <si>
    <t>0542644359</t>
  </si>
  <si>
    <t>0542644360</t>
  </si>
  <si>
    <t>0542644361</t>
  </si>
  <si>
    <t>0542644362</t>
  </si>
  <si>
    <t>0542644363</t>
  </si>
  <si>
    <t>0542644364</t>
  </si>
  <si>
    <t>0542644365</t>
  </si>
  <si>
    <t>0542644366</t>
  </si>
  <si>
    <t>0542644367</t>
  </si>
  <si>
    <t>0542644368</t>
  </si>
  <si>
    <t>0542644369</t>
  </si>
  <si>
    <t>0542644380</t>
  </si>
  <si>
    <t>0542644381</t>
  </si>
  <si>
    <t>0542644398</t>
  </si>
  <si>
    <t>0542644415</t>
  </si>
  <si>
    <t>0542644419</t>
  </si>
  <si>
    <t>0542644439</t>
  </si>
  <si>
    <t>0542644449</t>
  </si>
  <si>
    <t>0542644464</t>
  </si>
  <si>
    <t>0542644475</t>
  </si>
  <si>
    <t>0542644527</t>
  </si>
  <si>
    <t>0542644607</t>
  </si>
  <si>
    <t>0542644913</t>
  </si>
  <si>
    <t>0542644914</t>
  </si>
  <si>
    <t>0542644915</t>
  </si>
  <si>
    <t>0542644916</t>
  </si>
  <si>
    <t>0542644917</t>
  </si>
  <si>
    <t>0542644918</t>
  </si>
  <si>
    <t>0542644919</t>
  </si>
  <si>
    <t>0542644920</t>
  </si>
  <si>
    <t>0542644921</t>
  </si>
  <si>
    <t>0542644922</t>
  </si>
  <si>
    <t>0542644923</t>
  </si>
  <si>
    <t>0542645012</t>
  </si>
  <si>
    <t>0542645020</t>
  </si>
  <si>
    <t>0542645022</t>
  </si>
  <si>
    <t>0542645288</t>
  </si>
  <si>
    <t>0542645371</t>
  </si>
  <si>
    <t>0542645376</t>
  </si>
  <si>
    <t>0542645381</t>
  </si>
  <si>
    <t>0542645441</t>
  </si>
  <si>
    <t>06726000024-1</t>
  </si>
  <si>
    <t>06726000024-2</t>
  </si>
  <si>
    <t>06726000024-3</t>
  </si>
  <si>
    <t>06726000025-1</t>
  </si>
  <si>
    <t>06726000025-2</t>
  </si>
  <si>
    <t>06726000026-1</t>
  </si>
  <si>
    <t>06726000026-10</t>
  </si>
  <si>
    <t>06726000026-11</t>
  </si>
  <si>
    <t>06726000026-12</t>
  </si>
  <si>
    <t>06726000026-2</t>
  </si>
  <si>
    <t>06726000026-3</t>
  </si>
  <si>
    <t>06726000026-4</t>
  </si>
  <si>
    <t>06726000026-5</t>
  </si>
  <si>
    <t>06726000026-6</t>
  </si>
  <si>
    <t>06726000026-7</t>
  </si>
  <si>
    <t>06726000026-8</t>
  </si>
  <si>
    <t>06726000026-9</t>
  </si>
  <si>
    <t>06726000027-1</t>
  </si>
  <si>
    <t>06726000027-2</t>
  </si>
  <si>
    <t>06726000027-3</t>
  </si>
  <si>
    <t>06726000027-4</t>
  </si>
  <si>
    <t>06726000027-5</t>
  </si>
  <si>
    <t>06726000028-1</t>
  </si>
  <si>
    <t>06726000029-1</t>
  </si>
  <si>
    <t>06726000030-1</t>
  </si>
  <si>
    <t>06726000030-10</t>
  </si>
  <si>
    <t>06726000030-11</t>
  </si>
  <si>
    <t>06726000030-12</t>
  </si>
  <si>
    <t>06726000030-13</t>
  </si>
  <si>
    <t>06726000030-14</t>
  </si>
  <si>
    <t>06726000030-2</t>
  </si>
  <si>
    <t>06726000030-3</t>
  </si>
  <si>
    <t>06726000030-4</t>
  </si>
  <si>
    <t>06726000030-5</t>
  </si>
  <si>
    <t>06726000030-6</t>
  </si>
  <si>
    <t>06726000030-7</t>
  </si>
  <si>
    <t>06726000030-8</t>
  </si>
  <si>
    <t>06726000030-9</t>
  </si>
  <si>
    <t>06726000031-1</t>
  </si>
  <si>
    <t>06726000031-2</t>
  </si>
  <si>
    <t>06726000031-3</t>
  </si>
  <si>
    <t>06726000031-4</t>
  </si>
  <si>
    <t>06726000031-5</t>
  </si>
  <si>
    <t>06726000056-1</t>
  </si>
  <si>
    <t>06726000056-13</t>
  </si>
  <si>
    <t>06726000056-3</t>
  </si>
  <si>
    <t>06726000056-8</t>
  </si>
  <si>
    <t>06726000078-1</t>
  </si>
  <si>
    <t>06726000078-2</t>
  </si>
  <si>
    <t>06726000078-3</t>
  </si>
  <si>
    <t>06726000078-4</t>
  </si>
  <si>
    <t>06726000078-5</t>
  </si>
  <si>
    <t>06726000079-1</t>
  </si>
  <si>
    <t>06726000079-2</t>
  </si>
  <si>
    <t>06726000079-3</t>
  </si>
  <si>
    <t>06726000079-4</t>
  </si>
  <si>
    <t>06726000080-1</t>
  </si>
  <si>
    <t>06726000080-2</t>
  </si>
  <si>
    <t>06726000085-3</t>
  </si>
  <si>
    <t>07526003708</t>
  </si>
  <si>
    <t>07526003708-1</t>
  </si>
  <si>
    <t>07526003708-2</t>
  </si>
  <si>
    <t>07526003708-3</t>
  </si>
  <si>
    <t>07526003868</t>
  </si>
  <si>
    <t>07526003868-1</t>
  </si>
  <si>
    <t>07526003868-10</t>
  </si>
  <si>
    <t>07526003868-2</t>
  </si>
  <si>
    <t>07526003868-3</t>
  </si>
  <si>
    <t>07526003868-4</t>
  </si>
  <si>
    <t>07526003868-5</t>
  </si>
  <si>
    <t>07526003868-6</t>
  </si>
  <si>
    <t>07526003868-7</t>
  </si>
  <si>
    <t>07526003868-8</t>
  </si>
  <si>
    <t>07526003868-9</t>
  </si>
  <si>
    <t>0782690750</t>
  </si>
  <si>
    <t>0782690750-1</t>
  </si>
  <si>
    <t>0782690750-2</t>
  </si>
  <si>
    <t>0782690750-3</t>
  </si>
  <si>
    <t>0782690750-4</t>
  </si>
  <si>
    <t>0782690750-5</t>
  </si>
  <si>
    <t>0782690750-6</t>
  </si>
  <si>
    <t>0782690750-7</t>
  </si>
  <si>
    <t>0782690750-8</t>
  </si>
  <si>
    <t>0782690750-9</t>
  </si>
  <si>
    <t>0782690751</t>
  </si>
  <si>
    <t>0782690751-1</t>
  </si>
  <si>
    <t>0782690751-10</t>
  </si>
  <si>
    <t>0782690751-11</t>
  </si>
  <si>
    <t>0782690751-12</t>
  </si>
  <si>
    <t>0782690751-13</t>
  </si>
  <si>
    <t>0782690751-14</t>
  </si>
  <si>
    <t>0782690751-15</t>
  </si>
  <si>
    <t>0782690751-16</t>
  </si>
  <si>
    <t>0782690751-17</t>
  </si>
  <si>
    <t>0782690751-18</t>
  </si>
  <si>
    <t>0782690751-19</t>
  </si>
  <si>
    <t>0782690751-2</t>
  </si>
  <si>
    <t>0782690751-20</t>
  </si>
  <si>
    <t>0782690751-21</t>
  </si>
  <si>
    <t>0782690751-22</t>
  </si>
  <si>
    <t>0782690751-23</t>
  </si>
  <si>
    <t>0782690751-24</t>
  </si>
  <si>
    <t>0782690751-25</t>
  </si>
  <si>
    <t>0782690751-26</t>
  </si>
  <si>
    <t>0782690751-27</t>
  </si>
  <si>
    <t>0782690751-28</t>
  </si>
  <si>
    <t>0782690751-29</t>
  </si>
  <si>
    <t>0782690751-3</t>
  </si>
  <si>
    <t>0782690751-30</t>
  </si>
  <si>
    <t>0782690751-31</t>
  </si>
  <si>
    <t>0782690751-32</t>
  </si>
  <si>
    <t>0782690751-33</t>
  </si>
  <si>
    <t>0782690751-34</t>
  </si>
  <si>
    <t>0782690751-35</t>
  </si>
  <si>
    <t>0782690751-36</t>
  </si>
  <si>
    <t>0782690751-37</t>
  </si>
  <si>
    <t>0782690751-38</t>
  </si>
  <si>
    <t>0782690751-39</t>
  </si>
  <si>
    <t>0782690751-4</t>
  </si>
  <si>
    <t>0782690751-40</t>
  </si>
  <si>
    <t>0782690751-41</t>
  </si>
  <si>
    <t>0782690751-42</t>
  </si>
  <si>
    <t>0782690751-43</t>
  </si>
  <si>
    <t>0782690751-44</t>
  </si>
  <si>
    <t>0782690751-45</t>
  </si>
  <si>
    <t>0782690751-46</t>
  </si>
  <si>
    <t>0782690751-47</t>
  </si>
  <si>
    <t>0782690751-48</t>
  </si>
  <si>
    <t>0782690751-5</t>
  </si>
  <si>
    <t>0782690751-50</t>
  </si>
  <si>
    <t>0782690751-51</t>
  </si>
  <si>
    <t>0782690751-52</t>
  </si>
  <si>
    <t>0782690751-53</t>
  </si>
  <si>
    <t>0782690751-54</t>
  </si>
  <si>
    <t>0782690751-55</t>
  </si>
  <si>
    <t>0782690751-56</t>
  </si>
  <si>
    <t>0782690751-57</t>
  </si>
  <si>
    <t>0782690751-58</t>
  </si>
  <si>
    <t>0782690751-59</t>
  </si>
  <si>
    <t>0782690751-6</t>
  </si>
  <si>
    <t>0782690751-60</t>
  </si>
  <si>
    <t>0782690751-61</t>
  </si>
  <si>
    <t>0782690751-62</t>
  </si>
  <si>
    <t>0782690751-63</t>
  </si>
  <si>
    <t>0782690751-64</t>
  </si>
  <si>
    <t>0782690751-65</t>
  </si>
  <si>
    <t>0782690751-66</t>
  </si>
  <si>
    <t>0782690751-67</t>
  </si>
  <si>
    <t>0782690751-68</t>
  </si>
  <si>
    <t>0782690751-69</t>
  </si>
  <si>
    <t>0782690751-7</t>
  </si>
  <si>
    <t>0782690751-70</t>
  </si>
  <si>
    <t>0782690751-71</t>
  </si>
  <si>
    <t>0782690751-72</t>
  </si>
  <si>
    <t>0782690751-73</t>
  </si>
  <si>
    <t>0782690751-74</t>
  </si>
  <si>
    <t>0782690751-75</t>
  </si>
  <si>
    <t>0782690751-76</t>
  </si>
  <si>
    <t>0782690751-77</t>
  </si>
  <si>
    <t>0782690751-78</t>
  </si>
  <si>
    <t>0782690751-79</t>
  </si>
  <si>
    <t>0782690751-8</t>
  </si>
  <si>
    <t>0782690751-80</t>
  </si>
  <si>
    <t>0782690751-81</t>
  </si>
  <si>
    <t>0782690751-82</t>
  </si>
  <si>
    <t>0782690751-83</t>
  </si>
  <si>
    <t>0782690751-84</t>
  </si>
  <si>
    <t>0782690751-85</t>
  </si>
  <si>
    <t>0782690751-86</t>
  </si>
  <si>
    <t>0782690751-87</t>
  </si>
  <si>
    <t>0782690751-88</t>
  </si>
  <si>
    <t>0782690751-89</t>
  </si>
  <si>
    <t>0782690751-9</t>
  </si>
  <si>
    <t>0782690751-90</t>
  </si>
  <si>
    <t>0782690751-91</t>
  </si>
  <si>
    <t>079260870-5</t>
  </si>
  <si>
    <t>079261573-1</t>
  </si>
  <si>
    <t>09326004605014V2</t>
  </si>
  <si>
    <t>09326004605015V2</t>
  </si>
  <si>
    <t>09326004605016V2</t>
  </si>
  <si>
    <t>095260519</t>
  </si>
  <si>
    <t>095260723</t>
  </si>
  <si>
    <t>095261026</t>
  </si>
  <si>
    <t>095261057-1</t>
  </si>
  <si>
    <t>095262172</t>
  </si>
  <si>
    <t>095262172-1</t>
  </si>
  <si>
    <t>095262172-2</t>
  </si>
  <si>
    <t>095262619</t>
  </si>
  <si>
    <t>095263062</t>
  </si>
  <si>
    <t>095263062-1</t>
  </si>
  <si>
    <t>095263084-1</t>
  </si>
  <si>
    <t>095263152-8</t>
  </si>
  <si>
    <t>095263158-6</t>
  </si>
  <si>
    <t>095263351</t>
  </si>
  <si>
    <t>095263385</t>
  </si>
  <si>
    <t>095263393</t>
  </si>
  <si>
    <t>095263487-6</t>
  </si>
  <si>
    <t>095263555</t>
  </si>
  <si>
    <t>095263555-2</t>
  </si>
  <si>
    <t>095263556</t>
  </si>
  <si>
    <t>095263573</t>
  </si>
  <si>
    <t>095263573-1</t>
  </si>
  <si>
    <t>095263573-2</t>
  </si>
  <si>
    <t>095263573-3</t>
  </si>
  <si>
    <t>095263573-4</t>
  </si>
  <si>
    <t>095263603-4</t>
  </si>
  <si>
    <t>095263603-5</t>
  </si>
  <si>
    <t>095263603-6</t>
  </si>
  <si>
    <t>095263603-7</t>
  </si>
  <si>
    <t>095263610</t>
  </si>
  <si>
    <t>095263611</t>
  </si>
  <si>
    <t>095263611-1</t>
  </si>
  <si>
    <t>095263611-2</t>
  </si>
  <si>
    <t>095263640-1</t>
  </si>
  <si>
    <t>095263648</t>
  </si>
  <si>
    <t>095263648-1</t>
  </si>
  <si>
    <t>095263648-2</t>
  </si>
  <si>
    <t>095263648-3</t>
  </si>
  <si>
    <t>095263648-4</t>
  </si>
  <si>
    <t>095263652</t>
  </si>
  <si>
    <t>095263652-1</t>
  </si>
  <si>
    <t>095263652-2</t>
  </si>
  <si>
    <t>095263652-3</t>
  </si>
  <si>
    <t>095263677</t>
  </si>
  <si>
    <t>095263677-1</t>
  </si>
  <si>
    <t>095263677-2</t>
  </si>
  <si>
    <t>095263677-3</t>
  </si>
  <si>
    <t>095263701</t>
  </si>
  <si>
    <t>095263701-1</t>
  </si>
  <si>
    <t>095263701-2</t>
  </si>
  <si>
    <t>095263701-3</t>
  </si>
  <si>
    <t>095263701-4</t>
  </si>
  <si>
    <t>095263701-5</t>
  </si>
  <si>
    <t>095263701-6</t>
  </si>
  <si>
    <t>095263701-7</t>
  </si>
  <si>
    <t>095263765</t>
  </si>
  <si>
    <t>095263838-3</t>
  </si>
  <si>
    <t>095263872</t>
  </si>
  <si>
    <t>095263903</t>
  </si>
  <si>
    <t>095263903-1</t>
  </si>
  <si>
    <t>095263904</t>
  </si>
  <si>
    <t>095263904-1</t>
  </si>
  <si>
    <t>095263904-2</t>
  </si>
  <si>
    <t>095263904-3</t>
  </si>
  <si>
    <t>095263905</t>
  </si>
  <si>
    <t>095263905-1</t>
  </si>
  <si>
    <t>095263905-2</t>
  </si>
  <si>
    <t>095263905-3</t>
  </si>
  <si>
    <t>095263905-4</t>
  </si>
  <si>
    <t>095263905-5</t>
  </si>
  <si>
    <t>095263907</t>
  </si>
  <si>
    <t>095263907-2</t>
  </si>
  <si>
    <t>095263907-3</t>
  </si>
  <si>
    <t>095263907-4</t>
  </si>
  <si>
    <t>095263907-9</t>
  </si>
  <si>
    <t>095263910</t>
  </si>
  <si>
    <t>095263910-1</t>
  </si>
  <si>
    <t>095263910-2</t>
  </si>
  <si>
    <t>095263911</t>
  </si>
  <si>
    <t>095263918</t>
  </si>
  <si>
    <t>095263918-1</t>
  </si>
  <si>
    <t>095263918-2</t>
  </si>
  <si>
    <t>095263919</t>
  </si>
  <si>
    <t>095263919-1</t>
  </si>
  <si>
    <t>095263919-10</t>
  </si>
  <si>
    <t>095263919-11</t>
  </si>
  <si>
    <t>095263919-12</t>
  </si>
  <si>
    <t>095263919-13</t>
  </si>
  <si>
    <t>095263919-14</t>
  </si>
  <si>
    <t>095263919-15</t>
  </si>
  <si>
    <t>095263919-16</t>
  </si>
  <si>
    <t>095263919-17</t>
  </si>
  <si>
    <t>095263919-18</t>
  </si>
  <si>
    <t>095263919-19</t>
  </si>
  <si>
    <t>095263919-2</t>
  </si>
  <si>
    <t>095263919-20</t>
  </si>
  <si>
    <t>095263919-21</t>
  </si>
  <si>
    <t>095263919-22</t>
  </si>
  <si>
    <t>095263919-23</t>
  </si>
  <si>
    <t>095263919-24</t>
  </si>
  <si>
    <t>095263919-25</t>
  </si>
  <si>
    <t>095263919-26</t>
  </si>
  <si>
    <t>095263919-27</t>
  </si>
  <si>
    <t>095263919-28</t>
  </si>
  <si>
    <t>095263919-29</t>
  </si>
  <si>
    <t>095263919-3</t>
  </si>
  <si>
    <t>095263919-30</t>
  </si>
  <si>
    <t>095263919-31</t>
  </si>
  <si>
    <t>095263919-32</t>
  </si>
  <si>
    <t>095263919-33</t>
  </si>
  <si>
    <t>095263919-34</t>
  </si>
  <si>
    <t>095263919-35</t>
  </si>
  <si>
    <t>095263919-36</t>
  </si>
  <si>
    <t>095263919-37</t>
  </si>
  <si>
    <t>095263919-38</t>
  </si>
  <si>
    <t>095263919-39</t>
  </si>
  <si>
    <t>095263919-4</t>
  </si>
  <si>
    <t>095263919-40</t>
  </si>
  <si>
    <t>095263919-41</t>
  </si>
  <si>
    <t>095263919-42</t>
  </si>
  <si>
    <t>095263919-43</t>
  </si>
  <si>
    <t>095263919-44</t>
  </si>
  <si>
    <t>095263919-45</t>
  </si>
  <si>
    <t>095263919-46</t>
  </si>
  <si>
    <t>095263919-47</t>
  </si>
  <si>
    <t>095263919-48</t>
  </si>
  <si>
    <t>095263919-49</t>
  </si>
  <si>
    <t>095263919-5</t>
  </si>
  <si>
    <t>095263919-50</t>
  </si>
  <si>
    <t>095263919-51</t>
  </si>
  <si>
    <t>095263919-52</t>
  </si>
  <si>
    <t>095263919-53</t>
  </si>
  <si>
    <t>095263919-54</t>
  </si>
  <si>
    <t>095263919-55</t>
  </si>
  <si>
    <t>095263919-56</t>
  </si>
  <si>
    <t>095263919-57</t>
  </si>
  <si>
    <t>095263919-58</t>
  </si>
  <si>
    <t>095263919-59</t>
  </si>
  <si>
    <t>095263919-6</t>
  </si>
  <si>
    <t>095263919-60</t>
  </si>
  <si>
    <t>095263919-61</t>
  </si>
  <si>
    <t>095263919-62</t>
  </si>
  <si>
    <t>095263919-63</t>
  </si>
  <si>
    <t>095263919-64</t>
  </si>
  <si>
    <t>095263919-65</t>
  </si>
  <si>
    <t>095263919-66</t>
  </si>
  <si>
    <t>095263919-67</t>
  </si>
  <si>
    <t>095263919-68</t>
  </si>
  <si>
    <t>095263919-69</t>
  </si>
  <si>
    <t>095263919-7</t>
  </si>
  <si>
    <t>095263919-70</t>
  </si>
  <si>
    <t>095263919-71</t>
  </si>
  <si>
    <t>095263919-72</t>
  </si>
  <si>
    <t>095263919-73</t>
  </si>
  <si>
    <t>095263919-74</t>
  </si>
  <si>
    <t>095263919-75</t>
  </si>
  <si>
    <t>095263919-76</t>
  </si>
  <si>
    <t>095263919-77</t>
  </si>
  <si>
    <t>095263919-78</t>
  </si>
  <si>
    <t>095263919-79</t>
  </si>
  <si>
    <t>095263919-8</t>
  </si>
  <si>
    <t>095263919-80</t>
  </si>
  <si>
    <t>095263919-81</t>
  </si>
  <si>
    <t>095263919-82</t>
  </si>
  <si>
    <t>095263919-9</t>
  </si>
  <si>
    <t>095263920</t>
  </si>
  <si>
    <t>095263934-1</t>
  </si>
  <si>
    <t>095263939-11</t>
  </si>
  <si>
    <t>095263939-13</t>
  </si>
  <si>
    <t>095263939-16</t>
  </si>
  <si>
    <t>095263939-17</t>
  </si>
  <si>
    <t>095263939-19</t>
  </si>
  <si>
    <t>095263939-20</t>
  </si>
  <si>
    <t>095263939-21</t>
  </si>
  <si>
    <t>095263939-25</t>
  </si>
  <si>
    <t>095263939-40</t>
  </si>
  <si>
    <t>095263939-50</t>
  </si>
  <si>
    <t>095263940-1</t>
  </si>
  <si>
    <t>095263946</t>
  </si>
  <si>
    <t>095263952</t>
  </si>
  <si>
    <t>095263959</t>
  </si>
  <si>
    <t>095263961</t>
  </si>
  <si>
    <t>095263974</t>
  </si>
  <si>
    <t>095264021</t>
  </si>
  <si>
    <t>099264518</t>
  </si>
  <si>
    <t>108261739</t>
  </si>
  <si>
    <t>108261922</t>
  </si>
  <si>
    <t>108261936</t>
  </si>
  <si>
    <t>108261936C1</t>
  </si>
  <si>
    <t>108261936C10</t>
  </si>
  <si>
    <t>108261936C11</t>
  </si>
  <si>
    <t>108261936C12</t>
  </si>
  <si>
    <t>108261936C13</t>
  </si>
  <si>
    <t>108261936C14</t>
  </si>
  <si>
    <t>108261936C15</t>
  </si>
  <si>
    <t>108261936C16</t>
  </si>
  <si>
    <t>108261936C17</t>
  </si>
  <si>
    <t>108261936C18</t>
  </si>
  <si>
    <t>108261936C19a</t>
  </si>
  <si>
    <t>108261936C2</t>
  </si>
  <si>
    <t>108261936C20</t>
  </si>
  <si>
    <t>108261936C21</t>
  </si>
  <si>
    <t>108261936C3</t>
  </si>
  <si>
    <t>108261936C4</t>
  </si>
  <si>
    <t>108261936C5</t>
  </si>
  <si>
    <t>108261936C6a</t>
  </si>
  <si>
    <t>108261936C7</t>
  </si>
  <si>
    <t>108261936C8</t>
  </si>
  <si>
    <t>108261936C9</t>
  </si>
  <si>
    <t>108261943</t>
  </si>
  <si>
    <t>108261948</t>
  </si>
  <si>
    <t>108261949</t>
  </si>
  <si>
    <t>108261951</t>
  </si>
  <si>
    <t>108261951C1</t>
  </si>
  <si>
    <t>108261951C2</t>
  </si>
  <si>
    <t>108261951C3</t>
  </si>
  <si>
    <t>108261951C4</t>
  </si>
  <si>
    <t>108261951C5</t>
  </si>
  <si>
    <t>108261951C6</t>
  </si>
  <si>
    <t>108261958</t>
  </si>
  <si>
    <t>108261967C3</t>
  </si>
  <si>
    <t>108261967C4</t>
  </si>
  <si>
    <t>108261968</t>
  </si>
  <si>
    <t>108261968C1</t>
  </si>
  <si>
    <t>108261970</t>
  </si>
  <si>
    <t>108261970C1</t>
  </si>
  <si>
    <t>108261977C3</t>
  </si>
  <si>
    <t>108261990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</si>
  <si>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</si>
  <si>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</si>
  <si>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</si>
  <si>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</si>
  <si>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</si>
  <si>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</si>
  <si>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</si>
  <si>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</si>
  <si>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</si>
  <si>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</si>
  <si>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</si>
  <si>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</si>
  <si>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</si>
  <si>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</si>
  <si>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</si>
  <si>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</si>
  <si>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</si>
  <si>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108261992C131a</t>
  </si>
  <si>
    <t>108261992C69</t>
  </si>
  <si>
    <t>108261994</t>
  </si>
  <si>
    <t>108261994C1</t>
  </si>
  <si>
    <t>108261994C11</t>
  </si>
  <si>
    <t>108261994C12</t>
  </si>
  <si>
    <t>108261994C13</t>
  </si>
  <si>
    <t>108261994C14</t>
  </si>
  <si>
    <t>108261994C2</t>
  </si>
  <si>
    <t>108261994C3</t>
  </si>
  <si>
    <t>108261994C4</t>
  </si>
  <si>
    <t>108261994C5</t>
  </si>
  <si>
    <t>108261994C6</t>
  </si>
  <si>
    <t>108261994C7</t>
  </si>
  <si>
    <t>108261994C8</t>
  </si>
  <si>
    <t>108261994C9</t>
  </si>
  <si>
    <t>108262011</t>
  </si>
  <si>
    <t>108262011C1</t>
  </si>
  <si>
    <t>108262012</t>
  </si>
  <si>
    <t>108262012C1</t>
  </si>
  <si>
    <t>108262012C2</t>
  </si>
  <si>
    <t>108262019</t>
  </si>
  <si>
    <t>108262019C1</t>
  </si>
  <si>
    <t>108262021</t>
  </si>
  <si>
    <t>108262029</t>
  </si>
  <si>
    <t>108262071C11</t>
  </si>
  <si>
    <t>108262071C5</t>
  </si>
  <si>
    <t>108262071C6</t>
  </si>
  <si>
    <t>108262071C9</t>
  </si>
  <si>
    <t>108262081</t>
  </si>
  <si>
    <t>108262081C1</t>
  </si>
  <si>
    <t>108262081C2</t>
  </si>
  <si>
    <t>108262081C3</t>
  </si>
  <si>
    <t>108262107C13</t>
  </si>
  <si>
    <t>108262129</t>
  </si>
  <si>
    <t>108262129C1</t>
  </si>
  <si>
    <t>108262152C12a</t>
  </si>
  <si>
    <t>108262152C28a</t>
  </si>
  <si>
    <t>108262152C29a</t>
  </si>
  <si>
    <t>108262172C6</t>
  </si>
  <si>
    <t>108262191</t>
  </si>
  <si>
    <t>108262194C1</t>
  </si>
  <si>
    <t>108262214</t>
  </si>
  <si>
    <t>108262214C1</t>
  </si>
  <si>
    <t>108262214C2</t>
  </si>
  <si>
    <t>108262214C3</t>
  </si>
  <si>
    <t>108262214C4</t>
  </si>
  <si>
    <t>108262214C5</t>
  </si>
  <si>
    <t>108262214C6</t>
  </si>
  <si>
    <t>108262217</t>
  </si>
  <si>
    <t>108262247</t>
  </si>
  <si>
    <t>108262247C1</t>
  </si>
  <si>
    <t>108262247C10</t>
  </si>
  <si>
    <t>108262247C11</t>
  </si>
  <si>
    <t>108262247C12</t>
  </si>
  <si>
    <t>108262247C13</t>
  </si>
  <si>
    <t>108262247C14</t>
  </si>
  <si>
    <t>108262247C15</t>
  </si>
  <si>
    <t>108262247C16</t>
  </si>
  <si>
    <t>108262247C17</t>
  </si>
  <si>
    <t>108262247C18</t>
  </si>
  <si>
    <t>108262247C19</t>
  </si>
  <si>
    <t>108262247C2</t>
  </si>
  <si>
    <t>108262247C20</t>
  </si>
  <si>
    <t>108262247C21</t>
  </si>
  <si>
    <t>108262247C22</t>
  </si>
  <si>
    <t>108262247C23</t>
  </si>
  <si>
    <t>108262247C24</t>
  </si>
  <si>
    <t>108262247C25</t>
  </si>
  <si>
    <t>108262247C26</t>
  </si>
  <si>
    <t>108262247C27</t>
  </si>
  <si>
    <t>108262247C28</t>
  </si>
  <si>
    <t>108262247C29</t>
  </si>
  <si>
    <t>108262247C3</t>
  </si>
  <si>
    <t>108262247C30</t>
  </si>
  <si>
    <t>108262247C31</t>
  </si>
  <si>
    <t>108262247C32</t>
  </si>
  <si>
    <t>108262247C33</t>
  </si>
  <si>
    <t>108262247C34</t>
  </si>
  <si>
    <t>108262247C35</t>
  </si>
  <si>
    <t>108262247C36</t>
  </si>
  <si>
    <t>108262247C37</t>
  </si>
  <si>
    <t>108262247C38</t>
  </si>
  <si>
    <t>108262247C39</t>
  </si>
  <si>
    <t>108262247C4</t>
  </si>
  <si>
    <t>108262247C40</t>
  </si>
  <si>
    <t>108262247C41</t>
  </si>
  <si>
    <t>108262247C42</t>
  </si>
  <si>
    <t>108262247C43</t>
  </si>
  <si>
    <t>108262247C44</t>
  </si>
  <si>
    <t>108262247C45</t>
  </si>
  <si>
    <t>108262247C46</t>
  </si>
  <si>
    <t>108262247C5</t>
  </si>
  <si>
    <t>108262247C6</t>
  </si>
  <si>
    <t>108262247C7</t>
  </si>
  <si>
    <t>108262247C8</t>
  </si>
  <si>
    <t>108262247C9</t>
  </si>
  <si>
    <t>108262256</t>
  </si>
  <si>
    <t>108262256C1</t>
  </si>
  <si>
    <t>108262256C10</t>
  </si>
  <si>
    <t>108262256C11</t>
  </si>
  <si>
    <t>108262256C12</t>
  </si>
  <si>
    <t>108262256C13</t>
  </si>
  <si>
    <t>108262256C14</t>
  </si>
  <si>
    <t>108262256C15</t>
  </si>
  <si>
    <t>108262256C16</t>
  </si>
  <si>
    <t>108262256C17</t>
  </si>
  <si>
    <t>108262256C18</t>
  </si>
  <si>
    <t>108262256C19</t>
  </si>
  <si>
    <t>108262256C2</t>
  </si>
  <si>
    <t>108262256C20</t>
  </si>
  <si>
    <t>108262256C21</t>
  </si>
  <si>
    <t>108262256C22</t>
  </si>
  <si>
    <t>108262256C23</t>
  </si>
  <si>
    <t>108262256C24</t>
  </si>
  <si>
    <t>108262256C25</t>
  </si>
  <si>
    <t>108262256C26</t>
  </si>
  <si>
    <t>108262256C3</t>
  </si>
  <si>
    <t>108262256C4</t>
  </si>
  <si>
    <t>108262256C5</t>
  </si>
  <si>
    <t>108262256C6</t>
  </si>
  <si>
    <t>108262256C7</t>
  </si>
  <si>
    <t>108262256C8</t>
  </si>
  <si>
    <t>108262256C9</t>
  </si>
  <si>
    <t>108262265C18</t>
  </si>
  <si>
    <t>108262267C10</t>
  </si>
  <si>
    <t>108262270C6</t>
  </si>
  <si>
    <t>108262305C1</t>
  </si>
  <si>
    <t>108262305C2</t>
  </si>
  <si>
    <t>108262305C3</t>
  </si>
  <si>
    <t>108262305C4</t>
  </si>
  <si>
    <t>108262305C5</t>
  </si>
  <si>
    <t>108262310C1</t>
  </si>
  <si>
    <t>111261119</t>
  </si>
  <si>
    <t>111261120</t>
  </si>
  <si>
    <t>111261120-1</t>
  </si>
  <si>
    <t>111261133</t>
  </si>
  <si>
    <t>111261133-1</t>
  </si>
  <si>
    <t>111261133-2</t>
  </si>
  <si>
    <t>111261133-3</t>
  </si>
  <si>
    <t>111261133-4</t>
  </si>
  <si>
    <t>111261133-5</t>
  </si>
  <si>
    <t>111261141</t>
  </si>
  <si>
    <t>111261142</t>
  </si>
  <si>
    <t>111261155-A</t>
  </si>
  <si>
    <t>119261418</t>
  </si>
  <si>
    <t>119261419</t>
  </si>
  <si>
    <t>119261457</t>
  </si>
  <si>
    <t>119261482</t>
  </si>
  <si>
    <t>119261482-1</t>
  </si>
  <si>
    <t>119261483</t>
  </si>
  <si>
    <t>119261483-1</t>
  </si>
  <si>
    <t>119261485</t>
  </si>
  <si>
    <t>119261485-1</t>
  </si>
  <si>
    <t>119261517</t>
  </si>
  <si>
    <t>119261520</t>
  </si>
  <si>
    <t>119261544-15</t>
  </si>
  <si>
    <t>119261544-16</t>
  </si>
  <si>
    <t>119261551</t>
  </si>
  <si>
    <t>119261551-1</t>
  </si>
  <si>
    <t>119261551-10</t>
  </si>
  <si>
    <t>119261551-11</t>
  </si>
  <si>
    <t>119261551-12</t>
  </si>
  <si>
    <t>119261551-13</t>
  </si>
  <si>
    <t>119261551-14</t>
  </si>
  <si>
    <t>119261551-15</t>
  </si>
  <si>
    <t>119261551-16</t>
  </si>
  <si>
    <t>119261551-17</t>
  </si>
  <si>
    <t>119261551-18</t>
  </si>
  <si>
    <t>119261551-19</t>
  </si>
  <si>
    <t>119261551-2</t>
  </si>
  <si>
    <t>119261551-20</t>
  </si>
  <si>
    <t>119261551-21</t>
  </si>
  <si>
    <t>119261551-22</t>
  </si>
  <si>
    <t>119261551-23</t>
  </si>
  <si>
    <t>119261551-24</t>
  </si>
  <si>
    <t>119261551-25</t>
  </si>
  <si>
    <t>119261551-26</t>
  </si>
  <si>
    <t>119261551-27</t>
  </si>
  <si>
    <t>119261551-28</t>
  </si>
  <si>
    <t>119261551-29</t>
  </si>
  <si>
    <t>119261551-3</t>
  </si>
  <si>
    <t>119261551-30</t>
  </si>
  <si>
    <t>119261551-31</t>
  </si>
  <si>
    <t>119261551-32</t>
  </si>
  <si>
    <t>119261551-33</t>
  </si>
  <si>
    <t>119261551-34</t>
  </si>
  <si>
    <t>119261551-35</t>
  </si>
  <si>
    <t>119261551-36</t>
  </si>
  <si>
    <t>119261551-37</t>
  </si>
  <si>
    <t>119261551-38</t>
  </si>
  <si>
    <t>119261551-39</t>
  </si>
  <si>
    <t>119261551-4</t>
  </si>
  <si>
    <t>119261551-5</t>
  </si>
  <si>
    <t>119261551-6</t>
  </si>
  <si>
    <t>119261551-7</t>
  </si>
  <si>
    <t>119261551-8</t>
  </si>
  <si>
    <t>119261551-9</t>
  </si>
  <si>
    <t>119261552</t>
  </si>
  <si>
    <t>119261552-1</t>
  </si>
  <si>
    <t>119261552-2</t>
  </si>
  <si>
    <t>119261552-3</t>
  </si>
  <si>
    <t>119261552-4</t>
  </si>
  <si>
    <t>119261553</t>
  </si>
  <si>
    <t>119261563</t>
  </si>
  <si>
    <t>119261595</t>
  </si>
  <si>
    <t>119261596</t>
  </si>
  <si>
    <t>119261600</t>
  </si>
  <si>
    <t>119261605-7</t>
  </si>
  <si>
    <t>119261625</t>
  </si>
  <si>
    <t>119261656</t>
  </si>
  <si>
    <t>119261660-7</t>
  </si>
  <si>
    <t>119261695-2</t>
  </si>
  <si>
    <t>119261706</t>
  </si>
  <si>
    <t>119261706-1</t>
  </si>
  <si>
    <t>119261706-2</t>
  </si>
  <si>
    <t>119261706-3</t>
  </si>
  <si>
    <t>119261706-5</t>
  </si>
  <si>
    <t>119261706-6</t>
  </si>
  <si>
    <t>119261717</t>
  </si>
  <si>
    <t>119261717-1</t>
  </si>
  <si>
    <t>119261717-2</t>
  </si>
  <si>
    <t>119261717-3</t>
  </si>
  <si>
    <t>119261717-4</t>
  </si>
  <si>
    <t>119261718</t>
  </si>
  <si>
    <t>119261718-1</t>
  </si>
  <si>
    <t>119261718-2</t>
  </si>
  <si>
    <t>119261718-3</t>
  </si>
  <si>
    <t>119261718-4</t>
  </si>
  <si>
    <t>119261718-5</t>
  </si>
  <si>
    <t>12526872</t>
  </si>
  <si>
    <t>12526872-1</t>
  </si>
  <si>
    <t>12526872-2</t>
  </si>
  <si>
    <t>12526872-3</t>
  </si>
  <si>
    <t>12526882</t>
  </si>
  <si>
    <t>12526882-1</t>
  </si>
  <si>
    <t>12526882-10</t>
  </si>
  <si>
    <t>12526882-11</t>
  </si>
  <si>
    <t>12526882-12</t>
  </si>
  <si>
    <t>12526882-13</t>
  </si>
  <si>
    <t>12526882-14</t>
  </si>
  <si>
    <t>12526882-2</t>
  </si>
  <si>
    <t>12526882-3</t>
  </si>
  <si>
    <t>12526882-4</t>
  </si>
  <si>
    <t>12526882-5</t>
  </si>
  <si>
    <t>12526882-6</t>
  </si>
  <si>
    <t>12526882-7</t>
  </si>
  <si>
    <t>12526882-8</t>
  </si>
  <si>
    <t>12526882-9</t>
  </si>
  <si>
    <t>12526901</t>
  </si>
  <si>
    <t>12526901-1</t>
  </si>
  <si>
    <t>12526901-10</t>
  </si>
  <si>
    <t>12526901-11</t>
  </si>
  <si>
    <t>12526901-12</t>
  </si>
  <si>
    <t>12526901-13</t>
  </si>
  <si>
    <t>12526901-14</t>
  </si>
  <si>
    <t>12526901-15</t>
  </si>
  <si>
    <t>12526901-2</t>
  </si>
  <si>
    <t>12526901-3</t>
  </si>
  <si>
    <t>12526901-4</t>
  </si>
  <si>
    <t>12526901-5</t>
  </si>
  <si>
    <t>12526901-6</t>
  </si>
  <si>
    <t>12526901-7</t>
  </si>
  <si>
    <t>12526901-8</t>
  </si>
  <si>
    <t>12526901-9</t>
  </si>
  <si>
    <t>135262178-4</t>
  </si>
  <si>
    <t>135262178-5</t>
  </si>
  <si>
    <t>135262178-6</t>
  </si>
  <si>
    <t>135262188</t>
  </si>
  <si>
    <t>15026000521-10</t>
  </si>
  <si>
    <t>15026000521-11</t>
  </si>
  <si>
    <t>15026000521-12</t>
  </si>
  <si>
    <t>15026000521-16</t>
  </si>
  <si>
    <t>15026000521-18</t>
  </si>
  <si>
    <t>15026000521-19</t>
  </si>
  <si>
    <t>15026000521-20</t>
  </si>
  <si>
    <t>152264376</t>
  </si>
  <si>
    <t>152264381</t>
  </si>
  <si>
    <t>152264381-1</t>
  </si>
  <si>
    <t>152264381-2</t>
  </si>
  <si>
    <t>152264381-3</t>
  </si>
  <si>
    <t>152264381-4</t>
  </si>
  <si>
    <t>152264381-5</t>
  </si>
  <si>
    <t>152264381-6</t>
  </si>
  <si>
    <t>152264381-7</t>
  </si>
  <si>
    <t>152264436-4</t>
  </si>
  <si>
    <t>152264472-9</t>
  </si>
  <si>
    <t>15826698</t>
  </si>
  <si>
    <t>15826854</t>
  </si>
  <si>
    <t>15926026049</t>
  </si>
  <si>
    <t>15926026762</t>
  </si>
  <si>
    <t>15926026763</t>
  </si>
  <si>
    <t>15926026764</t>
  </si>
  <si>
    <t>15926026765</t>
  </si>
  <si>
    <t>15926026766</t>
  </si>
  <si>
    <t>15926026767</t>
  </si>
  <si>
    <t>15926027735</t>
  </si>
  <si>
    <t>15926027857</t>
  </si>
  <si>
    <t>15926027859</t>
  </si>
  <si>
    <t>15926027860</t>
  </si>
  <si>
    <t>15926027861</t>
  </si>
  <si>
    <t>15926027862</t>
  </si>
  <si>
    <t>15926027863</t>
  </si>
  <si>
    <t>15926027864</t>
  </si>
  <si>
    <t>15926027865</t>
  </si>
  <si>
    <t>15926027866</t>
  </si>
  <si>
    <t>15926027867</t>
  </si>
  <si>
    <t>15926027868</t>
  </si>
  <si>
    <t>15926027869</t>
  </si>
  <si>
    <t>15926027870</t>
  </si>
  <si>
    <t>15926027871</t>
  </si>
  <si>
    <t>15926027872</t>
  </si>
  <si>
    <t>15926027873</t>
  </si>
  <si>
    <t>15926027874</t>
  </si>
  <si>
    <t>15926028093</t>
  </si>
  <si>
    <t>15926028135</t>
  </si>
  <si>
    <t>15926028338</t>
  </si>
  <si>
    <t>15926028340</t>
  </si>
  <si>
    <t>15926028342</t>
  </si>
  <si>
    <t>15926028368</t>
  </si>
  <si>
    <t>15926028729</t>
  </si>
  <si>
    <t>15926028730</t>
  </si>
  <si>
    <t>15926029111</t>
  </si>
  <si>
    <t>17926003719-1</t>
  </si>
  <si>
    <t>17926003719-4</t>
  </si>
  <si>
    <t>17926003719-5</t>
  </si>
  <si>
    <t>17926003730-1</t>
  </si>
  <si>
    <t>17926003768-1</t>
  </si>
  <si>
    <t>17926003772-1</t>
  </si>
  <si>
    <t>17926003773-1</t>
  </si>
  <si>
    <t>17926003777-1</t>
  </si>
  <si>
    <t>17926003794-2</t>
  </si>
  <si>
    <t>17926003794-3</t>
  </si>
  <si>
    <t>17926003805-1</t>
  </si>
  <si>
    <t>17926003805-10</t>
  </si>
  <si>
    <t>17926003805-11</t>
  </si>
  <si>
    <t>17926003805-12</t>
  </si>
  <si>
    <t>17926003805-13</t>
  </si>
  <si>
    <t>17926003805-14</t>
  </si>
  <si>
    <t>17926003805-15</t>
  </si>
  <si>
    <t>17926003805-16</t>
  </si>
  <si>
    <t>17926003805-17</t>
  </si>
  <si>
    <t>17926003805-18</t>
  </si>
  <si>
    <t>17926003805-19</t>
  </si>
  <si>
    <t>17926003805-2</t>
  </si>
  <si>
    <t>17926003805-20</t>
  </si>
  <si>
    <t>17926003805-21</t>
  </si>
  <si>
    <t>17926003805-22</t>
  </si>
  <si>
    <t>17926003805-23</t>
  </si>
  <si>
    <t>17926003805-24</t>
  </si>
  <si>
    <t>17926003805-25</t>
  </si>
  <si>
    <t>17926003805-26</t>
  </si>
  <si>
    <t>17926003805-27</t>
  </si>
  <si>
    <t>17926003805-28</t>
  </si>
  <si>
    <t>17926003805-29</t>
  </si>
  <si>
    <t>17926003805-3</t>
  </si>
  <si>
    <t>17926003805-30</t>
  </si>
  <si>
    <t>17926003805-31</t>
  </si>
  <si>
    <t>17926003805-32</t>
  </si>
  <si>
    <t>17926003805-33</t>
  </si>
  <si>
    <t>17926003805-34</t>
  </si>
  <si>
    <t>17926003805-35</t>
  </si>
  <si>
    <t>17926003805-36</t>
  </si>
  <si>
    <t>17926003805-37</t>
  </si>
  <si>
    <t>17926003805-38</t>
  </si>
  <si>
    <t>17926003805-39</t>
  </si>
  <si>
    <t>17926003805-4</t>
  </si>
  <si>
    <t>17926003805-40</t>
  </si>
  <si>
    <t>17926003805-41</t>
  </si>
  <si>
    <t>17926003805-42</t>
  </si>
  <si>
    <t>17926003805-43</t>
  </si>
  <si>
    <t>17926003805-44</t>
  </si>
  <si>
    <t>17926003805-45</t>
  </si>
  <si>
    <t>17926003805-46</t>
  </si>
  <si>
    <t>17926003805-47</t>
  </si>
  <si>
    <t>17926003805-48</t>
  </si>
  <si>
    <t>17926003805-49</t>
  </si>
  <si>
    <t>17926003805-5</t>
  </si>
  <si>
    <t>17926003805-50</t>
  </si>
  <si>
    <t>17926003805-51</t>
  </si>
  <si>
    <t>17926003805-52</t>
  </si>
  <si>
    <t>17926003805-53</t>
  </si>
  <si>
    <t>17926003805-54</t>
  </si>
  <si>
    <t>17926003805-55</t>
  </si>
  <si>
    <t>17926003805-56</t>
  </si>
  <si>
    <t>17926003805-57</t>
  </si>
  <si>
    <t>17926003805-58</t>
  </si>
  <si>
    <t>17926003805-59</t>
  </si>
  <si>
    <t>17926003805-6</t>
  </si>
  <si>
    <t>17926003805-60</t>
  </si>
  <si>
    <t>17926003805-61</t>
  </si>
  <si>
    <t>17926003805-62</t>
  </si>
  <si>
    <t>17926003805-63</t>
  </si>
  <si>
    <t>17926003805-64</t>
  </si>
  <si>
    <t>17926003805-65</t>
  </si>
  <si>
    <t>17926003805-66</t>
  </si>
  <si>
    <t>17926003805-67</t>
  </si>
  <si>
    <t>17926003805-68</t>
  </si>
  <si>
    <t>17926003805-69</t>
  </si>
  <si>
    <t>17926003805-7</t>
  </si>
  <si>
    <t>17926003805-70</t>
  </si>
  <si>
    <t>17926003805-71</t>
  </si>
  <si>
    <t>17926003805-72</t>
  </si>
  <si>
    <t>17926003805-73</t>
  </si>
  <si>
    <t>17926003805-8</t>
  </si>
  <si>
    <t>17926003805-9</t>
  </si>
  <si>
    <t>17926003807-1</t>
  </si>
  <si>
    <t>17926003811-1</t>
  </si>
  <si>
    <t>17926003811-2</t>
  </si>
  <si>
    <t>17926003811-3</t>
  </si>
  <si>
    <t>17926003811-4</t>
  </si>
  <si>
    <t>17926003811-5</t>
  </si>
  <si>
    <t>17926003813-1</t>
  </si>
  <si>
    <t>17926003815-40</t>
  </si>
  <si>
    <t>189265102-1</t>
  </si>
  <si>
    <t>189265246-17</t>
  </si>
  <si>
    <t>189265246-18</t>
  </si>
  <si>
    <t>189265246-20</t>
  </si>
  <si>
    <t>189265246-22</t>
  </si>
  <si>
    <t>189265246-23</t>
  </si>
  <si>
    <t>20026SE00009077</t>
  </si>
  <si>
    <t>20026SE00009161</t>
  </si>
  <si>
    <t>20026SE00009166</t>
  </si>
  <si>
    <t>20026SE00009340</t>
  </si>
  <si>
    <t>20026SE00009348</t>
  </si>
  <si>
    <t>20026SE00009410</t>
  </si>
  <si>
    <t>20426000083</t>
  </si>
  <si>
    <t>20426000083-1</t>
  </si>
  <si>
    <t>20826130U2</t>
  </si>
  <si>
    <t>20826167U4</t>
  </si>
  <si>
    <t>20826167U7</t>
  </si>
  <si>
    <t>20826167U9</t>
  </si>
  <si>
    <t>21726014155</t>
  </si>
  <si>
    <t>21726014156</t>
  </si>
  <si>
    <t>21726014157</t>
  </si>
  <si>
    <t>21726014158</t>
  </si>
  <si>
    <t>21726014159</t>
  </si>
  <si>
    <t>21726014160</t>
  </si>
  <si>
    <t>21726014161</t>
  </si>
  <si>
    <t>21726014162</t>
  </si>
  <si>
    <t>21726014163</t>
  </si>
  <si>
    <t>21726014164</t>
  </si>
  <si>
    <t>21726014165</t>
  </si>
  <si>
    <t>21726014166</t>
  </si>
  <si>
    <t>21726014167</t>
  </si>
  <si>
    <t>21726014168</t>
  </si>
  <si>
    <t>21726014169</t>
  </si>
  <si>
    <t>21726014170</t>
  </si>
  <si>
    <t>22426000003v1</t>
  </si>
  <si>
    <t>0542637457</t>
  </si>
  <si>
    <t>02726/06/8581</t>
  </si>
  <si>
    <t>02726/06/8718</t>
  </si>
  <si>
    <t>043261014-1</t>
  </si>
  <si>
    <t>043261079-2</t>
  </si>
  <si>
    <t>043261289-1</t>
  </si>
  <si>
    <t>043261319-1</t>
  </si>
  <si>
    <t>043261320-1</t>
  </si>
  <si>
    <t>043261321-1</t>
  </si>
  <si>
    <t>043261403-1</t>
  </si>
  <si>
    <t>043261403-2</t>
  </si>
  <si>
    <t>043261427-1</t>
  </si>
  <si>
    <t>043261501-1</t>
  </si>
  <si>
    <t>043261603-1</t>
  </si>
  <si>
    <t>043261606-1</t>
  </si>
  <si>
    <t>043261611-1</t>
  </si>
  <si>
    <t>095260420</t>
  </si>
  <si>
    <t>095260420-1</t>
  </si>
  <si>
    <t>095260420-2</t>
  </si>
  <si>
    <t>095260710</t>
  </si>
  <si>
    <t>095260993-14</t>
  </si>
  <si>
    <t>095260993-15</t>
  </si>
  <si>
    <t>00926002046-1</t>
  </si>
  <si>
    <t>018263399-5</t>
  </si>
  <si>
    <t>018263471-14</t>
  </si>
  <si>
    <t>018263474-7</t>
  </si>
  <si>
    <t>018263541-2</t>
  </si>
  <si>
    <t>02526001339</t>
  </si>
  <si>
    <t>02526001339-1</t>
  </si>
  <si>
    <t>02526001339-2</t>
  </si>
  <si>
    <t>02526001339-3</t>
  </si>
  <si>
    <t>02526001339-4</t>
  </si>
  <si>
    <t>02526001339-5</t>
  </si>
  <si>
    <t>02526001339-6</t>
  </si>
  <si>
    <t>02526001568-12</t>
  </si>
  <si>
    <t>02526002228-16</t>
  </si>
  <si>
    <t>02526002237-2</t>
  </si>
  <si>
    <t>02526002325</t>
  </si>
  <si>
    <t>02726/02/1680</t>
  </si>
  <si>
    <t>02726/05/7052</t>
  </si>
  <si>
    <t>02726/05/7271</t>
  </si>
  <si>
    <t>02726/07/9183</t>
  </si>
  <si>
    <t>02726/08/11077</t>
  </si>
  <si>
    <t>02726/08/11484</t>
  </si>
  <si>
    <t>032264014</t>
  </si>
  <si>
    <t>03826008068</t>
  </si>
  <si>
    <t>03826008071</t>
  </si>
  <si>
    <t>043261626-1</t>
  </si>
  <si>
    <t>043261626-2</t>
  </si>
  <si>
    <t>043261626-4</t>
  </si>
  <si>
    <t>043261626-5</t>
  </si>
  <si>
    <t>043261626-8</t>
  </si>
  <si>
    <t>043261627-3</t>
  </si>
  <si>
    <t>043261627-6</t>
  </si>
  <si>
    <t>043261627-7</t>
  </si>
  <si>
    <t>043261628-1</t>
  </si>
  <si>
    <t>043261628-2</t>
  </si>
  <si>
    <t>043261629-3</t>
  </si>
  <si>
    <t>043261630-1</t>
  </si>
  <si>
    <t>043261630-3</t>
  </si>
  <si>
    <t>043261630-5</t>
  </si>
  <si>
    <t>043261630-6</t>
  </si>
  <si>
    <t>043261630-7</t>
  </si>
  <si>
    <t>043261631-2</t>
  </si>
  <si>
    <t>043261631-4</t>
  </si>
  <si>
    <t>043261632-1</t>
  </si>
  <si>
    <t>043261632-12</t>
  </si>
  <si>
    <t>043261632-13</t>
  </si>
  <si>
    <t>043261632-2</t>
  </si>
  <si>
    <t>043261632-7</t>
  </si>
  <si>
    <t>043261632-8</t>
  </si>
  <si>
    <t>043261632-9</t>
  </si>
  <si>
    <t>043261633-10</t>
  </si>
  <si>
    <t>043261633-11</t>
  </si>
  <si>
    <t>043261633-14</t>
  </si>
  <si>
    <t>043261634-15</t>
  </si>
  <si>
    <t>043261634-3</t>
  </si>
  <si>
    <t>043261634-4</t>
  </si>
  <si>
    <t>043261634-5</t>
  </si>
  <si>
    <t>043261634-6</t>
  </si>
  <si>
    <t>043261635-1</t>
  </si>
  <si>
    <t>043261635-2</t>
  </si>
  <si>
    <t>043261636-1</t>
  </si>
  <si>
    <t>043261636-2</t>
  </si>
  <si>
    <t>043261636-3</t>
  </si>
  <si>
    <t>043261637-1</t>
  </si>
  <si>
    <t>043261637-2</t>
  </si>
  <si>
    <t>043261637-3</t>
  </si>
  <si>
    <t>043261637-4</t>
  </si>
  <si>
    <t>043261637-5</t>
  </si>
  <si>
    <t>043261637-6</t>
  </si>
  <si>
    <t>043261638-1</t>
  </si>
  <si>
    <t>043261638-10</t>
  </si>
  <si>
    <t>043261638-11</t>
  </si>
  <si>
    <t>043261638-12</t>
  </si>
  <si>
    <t>043261638-13</t>
  </si>
  <si>
    <t>043261638-14</t>
  </si>
  <si>
    <t>043261638-15</t>
  </si>
  <si>
    <t>043261638-16</t>
  </si>
  <si>
    <t>043261638-17</t>
  </si>
  <si>
    <t>043261638-18</t>
  </si>
  <si>
    <t>043261638-19</t>
  </si>
  <si>
    <t>043261638-2</t>
  </si>
  <si>
    <t>043261638-20</t>
  </si>
  <si>
    <t>043261638-21</t>
  </si>
  <si>
    <t>043261638-22</t>
  </si>
  <si>
    <t>043261638-23</t>
  </si>
  <si>
    <t>043261638-24</t>
  </si>
  <si>
    <t>043261638-25</t>
  </si>
  <si>
    <t>043261638-26</t>
  </si>
  <si>
    <t>043261638-27</t>
  </si>
  <si>
    <t>043261638-3</t>
  </si>
  <si>
    <t>043261638-4</t>
  </si>
  <si>
    <t>043261638-5</t>
  </si>
  <si>
    <t>043261638-6</t>
  </si>
  <si>
    <t>043261638-7</t>
  </si>
  <si>
    <t>043261638-8</t>
  </si>
  <si>
    <t>043261638-9</t>
  </si>
  <si>
    <t>043261639-28</t>
  </si>
  <si>
    <t>043261639-30</t>
  </si>
  <si>
    <t>043261639-31</t>
  </si>
  <si>
    <t>043261639-33</t>
  </si>
  <si>
    <t>043261640-29</t>
  </si>
  <si>
    <t>046266541.3</t>
  </si>
  <si>
    <t>046266594.2</t>
  </si>
  <si>
    <t>0542642607</t>
  </si>
  <si>
    <t>0542643029</t>
  </si>
  <si>
    <t>0542643058</t>
  </si>
  <si>
    <t>0542643091</t>
  </si>
  <si>
    <t>0542643121</t>
  </si>
  <si>
    <t>0542643160</t>
  </si>
  <si>
    <t>0542643306</t>
  </si>
  <si>
    <t>0542643550</t>
  </si>
  <si>
    <t>0542643552</t>
  </si>
  <si>
    <t>0542643558</t>
  </si>
  <si>
    <t>0542643566</t>
  </si>
  <si>
    <t>0542643567</t>
  </si>
  <si>
    <t>0542643662</t>
  </si>
  <si>
    <t>0542644080</t>
  </si>
  <si>
    <t>0542644081</t>
  </si>
  <si>
    <t>0542644283</t>
  </si>
  <si>
    <t>0542644294</t>
  </si>
  <si>
    <t>0542644295</t>
  </si>
  <si>
    <t>0542644296</t>
  </si>
  <si>
    <t>0542644297</t>
  </si>
  <si>
    <t>0542644298</t>
  </si>
  <si>
    <t>0542644299</t>
  </si>
  <si>
    <t>0542644300</t>
  </si>
  <si>
    <t>0542644301</t>
  </si>
  <si>
    <t>0542644302</t>
  </si>
  <si>
    <t>0542644303</t>
  </si>
  <si>
    <t>0542644304</t>
  </si>
  <si>
    <t>0542644305</t>
  </si>
  <si>
    <t>0542644306</t>
  </si>
  <si>
    <t>0542644377</t>
  </si>
  <si>
    <t>0542644617</t>
  </si>
  <si>
    <t>0542644680</t>
  </si>
  <si>
    <t>0542644694</t>
  </si>
  <si>
    <t>0542644695</t>
  </si>
  <si>
    <t>0542644696</t>
  </si>
  <si>
    <t>0542644697</t>
  </si>
  <si>
    <t>0542644698</t>
  </si>
  <si>
    <t>0542644928</t>
  </si>
  <si>
    <t>0542645026</t>
  </si>
  <si>
    <t>0542645354</t>
  </si>
  <si>
    <t>0542645355</t>
  </si>
  <si>
    <t>0542645370</t>
  </si>
  <si>
    <t>0542645399</t>
  </si>
  <si>
    <t>0542645400</t>
  </si>
  <si>
    <t>06726000056-10</t>
  </si>
  <si>
    <t>06726000056-11</t>
  </si>
  <si>
    <t>06726000056-12</t>
  </si>
  <si>
    <t>06726000056-14</t>
  </si>
  <si>
    <t>06726000056-2</t>
  </si>
  <si>
    <t>06726000056-4</t>
  </si>
  <si>
    <t>06726000056-5</t>
  </si>
  <si>
    <t>06726000056-6</t>
  </si>
  <si>
    <t>06726000056-7</t>
  </si>
  <si>
    <t>06726000056-9</t>
  </si>
  <si>
    <t>0782690751-49</t>
  </si>
  <si>
    <t>112601030</t>
  </si>
  <si>
    <t>1526698-1</t>
  </si>
  <si>
    <t>17926003745-3</t>
  </si>
  <si>
    <t>17926003814-2</t>
  </si>
  <si>
    <t>20826161</t>
  </si>
  <si>
    <t>20826161U1</t>
  </si>
  <si>
    <t>0052538592</t>
  </si>
  <si>
    <t>0052538594</t>
  </si>
  <si>
    <t>0052555749</t>
  </si>
  <si>
    <t>0052601920</t>
  </si>
  <si>
    <t>0052603908</t>
  </si>
  <si>
    <t>0052603916</t>
  </si>
  <si>
    <t>0052606134</t>
  </si>
  <si>
    <t>0052607432</t>
  </si>
  <si>
    <t>0052607433</t>
  </si>
  <si>
    <t>0052607434</t>
  </si>
  <si>
    <t>0052607436</t>
  </si>
  <si>
    <t>0052607442</t>
  </si>
  <si>
    <t>0052637981</t>
  </si>
  <si>
    <t>0052639486</t>
  </si>
  <si>
    <t>0052639512</t>
  </si>
  <si>
    <t>0052641289</t>
  </si>
  <si>
    <t>0052641512</t>
  </si>
  <si>
    <t>0052645427</t>
  </si>
  <si>
    <t>0052645455</t>
  </si>
  <si>
    <t>0052645988</t>
  </si>
  <si>
    <t>0052645989</t>
  </si>
  <si>
    <t>0052645990</t>
  </si>
  <si>
    <t>0052645991</t>
  </si>
  <si>
    <t>0052646124</t>
  </si>
  <si>
    <t>00826A08708</t>
  </si>
  <si>
    <t>00826A08708-1</t>
  </si>
  <si>
    <t>00826A08708-2</t>
  </si>
  <si>
    <t>00826A08708-3</t>
  </si>
  <si>
    <t>00826A08708-4</t>
  </si>
  <si>
    <t>00826A08708-5</t>
  </si>
  <si>
    <t>00826A08708-6</t>
  </si>
  <si>
    <t>00826A08708-7</t>
  </si>
  <si>
    <t>00826A08708-8</t>
  </si>
  <si>
    <t>00826A08709</t>
  </si>
  <si>
    <t>00826A08709-1</t>
  </si>
  <si>
    <t>00826A08710</t>
  </si>
  <si>
    <t>00826A08711</t>
  </si>
  <si>
    <t>00826A08711-2</t>
  </si>
  <si>
    <t>00826A08711-4</t>
  </si>
  <si>
    <t>00826A08711-5</t>
  </si>
  <si>
    <t>00826A09500</t>
  </si>
  <si>
    <t>00826A09669</t>
  </si>
  <si>
    <t>00826A09884</t>
  </si>
  <si>
    <t>00826A09888</t>
  </si>
  <si>
    <t>00826A09888-A</t>
  </si>
  <si>
    <t>00826A09892-2</t>
  </si>
  <si>
    <t>00826A10142</t>
  </si>
  <si>
    <t>00826A10159</t>
  </si>
  <si>
    <t>00826A10159-A</t>
  </si>
  <si>
    <t>00926002206</t>
  </si>
  <si>
    <t>00926002311</t>
  </si>
  <si>
    <t>0112601068-12</t>
  </si>
  <si>
    <t>02726/09/11750</t>
  </si>
  <si>
    <t>02726/09/11754</t>
  </si>
  <si>
    <t>02726/09/11759</t>
  </si>
  <si>
    <t>02726/09/11761</t>
  </si>
  <si>
    <t>02726/09/11768</t>
  </si>
  <si>
    <t>02726/09/11828</t>
  </si>
  <si>
    <t>02726/09/11889</t>
  </si>
  <si>
    <t>02726/09/11889-1</t>
  </si>
  <si>
    <t>02726/09/11890</t>
  </si>
  <si>
    <t>02726/09/11907</t>
  </si>
  <si>
    <t>02726/09/11907-1</t>
  </si>
  <si>
    <t>02726/09/11909</t>
  </si>
  <si>
    <t>02726/09/11938</t>
  </si>
  <si>
    <t>02726/09/11939</t>
  </si>
  <si>
    <t>02726/09/11956</t>
  </si>
  <si>
    <t>02726/09/12002</t>
  </si>
  <si>
    <t>02726/09/12029</t>
  </si>
  <si>
    <t>02726/09/12053</t>
  </si>
  <si>
    <t>02726/09/12242</t>
  </si>
  <si>
    <t>02726/09/12242-1</t>
  </si>
  <si>
    <t>02726/09/12242-10</t>
  </si>
  <si>
    <t>02726/09/12242-11</t>
  </si>
  <si>
    <t>02726/09/12242-12</t>
  </si>
  <si>
    <t>02726/09/12242-2</t>
  </si>
  <si>
    <t>02726/09/12242-3</t>
  </si>
  <si>
    <t>02726/09/12242-4</t>
  </si>
  <si>
    <t>02726/09/12242-5</t>
  </si>
  <si>
    <t>02726/09/12242-6</t>
  </si>
  <si>
    <t>02726/09/12242-7</t>
  </si>
  <si>
    <t>02726/09/12242-8</t>
  </si>
  <si>
    <t>02726/09/12242-9</t>
  </si>
  <si>
    <t>02726/09/12243</t>
  </si>
  <si>
    <t>02726/09/12257</t>
  </si>
  <si>
    <t>02726/09/12270</t>
  </si>
  <si>
    <t>02726/09/12270-1</t>
  </si>
  <si>
    <t>02726/09/12284</t>
  </si>
  <si>
    <t>02726/09/12285</t>
  </si>
  <si>
    <t>02726/09/12291</t>
  </si>
  <si>
    <t>02726/09/12296</t>
  </si>
  <si>
    <t>02726/09/12317</t>
  </si>
  <si>
    <t>02726/09/12318</t>
  </si>
  <si>
    <t>02726/09/12335</t>
  </si>
  <si>
    <t>02726/09/12353</t>
  </si>
  <si>
    <t>02726/09/12364</t>
  </si>
  <si>
    <t>02726/09/12409</t>
  </si>
  <si>
    <t>02726/09/12421</t>
  </si>
  <si>
    <t>02726/09/12422</t>
  </si>
  <si>
    <t>02726/09/12423</t>
  </si>
  <si>
    <t>02726/09/12468</t>
  </si>
  <si>
    <t>02726/09/12506</t>
  </si>
  <si>
    <t>02726/09/12506-1</t>
  </si>
  <si>
    <t>02726/09/12530</t>
  </si>
  <si>
    <t>02726/09/12562</t>
  </si>
  <si>
    <t>02726/09/12580</t>
  </si>
  <si>
    <t>02726/09/12596</t>
  </si>
  <si>
    <t>02726/09/12597</t>
  </si>
  <si>
    <t>02726/09/12598</t>
  </si>
  <si>
    <t>02726/09/12599</t>
  </si>
  <si>
    <t>02726/09/12606</t>
  </si>
  <si>
    <t>02726/09/12607</t>
  </si>
  <si>
    <t>02726/09/12627</t>
  </si>
  <si>
    <t>02726/09/12629</t>
  </si>
  <si>
    <t>02726/09/12634</t>
  </si>
  <si>
    <t>02726/09/12640</t>
  </si>
  <si>
    <t>02726/09/12777</t>
  </si>
  <si>
    <t>02726/09/12787</t>
  </si>
  <si>
    <t>02726/09/12788</t>
  </si>
  <si>
    <t>02726/09/12849</t>
  </si>
  <si>
    <t>02726/09/13027</t>
  </si>
  <si>
    <t>02726/09/13042</t>
  </si>
  <si>
    <t>02726/09/13044</t>
  </si>
  <si>
    <t>02726/09/13051</t>
  </si>
  <si>
    <t>02726/09/13087</t>
  </si>
  <si>
    <t>02726/10/13105</t>
  </si>
  <si>
    <t>02726/10/13106</t>
  </si>
  <si>
    <t>02726/10/13107</t>
  </si>
  <si>
    <t>02726/10/13108</t>
  </si>
  <si>
    <t>02726/10/13109</t>
  </si>
  <si>
    <t>02726/10/13130-1</t>
  </si>
  <si>
    <t>02726/10/13130-3</t>
  </si>
  <si>
    <t>02726/10/13158-1</t>
  </si>
  <si>
    <t>02726/10/13158-4</t>
  </si>
  <si>
    <t>02726/10/13178</t>
  </si>
  <si>
    <t>02726/10/13182</t>
  </si>
  <si>
    <t>02726/10/13190</t>
  </si>
  <si>
    <t>02726/10/13191</t>
  </si>
  <si>
    <t>02726/10/13191-1</t>
  </si>
  <si>
    <t>02726/10/13191-2</t>
  </si>
  <si>
    <t>02726/10/13191-3</t>
  </si>
  <si>
    <t>02726/10/13191-4</t>
  </si>
  <si>
    <t>02726/10/13230</t>
  </si>
  <si>
    <t>02726/10/13301</t>
  </si>
  <si>
    <t>02726/10/13302</t>
  </si>
  <si>
    <t>02726/10/13306</t>
  </si>
  <si>
    <t>02726/10/13355</t>
  </si>
  <si>
    <t>02726/10/13362</t>
  </si>
  <si>
    <t>02726/10/13369</t>
  </si>
  <si>
    <t>02726/10/13430-1</t>
  </si>
  <si>
    <t>02726/10/13465</t>
  </si>
  <si>
    <t>02726/10/13478</t>
  </si>
  <si>
    <t>02726/10/13494-2</t>
  </si>
  <si>
    <t>02726/10/13511</t>
  </si>
  <si>
    <t>02726/10/13529</t>
  </si>
  <si>
    <t>02726/10/13529-1</t>
  </si>
  <si>
    <t>02726/10/13529-2</t>
  </si>
  <si>
    <t>02726/10/13539</t>
  </si>
  <si>
    <t>02726/10/13546</t>
  </si>
  <si>
    <t>02726/10/13548-1</t>
  </si>
  <si>
    <t>02726/10/13557</t>
  </si>
  <si>
    <t>02726/10/13665</t>
  </si>
  <si>
    <t>02726/10/13666-1</t>
  </si>
  <si>
    <t>02726/10/13696</t>
  </si>
  <si>
    <t>02726/10/13696-1</t>
  </si>
  <si>
    <t>02726/10/13696-2</t>
  </si>
  <si>
    <t>02726/10/13696-3</t>
  </si>
  <si>
    <t>02726/10/13696-4</t>
  </si>
  <si>
    <t>02726/10/13697</t>
  </si>
  <si>
    <t>02926001960-43</t>
  </si>
  <si>
    <t>02926002039-1</t>
  </si>
  <si>
    <t>02926002039-2</t>
  </si>
  <si>
    <t>02926002086-1</t>
  </si>
  <si>
    <t>032264137</t>
  </si>
  <si>
    <t>032264137-1</t>
  </si>
  <si>
    <t>032264137-2</t>
  </si>
  <si>
    <t>032264155</t>
  </si>
  <si>
    <t>032264155-1</t>
  </si>
  <si>
    <t>032264175-31</t>
  </si>
  <si>
    <t>032264175-96</t>
  </si>
  <si>
    <t>032264182</t>
  </si>
  <si>
    <t>032264188</t>
  </si>
  <si>
    <t>032264188-1</t>
  </si>
  <si>
    <t>032264209</t>
  </si>
  <si>
    <t>032264233-8</t>
  </si>
  <si>
    <t>032264247</t>
  </si>
  <si>
    <t>032264247-1</t>
  </si>
  <si>
    <t>032264253</t>
  </si>
  <si>
    <t>032264253-1</t>
  </si>
  <si>
    <t>032264253-2</t>
  </si>
  <si>
    <t>032264261-35</t>
  </si>
  <si>
    <t>032264279</t>
  </si>
  <si>
    <t>032264279-1</t>
  </si>
  <si>
    <t>032264279-10</t>
  </si>
  <si>
    <t>032264279-11</t>
  </si>
  <si>
    <t>032264279-12</t>
  </si>
  <si>
    <t>032264279-13</t>
  </si>
  <si>
    <t>032264279-14</t>
  </si>
  <si>
    <t>032264279-15</t>
  </si>
  <si>
    <t>032264279-16</t>
  </si>
  <si>
    <t>032264279-17</t>
  </si>
  <si>
    <t>032264279-18</t>
  </si>
  <si>
    <t>032264279-19</t>
  </si>
  <si>
    <t>032264279-2</t>
  </si>
  <si>
    <t>032264279-20</t>
  </si>
  <si>
    <t>032264279-21</t>
  </si>
  <si>
    <t>032264279-22</t>
  </si>
  <si>
    <t>032264279-23</t>
  </si>
  <si>
    <t>032264279-3</t>
  </si>
  <si>
    <t>032264279-4</t>
  </si>
  <si>
    <t>032264279-5</t>
  </si>
  <si>
    <t>032264279-6</t>
  </si>
  <si>
    <t>032264279-7</t>
  </si>
  <si>
    <t>032264279-8</t>
  </si>
  <si>
    <t>032264279-9</t>
  </si>
  <si>
    <t>032264304-2</t>
  </si>
  <si>
    <t>032264319-1</t>
  </si>
  <si>
    <t>032264320-2</t>
  </si>
  <si>
    <t>032264335</t>
  </si>
  <si>
    <t>032264335-1</t>
  </si>
  <si>
    <t>032264335-2</t>
  </si>
  <si>
    <t>032264335-3</t>
  </si>
  <si>
    <t>03826003231</t>
  </si>
  <si>
    <t>03826003326-1</t>
  </si>
  <si>
    <t>03826003669</t>
  </si>
  <si>
    <t>03826003720</t>
  </si>
  <si>
    <t>03826003828</t>
  </si>
  <si>
    <t>03826004769</t>
  </si>
  <si>
    <t>03826007221-1</t>
  </si>
  <si>
    <t>03826008534</t>
  </si>
  <si>
    <t>03826008574</t>
  </si>
  <si>
    <t>03826008575</t>
  </si>
  <si>
    <t>03826008576</t>
  </si>
  <si>
    <t>03826008577</t>
  </si>
  <si>
    <t>03826008578</t>
  </si>
  <si>
    <t>03826008780</t>
  </si>
  <si>
    <t>03826008966</t>
  </si>
  <si>
    <t>03826009020</t>
  </si>
  <si>
    <t>03826009068</t>
  </si>
  <si>
    <t>03826009086</t>
  </si>
  <si>
    <t>03826009128</t>
  </si>
  <si>
    <t>03826009143</t>
  </si>
  <si>
    <t>03826009177</t>
  </si>
  <si>
    <t>03826009282</t>
  </si>
  <si>
    <t>03826009294</t>
  </si>
  <si>
    <t>03826009302</t>
  </si>
  <si>
    <t>03826009374</t>
  </si>
  <si>
    <t>03826009375</t>
  </si>
  <si>
    <t>03826009376</t>
  </si>
  <si>
    <t>03826009377</t>
  </si>
  <si>
    <t>03826009378</t>
  </si>
  <si>
    <t>04026007167</t>
  </si>
  <si>
    <t>04026007215</t>
  </si>
  <si>
    <t>04026007433</t>
  </si>
  <si>
    <t>04026008180</t>
  </si>
  <si>
    <t>04026008181</t>
  </si>
  <si>
    <t>04026008381</t>
  </si>
  <si>
    <t>04126NOM141003049-6</t>
  </si>
  <si>
    <t>043262568-10</t>
  </si>
  <si>
    <t>046265977.2</t>
  </si>
  <si>
    <t>046266198.1</t>
  </si>
  <si>
    <t>046266198.2</t>
  </si>
  <si>
    <t>046266199.1</t>
  </si>
  <si>
    <t>046266199.2</t>
  </si>
  <si>
    <t>046266199.3</t>
  </si>
  <si>
    <t>046266200.1</t>
  </si>
  <si>
    <t>046266200.2</t>
  </si>
  <si>
    <t>046266200.3</t>
  </si>
  <si>
    <t>046266201.1</t>
  </si>
  <si>
    <t>046266214.1</t>
  </si>
  <si>
    <t>046266214.2</t>
  </si>
  <si>
    <t>046266215.1</t>
  </si>
  <si>
    <t>046266215.2</t>
  </si>
  <si>
    <t>046266216.1</t>
  </si>
  <si>
    <t>046266216.2</t>
  </si>
  <si>
    <t>046266221.32B</t>
  </si>
  <si>
    <t>046266224.1</t>
  </si>
  <si>
    <t>046266224.2</t>
  </si>
  <si>
    <t>046266255.1</t>
  </si>
  <si>
    <t>046266255.2</t>
  </si>
  <si>
    <t>046266255.3</t>
  </si>
  <si>
    <t>046266255.4</t>
  </si>
  <si>
    <t>046266255.5</t>
  </si>
  <si>
    <t>046266255.6</t>
  </si>
  <si>
    <t>046266450.9</t>
  </si>
  <si>
    <t>046266511.14</t>
  </si>
  <si>
    <t>046266511.2</t>
  </si>
  <si>
    <t>046266512.17</t>
  </si>
  <si>
    <t>046266512.18</t>
  </si>
  <si>
    <t>046266560.1</t>
  </si>
  <si>
    <t>046266560.4</t>
  </si>
  <si>
    <t>046266560.5</t>
  </si>
  <si>
    <t>046266647.42</t>
  </si>
  <si>
    <t>046266647.49</t>
  </si>
  <si>
    <t>046266647.61</t>
  </si>
  <si>
    <t>046266647.81</t>
  </si>
  <si>
    <t>046266647.9</t>
  </si>
  <si>
    <t>046266647.96</t>
  </si>
  <si>
    <t>046266697.2</t>
  </si>
  <si>
    <t>046266697.3</t>
  </si>
  <si>
    <t>046266697.4</t>
  </si>
  <si>
    <t>046266697.5</t>
  </si>
  <si>
    <t>046266776.8</t>
  </si>
  <si>
    <t>046266776.9</t>
  </si>
  <si>
    <t>046266869.32</t>
  </si>
  <si>
    <t>046266915.1</t>
  </si>
  <si>
    <t>046266917.2</t>
  </si>
  <si>
    <t>046266917.28</t>
  </si>
  <si>
    <t>046266917.53</t>
  </si>
  <si>
    <t>046266917.57</t>
  </si>
  <si>
    <t>046266925.1</t>
  </si>
  <si>
    <t>046266925.2</t>
  </si>
  <si>
    <t>046266925.3</t>
  </si>
  <si>
    <t>046267021.7</t>
  </si>
  <si>
    <t>046267049.13</t>
  </si>
  <si>
    <t>046267049.14</t>
  </si>
  <si>
    <t>046267049.5</t>
  </si>
  <si>
    <t>046267049.6</t>
  </si>
  <si>
    <t>046267050.1</t>
  </si>
  <si>
    <t>046267050.2</t>
  </si>
  <si>
    <t>046267050.7</t>
  </si>
  <si>
    <t>046267050.9</t>
  </si>
  <si>
    <t>051261761</t>
  </si>
  <si>
    <t>051261951</t>
  </si>
  <si>
    <t>051261952</t>
  </si>
  <si>
    <t>051261952-1</t>
  </si>
  <si>
    <t>051261952-2</t>
  </si>
  <si>
    <t>051261984</t>
  </si>
  <si>
    <t>051261985</t>
  </si>
  <si>
    <t>051261985-1</t>
  </si>
  <si>
    <t>051261986</t>
  </si>
  <si>
    <t>051261986-1</t>
  </si>
  <si>
    <t>051261986-2</t>
  </si>
  <si>
    <t>051261987</t>
  </si>
  <si>
    <t>051262033</t>
  </si>
  <si>
    <t>051262047</t>
  </si>
  <si>
    <t>051262047-1</t>
  </si>
  <si>
    <t>051262048</t>
  </si>
  <si>
    <t>051262048-1</t>
  </si>
  <si>
    <t>051262048-2</t>
  </si>
  <si>
    <t>051262060</t>
  </si>
  <si>
    <t>051262060-1</t>
  </si>
  <si>
    <t>051262061</t>
  </si>
  <si>
    <t>051262089</t>
  </si>
  <si>
    <t>051262094</t>
  </si>
  <si>
    <t>051262217</t>
  </si>
  <si>
    <t>051262217-1</t>
  </si>
  <si>
    <t>051262218</t>
  </si>
  <si>
    <t>051262219</t>
  </si>
  <si>
    <t>051262220</t>
  </si>
  <si>
    <t>051262277</t>
  </si>
  <si>
    <t>051262290</t>
  </si>
  <si>
    <t>051262290-1</t>
  </si>
  <si>
    <t>051262290-2</t>
  </si>
  <si>
    <t>051262290-3</t>
  </si>
  <si>
    <t>051262297</t>
  </si>
  <si>
    <t>051262297-1</t>
  </si>
  <si>
    <t>051262297-2</t>
  </si>
  <si>
    <t>051262297-3</t>
  </si>
  <si>
    <t>051262297-4</t>
  </si>
  <si>
    <t>051262297-5</t>
  </si>
  <si>
    <t>051262300</t>
  </si>
  <si>
    <t>051262381</t>
  </si>
  <si>
    <t>051262381-1</t>
  </si>
  <si>
    <t>051262381-10</t>
  </si>
  <si>
    <t>051262381-11</t>
  </si>
  <si>
    <t>051262381-2</t>
  </si>
  <si>
    <t>051262381-3</t>
  </si>
  <si>
    <t>051262381-4</t>
  </si>
  <si>
    <t>051262381-5</t>
  </si>
  <si>
    <t>051262381-6</t>
  </si>
  <si>
    <t>051262381-7</t>
  </si>
  <si>
    <t>051262381-8</t>
  </si>
  <si>
    <t>051262381-9</t>
  </si>
  <si>
    <t>05526000080-1</t>
  </si>
  <si>
    <t>05526000080-2</t>
  </si>
  <si>
    <t>05526000080-3</t>
  </si>
  <si>
    <t>05526000203-1</t>
  </si>
  <si>
    <t>05526000282-1</t>
  </si>
  <si>
    <t>05526000282-2</t>
  </si>
  <si>
    <t>05526000446-1</t>
  </si>
  <si>
    <t>05526000446-2</t>
  </si>
  <si>
    <t>05526000446-3</t>
  </si>
  <si>
    <t>05526000590-1</t>
  </si>
  <si>
    <t>05526000601-1</t>
  </si>
  <si>
    <t>05526000624-1</t>
  </si>
  <si>
    <t>05526000624-2</t>
  </si>
  <si>
    <t>05526000624-3</t>
  </si>
  <si>
    <t>05526000624-4</t>
  </si>
  <si>
    <t>05526000624-5</t>
  </si>
  <si>
    <t>05526000624-6</t>
  </si>
  <si>
    <t>05526000625-1</t>
  </si>
  <si>
    <t>05526000626-1</t>
  </si>
  <si>
    <t>05526000627-1</t>
  </si>
  <si>
    <t>05526000628-1</t>
  </si>
  <si>
    <t>05526000629-1</t>
  </si>
  <si>
    <t>05526000630-1</t>
  </si>
  <si>
    <t>05526000632-1</t>
  </si>
  <si>
    <t>05526000633-1</t>
  </si>
  <si>
    <t>05526000634-1</t>
  </si>
  <si>
    <t>05526000635-1</t>
  </si>
  <si>
    <t>05526000636-1</t>
  </si>
  <si>
    <t>05526000637-1</t>
  </si>
  <si>
    <t>05526000638-1</t>
  </si>
  <si>
    <t>05526000639-1</t>
  </si>
  <si>
    <t>05526000651-1</t>
  </si>
  <si>
    <t>05526000735-1</t>
  </si>
  <si>
    <t>05526001140-1</t>
  </si>
  <si>
    <t>05526001140-2</t>
  </si>
  <si>
    <t>05526001140-3</t>
  </si>
  <si>
    <t>05526001342-1</t>
  </si>
  <si>
    <t>05526001348-1</t>
  </si>
  <si>
    <t>05526001348-2</t>
  </si>
  <si>
    <t>05526001348-3</t>
  </si>
  <si>
    <t>05526001348-4</t>
  </si>
  <si>
    <t>05526001348-5</t>
  </si>
  <si>
    <t>05526001446-1</t>
  </si>
  <si>
    <t>05526001446-10</t>
  </si>
  <si>
    <t>05526001446-11</t>
  </si>
  <si>
    <t>05526001446-12</t>
  </si>
  <si>
    <t>05526001446-13</t>
  </si>
  <si>
    <t>05526001446-14</t>
  </si>
  <si>
    <t>05526001446-2</t>
  </si>
  <si>
    <t>05526001446-3</t>
  </si>
  <si>
    <t>05526001446-4</t>
  </si>
  <si>
    <t>05526001446-5</t>
  </si>
  <si>
    <t>05526001446-6</t>
  </si>
  <si>
    <t>05526001446-7</t>
  </si>
  <si>
    <t>05526001446-8</t>
  </si>
  <si>
    <t>05526001446-9</t>
  </si>
  <si>
    <t>05526001456-1</t>
  </si>
  <si>
    <t>05526001456-10</t>
  </si>
  <si>
    <t>05526001456-11</t>
  </si>
  <si>
    <t>05526001456-12</t>
  </si>
  <si>
    <t>05526001456-13</t>
  </si>
  <si>
    <t>05526001456-14</t>
  </si>
  <si>
    <t>05526001456-15</t>
  </si>
  <si>
    <t>05526001456-16</t>
  </si>
  <si>
    <t>05526001456-17</t>
  </si>
  <si>
    <t>05526001456-18</t>
  </si>
  <si>
    <t>05526001456-19</t>
  </si>
  <si>
    <t>05526001456-2</t>
  </si>
  <si>
    <t>05526001456-20</t>
  </si>
  <si>
    <t>05526001456-21</t>
  </si>
  <si>
    <t>05526001456-22</t>
  </si>
  <si>
    <t>05526001456-23</t>
  </si>
  <si>
    <t>05526001456-24</t>
  </si>
  <si>
    <t>05526001456-25</t>
  </si>
  <si>
    <t>05526001456-26</t>
  </si>
  <si>
    <t>05526001456-27</t>
  </si>
  <si>
    <t>05526001456-28</t>
  </si>
  <si>
    <t>05526001456-29</t>
  </si>
  <si>
    <t>05526001456-3</t>
  </si>
  <si>
    <t>05526001456-30</t>
  </si>
  <si>
    <t>05526001456-31</t>
  </si>
  <si>
    <t>05526001456-32</t>
  </si>
  <si>
    <t>05526001456-33</t>
  </si>
  <si>
    <t>05526001456-34</t>
  </si>
  <si>
    <t>05526001456-35</t>
  </si>
  <si>
    <t>05526001456-36</t>
  </si>
  <si>
    <t>05526001456-37</t>
  </si>
  <si>
    <t>05526001456-38</t>
  </si>
  <si>
    <t>05526001456-39</t>
  </si>
  <si>
    <t>05526001456-4</t>
  </si>
  <si>
    <t>05526001456-40</t>
  </si>
  <si>
    <t>05526001456-41</t>
  </si>
  <si>
    <t>05526001456-42</t>
  </si>
  <si>
    <t>05526001456-43</t>
  </si>
  <si>
    <t>05526001456-44</t>
  </si>
  <si>
    <t>05526001456-45</t>
  </si>
  <si>
    <t>05526001456-5</t>
  </si>
  <si>
    <t>05526001456-6</t>
  </si>
  <si>
    <t>05526001456-7</t>
  </si>
  <si>
    <t>05526001456-8</t>
  </si>
  <si>
    <t>05526001456-9</t>
  </si>
  <si>
    <t>05526001473-1</t>
  </si>
  <si>
    <t>05526001473-10</t>
  </si>
  <si>
    <t>05526001473-11</t>
  </si>
  <si>
    <t>05526001473-12</t>
  </si>
  <si>
    <t>05526001473-13</t>
  </si>
  <si>
    <t>05526001473-14</t>
  </si>
  <si>
    <t>05526001473-2</t>
  </si>
  <si>
    <t>05526001473-3</t>
  </si>
  <si>
    <t>05526001473-4</t>
  </si>
  <si>
    <t>05526001473-5</t>
  </si>
  <si>
    <t>05526001473-6</t>
  </si>
  <si>
    <t>05526001473-7</t>
  </si>
  <si>
    <t>05526001473-8</t>
  </si>
  <si>
    <t>05526001473-9</t>
  </si>
  <si>
    <t>05526001481-1</t>
  </si>
  <si>
    <t>05526001481-10</t>
  </si>
  <si>
    <t>05526001481-11</t>
  </si>
  <si>
    <t>05526001481-12</t>
  </si>
  <si>
    <t>05526001481-2</t>
  </si>
  <si>
    <t>05526001481-3</t>
  </si>
  <si>
    <t>05526001481-4</t>
  </si>
  <si>
    <t>05526001481-5</t>
  </si>
  <si>
    <t>05526001481-6</t>
  </si>
  <si>
    <t>05526001481-7</t>
  </si>
  <si>
    <t>05526001481-8</t>
  </si>
  <si>
    <t>05526001481-9</t>
  </si>
  <si>
    <t>05526001495-1</t>
  </si>
  <si>
    <t>05526001495-10</t>
  </si>
  <si>
    <t>05526001495-11</t>
  </si>
  <si>
    <t>05526001495-12</t>
  </si>
  <si>
    <t>05526001495-13</t>
  </si>
  <si>
    <t>05526001495-14</t>
  </si>
  <si>
    <t>05526001495-15</t>
  </si>
  <si>
    <t>05526001495-16</t>
  </si>
  <si>
    <t>05526001495-17</t>
  </si>
  <si>
    <t>05526001495-2</t>
  </si>
  <si>
    <t>05526001495-3</t>
  </si>
  <si>
    <t>05526001495-4</t>
  </si>
  <si>
    <t>05526001495-5</t>
  </si>
  <si>
    <t>05526001495-6</t>
  </si>
  <si>
    <t>05526001495-7</t>
  </si>
  <si>
    <t>05526001495-8</t>
  </si>
  <si>
    <t>05526001495-9</t>
  </si>
  <si>
    <t>05526001599-1</t>
  </si>
  <si>
    <t>06726000107-2</t>
  </si>
  <si>
    <t>06726000107-3</t>
  </si>
  <si>
    <t>06726000109-1</t>
  </si>
  <si>
    <t>06726000109-2</t>
  </si>
  <si>
    <t>06726000110-1</t>
  </si>
  <si>
    <t>06726000111-1</t>
  </si>
  <si>
    <t>06726000112-1</t>
  </si>
  <si>
    <t>06726000112-2</t>
  </si>
  <si>
    <t>06726000112-3</t>
  </si>
  <si>
    <t>06726000112-4</t>
  </si>
  <si>
    <t>06726000112-5</t>
  </si>
  <si>
    <t>06726000112-6</t>
  </si>
  <si>
    <t>06726000112-7</t>
  </si>
  <si>
    <t>06726000112-8</t>
  </si>
  <si>
    <t>06726000113-1</t>
  </si>
  <si>
    <t>06726000113-2</t>
  </si>
  <si>
    <t>06726000113-3</t>
  </si>
  <si>
    <t>06726000113-4</t>
  </si>
  <si>
    <t>06726000113-5</t>
  </si>
  <si>
    <t>06726000113-6</t>
  </si>
  <si>
    <t>06726000113-7</t>
  </si>
  <si>
    <t>06726000124-1</t>
  </si>
  <si>
    <t>06726000125-8</t>
  </si>
  <si>
    <t>07526003946</t>
  </si>
  <si>
    <t>0782691090</t>
  </si>
  <si>
    <t>0782691111</t>
  </si>
  <si>
    <t>0782691112</t>
  </si>
  <si>
    <t>0782691113</t>
  </si>
  <si>
    <t>0782691248</t>
  </si>
  <si>
    <t>079261566-1</t>
  </si>
  <si>
    <t>079261566-2</t>
  </si>
  <si>
    <t>079261567</t>
  </si>
  <si>
    <t>08826000271-1</t>
  </si>
  <si>
    <t>08826000272-1</t>
  </si>
  <si>
    <t>08826000272-2</t>
  </si>
  <si>
    <t>08826000273-1</t>
  </si>
  <si>
    <t>08826000273-10</t>
  </si>
  <si>
    <t>08826000273-2</t>
  </si>
  <si>
    <t>08826000273-3</t>
  </si>
  <si>
    <t>08826000273-4</t>
  </si>
  <si>
    <t>08826000273-5</t>
  </si>
  <si>
    <t>08826000273-6</t>
  </si>
  <si>
    <t>08826000273-7</t>
  </si>
  <si>
    <t>08826000273-8</t>
  </si>
  <si>
    <t>08826000273-9</t>
  </si>
  <si>
    <t>08826000274-1</t>
  </si>
  <si>
    <t>08826000286-1</t>
  </si>
  <si>
    <t>08826000287-1</t>
  </si>
  <si>
    <t>08826000288-1</t>
  </si>
  <si>
    <t>08826000288-2</t>
  </si>
  <si>
    <t>08826000289-1</t>
  </si>
  <si>
    <t>08826000289-2</t>
  </si>
  <si>
    <t>08826000290-1</t>
  </si>
  <si>
    <t>08826000290-10</t>
  </si>
  <si>
    <t>08826000290-11</t>
  </si>
  <si>
    <t>08826000290-2</t>
  </si>
  <si>
    <t>08826000290-3</t>
  </si>
  <si>
    <t>08826000290-4</t>
  </si>
  <si>
    <t>08826000290-5</t>
  </si>
  <si>
    <t>08826000290-6</t>
  </si>
  <si>
    <t>08826000290-7</t>
  </si>
  <si>
    <t>08826000290-8</t>
  </si>
  <si>
    <t>08826000290-9</t>
  </si>
  <si>
    <t>08826000291-1</t>
  </si>
  <si>
    <t>08826000291-2</t>
  </si>
  <si>
    <t>08826000291-3</t>
  </si>
  <si>
    <t>08826000291-4</t>
  </si>
  <si>
    <t>08826000291-5</t>
  </si>
  <si>
    <t>08826000291-6</t>
  </si>
  <si>
    <t>08826000291-7</t>
  </si>
  <si>
    <t>08826000291-8</t>
  </si>
  <si>
    <t>08826000291-9</t>
  </si>
  <si>
    <t>08826000301-1</t>
  </si>
  <si>
    <t>08826000302-1</t>
  </si>
  <si>
    <t>08826000302-2</t>
  </si>
  <si>
    <t>08826000303-1</t>
  </si>
  <si>
    <t>08826000303-10</t>
  </si>
  <si>
    <t>08826000303-11</t>
  </si>
  <si>
    <t>08826000303-2</t>
  </si>
  <si>
    <t>08826000303-3</t>
  </si>
  <si>
    <t>08826000303-4</t>
  </si>
  <si>
    <t>08826000303-5</t>
  </si>
  <si>
    <t>08826000303-6</t>
  </si>
  <si>
    <t>08826000303-7</t>
  </si>
  <si>
    <t>08826000303-8</t>
  </si>
  <si>
    <t>08826000303-9</t>
  </si>
  <si>
    <t>08826000304-1</t>
  </si>
  <si>
    <t>08826000304-2</t>
  </si>
  <si>
    <t>08826000309-1</t>
  </si>
  <si>
    <t>08826000309-2</t>
  </si>
  <si>
    <t>08826000309-3</t>
  </si>
  <si>
    <t>08826000310-1</t>
  </si>
  <si>
    <t>08826000310-2</t>
  </si>
  <si>
    <t>08826000311-1</t>
  </si>
  <si>
    <t>08826000311-10</t>
  </si>
  <si>
    <t>08826000311-11</t>
  </si>
  <si>
    <t>08826000311-12</t>
  </si>
  <si>
    <t>08826000311-13</t>
  </si>
  <si>
    <t>08826000311-2</t>
  </si>
  <si>
    <t>08826000311-3</t>
  </si>
  <si>
    <t>08826000311-4</t>
  </si>
  <si>
    <t>08826000311-5</t>
  </si>
  <si>
    <t>08826000311-6</t>
  </si>
  <si>
    <t>08826000311-7</t>
  </si>
  <si>
    <t>08826000311-8</t>
  </si>
  <si>
    <t>08826000311-9</t>
  </si>
  <si>
    <t>08826000312-1</t>
  </si>
  <si>
    <t>08826000312-2</t>
  </si>
  <si>
    <t>08826000312-3</t>
  </si>
  <si>
    <t>08826000312-4</t>
  </si>
  <si>
    <t>08826000779-1</t>
  </si>
  <si>
    <t>08826000780-1</t>
  </si>
  <si>
    <t>08826000781-1</t>
  </si>
  <si>
    <t>08826000781-2</t>
  </si>
  <si>
    <t>08826000782-1</t>
  </si>
  <si>
    <t>08826000782-10</t>
  </si>
  <si>
    <t>08826000782-2</t>
  </si>
  <si>
    <t>08826000782-3</t>
  </si>
  <si>
    <t>08826000782-4</t>
  </si>
  <si>
    <t>08826000782-5</t>
  </si>
  <si>
    <t>08826000782-6</t>
  </si>
  <si>
    <t>08826000782-7</t>
  </si>
  <si>
    <t>08826000782-8</t>
  </si>
  <si>
    <t>08826000782-9</t>
  </si>
  <si>
    <t>08826000854-1</t>
  </si>
  <si>
    <t>08826000855-1</t>
  </si>
  <si>
    <t>08826000855-2</t>
  </si>
  <si>
    <t>08826000856-1</t>
  </si>
  <si>
    <t>08826000856-10</t>
  </si>
  <si>
    <t>08826000856-11</t>
  </si>
  <si>
    <t>08826000856-2</t>
  </si>
  <si>
    <t>08826000856-3</t>
  </si>
  <si>
    <t>08826000856-4</t>
  </si>
  <si>
    <t>08826000856-5</t>
  </si>
  <si>
    <t>08826000856-6</t>
  </si>
  <si>
    <t>08826000856-7</t>
  </si>
  <si>
    <t>08826000856-8</t>
  </si>
  <si>
    <t>08826000856-9</t>
  </si>
  <si>
    <t>08826000857-1</t>
  </si>
  <si>
    <t>08826000857-2</t>
  </si>
  <si>
    <t>08826000858-1</t>
  </si>
  <si>
    <t>08826000859-1</t>
  </si>
  <si>
    <t>08826000860-1</t>
  </si>
  <si>
    <t>08826000860-2</t>
  </si>
  <si>
    <t>08826000861-1</t>
  </si>
  <si>
    <t>08826000861-2</t>
  </si>
  <si>
    <t>08826000862-1</t>
  </si>
  <si>
    <t>08826000862-10</t>
  </si>
  <si>
    <t>08826000862-11</t>
  </si>
  <si>
    <t>08826000862-2</t>
  </si>
  <si>
    <t>08826000862-3</t>
  </si>
  <si>
    <t>08826000862-4</t>
  </si>
  <si>
    <t>08826000862-5</t>
  </si>
  <si>
    <t>08826000862-6</t>
  </si>
  <si>
    <t>08826000862-7</t>
  </si>
  <si>
    <t>08826000862-8</t>
  </si>
  <si>
    <t>08826000862-9</t>
  </si>
  <si>
    <t>08826000863-1</t>
  </si>
  <si>
    <t>08826000863-2</t>
  </si>
  <si>
    <t>08826000863-3</t>
  </si>
  <si>
    <t>08826000863-4</t>
  </si>
  <si>
    <t>08826000863-5</t>
  </si>
  <si>
    <t>08826000863-6</t>
  </si>
  <si>
    <t>08826000863-7</t>
  </si>
  <si>
    <t>08826000863-8</t>
  </si>
  <si>
    <t>08826000863-9</t>
  </si>
  <si>
    <t>08826001835-1</t>
  </si>
  <si>
    <t>08826001835-2</t>
  </si>
  <si>
    <t>08826001836-1</t>
  </si>
  <si>
    <t>08826001837-1</t>
  </si>
  <si>
    <t>08826001838-1</t>
  </si>
  <si>
    <t>08826001838-10</t>
  </si>
  <si>
    <t>08826001838-11</t>
  </si>
  <si>
    <t>08826001838-2</t>
  </si>
  <si>
    <t>08826001838-3</t>
  </si>
  <si>
    <t>08826001838-4</t>
  </si>
  <si>
    <t>08826001838-5</t>
  </si>
  <si>
    <t>08826001838-6</t>
  </si>
  <si>
    <t>08826001838-7</t>
  </si>
  <si>
    <t>08826001838-8</t>
  </si>
  <si>
    <t>08826001838-9</t>
  </si>
  <si>
    <t>08826001839-1</t>
  </si>
  <si>
    <t>08826001839-10</t>
  </si>
  <si>
    <t>08826001839-11</t>
  </si>
  <si>
    <t>08826001839-2</t>
  </si>
  <si>
    <t>08826001839-3</t>
  </si>
  <si>
    <t>08826001839-4</t>
  </si>
  <si>
    <t>08826001839-5</t>
  </si>
  <si>
    <t>08826001839-6</t>
  </si>
  <si>
    <t>08826001839-7</t>
  </si>
  <si>
    <t>08826001839-8</t>
  </si>
  <si>
    <t>08826001839-9</t>
  </si>
  <si>
    <t>08826001924-1</t>
  </si>
  <si>
    <t>08826001924-2</t>
  </si>
  <si>
    <t>08826001924-3</t>
  </si>
  <si>
    <t>08826001924-4</t>
  </si>
  <si>
    <t>08826001924-5</t>
  </si>
  <si>
    <t>08826001940-1</t>
  </si>
  <si>
    <t>08826001945-2</t>
  </si>
  <si>
    <t>08826001949-1</t>
  </si>
  <si>
    <t>08826001961-1</t>
  </si>
  <si>
    <t>08826001961-2</t>
  </si>
  <si>
    <t>08826001961-3</t>
  </si>
  <si>
    <t>08826001961-4</t>
  </si>
  <si>
    <t>08826001961-5</t>
  </si>
  <si>
    <t>08826001961-6</t>
  </si>
  <si>
    <t>08826001961-7</t>
  </si>
  <si>
    <t>08826001961-8</t>
  </si>
  <si>
    <t>08826001961-9</t>
  </si>
  <si>
    <t>08826001963-2</t>
  </si>
  <si>
    <t>08826001987-1</t>
  </si>
  <si>
    <t>08826002016-1</t>
  </si>
  <si>
    <t>09426000027-3</t>
  </si>
  <si>
    <t>09426000027-4</t>
  </si>
  <si>
    <t>09426000610-6</t>
  </si>
  <si>
    <t>09426001767-1</t>
  </si>
  <si>
    <t>09426001767-2</t>
  </si>
  <si>
    <t>09426001800-1</t>
  </si>
  <si>
    <t>09426001883-1</t>
  </si>
  <si>
    <t>09426001883-2</t>
  </si>
  <si>
    <t>09426001961-7</t>
  </si>
  <si>
    <t>09426001987-1</t>
  </si>
  <si>
    <t>09426001987-2</t>
  </si>
  <si>
    <t>09426001987-3</t>
  </si>
  <si>
    <t>09426001987-4</t>
  </si>
  <si>
    <t>09426002033-1</t>
  </si>
  <si>
    <t>09426002033-2</t>
  </si>
  <si>
    <t>09426002033-3</t>
  </si>
  <si>
    <t>09426002033-4</t>
  </si>
  <si>
    <t>09426002034-1</t>
  </si>
  <si>
    <t>09426002035-1</t>
  </si>
  <si>
    <t>09426002045-1</t>
  </si>
  <si>
    <t>09426002045-2</t>
  </si>
  <si>
    <t>09426002069-5</t>
  </si>
  <si>
    <t>09426002069-6</t>
  </si>
  <si>
    <t>09426002084-1</t>
  </si>
  <si>
    <t>09426002084-2</t>
  </si>
  <si>
    <t>09426002088-2</t>
  </si>
  <si>
    <t>09426002088-3</t>
  </si>
  <si>
    <t>09426002088-4</t>
  </si>
  <si>
    <t>09426002088-5</t>
  </si>
  <si>
    <t>09426002104-1</t>
  </si>
  <si>
    <t>09426002108-1</t>
  </si>
  <si>
    <t>09426002135-1</t>
  </si>
  <si>
    <t>09426002135-2</t>
  </si>
  <si>
    <t>09426002135-3</t>
  </si>
  <si>
    <t>09426002136-1</t>
  </si>
  <si>
    <t>09426002136-2</t>
  </si>
  <si>
    <t>09426002138-1</t>
  </si>
  <si>
    <t>09426002139-1</t>
  </si>
  <si>
    <t>09426002139-2</t>
  </si>
  <si>
    <t>09426002139-3</t>
  </si>
  <si>
    <t>09426002139-4</t>
  </si>
  <si>
    <t>09426002166-3</t>
  </si>
  <si>
    <t>09426002189-1</t>
  </si>
  <si>
    <t>09426002240-1</t>
  </si>
  <si>
    <t>09426002244-13</t>
  </si>
  <si>
    <t>095264092</t>
  </si>
  <si>
    <t>095264101-1</t>
  </si>
  <si>
    <t>095264101-2</t>
  </si>
  <si>
    <t>095264101-3</t>
  </si>
  <si>
    <t>095264101-4</t>
  </si>
  <si>
    <t>095264110-4</t>
  </si>
  <si>
    <t>095264128-1</t>
  </si>
  <si>
    <t>095264143</t>
  </si>
  <si>
    <t>095264143-1</t>
  </si>
  <si>
    <t>095264165</t>
  </si>
  <si>
    <t>095264212-4</t>
  </si>
  <si>
    <t>095264212-5</t>
  </si>
  <si>
    <t>095264212-6</t>
  </si>
  <si>
    <t>095264212-7</t>
  </si>
  <si>
    <t>095264213-100</t>
  </si>
  <si>
    <t>095264213-101</t>
  </si>
  <si>
    <t>095264213-102</t>
  </si>
  <si>
    <t>095264213-103</t>
  </si>
  <si>
    <t>095264213-104</t>
  </si>
  <si>
    <t>095264213-105</t>
  </si>
  <si>
    <t>095264213-106</t>
  </si>
  <si>
    <t>095264213-107</t>
  </si>
  <si>
    <t>095264213-108</t>
  </si>
  <si>
    <t>095264213-109</t>
  </si>
  <si>
    <t>095264213-110</t>
  </si>
  <si>
    <t>095264213-111</t>
  </si>
  <si>
    <t>095264213-112</t>
  </si>
  <si>
    <t>095264213-113</t>
  </si>
  <si>
    <t>095264213-114</t>
  </si>
  <si>
    <t>095264213-115</t>
  </si>
  <si>
    <t>095264213-116</t>
  </si>
  <si>
    <t>095264213-117</t>
  </si>
  <si>
    <t>095264213-118</t>
  </si>
  <si>
    <t>095264213-119</t>
  </si>
  <si>
    <t>095264213-120</t>
  </si>
  <si>
    <t>095264213-121</t>
  </si>
  <si>
    <t>095264213-122</t>
  </si>
  <si>
    <t>095264213-123</t>
  </si>
  <si>
    <t>095264213-124</t>
  </si>
  <si>
    <t>095264213-125</t>
  </si>
  <si>
    <t>095264213-126</t>
  </si>
  <si>
    <t>095264213-127</t>
  </si>
  <si>
    <t>095264213-128</t>
  </si>
  <si>
    <t>095264213-129</t>
  </si>
  <si>
    <t>095264213-130</t>
  </si>
  <si>
    <t>095264213-131</t>
  </si>
  <si>
    <t>095264213-132</t>
  </si>
  <si>
    <t>095264213-133</t>
  </si>
  <si>
    <t>095264213-134</t>
  </si>
  <si>
    <t>095264213-135</t>
  </si>
  <si>
    <t>095264213-21</t>
  </si>
  <si>
    <t>095264213-64</t>
  </si>
  <si>
    <t>095264213-68</t>
  </si>
  <si>
    <t>095264213-69</t>
  </si>
  <si>
    <t>095264213-70</t>
  </si>
  <si>
    <t>095264213-71</t>
  </si>
  <si>
    <t>095264213-72</t>
  </si>
  <si>
    <t>095264213-73</t>
  </si>
  <si>
    <t>095264213-74</t>
  </si>
  <si>
    <t>095264213-75</t>
  </si>
  <si>
    <t>095264213-76</t>
  </si>
  <si>
    <t>095264213-77</t>
  </si>
  <si>
    <t>095264213-78</t>
  </si>
  <si>
    <t>095264213-79</t>
  </si>
  <si>
    <t>095264213-80</t>
  </si>
  <si>
    <t>095264213-81</t>
  </si>
  <si>
    <t>095264213-82</t>
  </si>
  <si>
    <t>095264213-83</t>
  </si>
  <si>
    <t>095264213-84</t>
  </si>
  <si>
    <t>095264213-85</t>
  </si>
  <si>
    <t>095264213-86</t>
  </si>
  <si>
    <t>095264213-87</t>
  </si>
  <si>
    <t>095264213-88</t>
  </si>
  <si>
    <t>095264213-89</t>
  </si>
  <si>
    <t>095264213-90</t>
  </si>
  <si>
    <t>095264213-91</t>
  </si>
  <si>
    <t>095264213-92</t>
  </si>
  <si>
    <t>095264213-93</t>
  </si>
  <si>
    <t>095264213-94</t>
  </si>
  <si>
    <t>095264213-95</t>
  </si>
  <si>
    <t>095264213-96</t>
  </si>
  <si>
    <t>095264213-97</t>
  </si>
  <si>
    <t>095264213-98</t>
  </si>
  <si>
    <t>095264213-99</t>
  </si>
  <si>
    <t>095264214-10</t>
  </si>
  <si>
    <t>095264214-11</t>
  </si>
  <si>
    <t>095264214-12</t>
  </si>
  <si>
    <t>095264214-13</t>
  </si>
  <si>
    <t>095264214-14</t>
  </si>
  <si>
    <t>095264215-100</t>
  </si>
  <si>
    <t>095264215-101</t>
  </si>
  <si>
    <t>095264215-102</t>
  </si>
  <si>
    <t>095264215-103</t>
  </si>
  <si>
    <t>095264215-21</t>
  </si>
  <si>
    <t>095264215-52</t>
  </si>
  <si>
    <t>095264215-53</t>
  </si>
  <si>
    <t>095264215-54</t>
  </si>
  <si>
    <t>095264215-55</t>
  </si>
  <si>
    <t>095264215-56</t>
  </si>
  <si>
    <t>095264215-57</t>
  </si>
  <si>
    <t>095264215-58</t>
  </si>
  <si>
    <t>095264215-59</t>
  </si>
  <si>
    <t>095264215-60</t>
  </si>
  <si>
    <t>095264215-61</t>
  </si>
  <si>
    <t>095264215-62</t>
  </si>
  <si>
    <t>095264215-63</t>
  </si>
  <si>
    <t>095264215-64</t>
  </si>
  <si>
    <t>095264215-65</t>
  </si>
  <si>
    <t>095264215-66</t>
  </si>
  <si>
    <t>095264215-67</t>
  </si>
  <si>
    <t>095264215-68</t>
  </si>
  <si>
    <t>095264215-69</t>
  </si>
  <si>
    <t>095264215-70</t>
  </si>
  <si>
    <t>095264215-71</t>
  </si>
  <si>
    <t>095264215-72</t>
  </si>
  <si>
    <t>095264215-73</t>
  </si>
  <si>
    <t>095264215-74</t>
  </si>
  <si>
    <t>095264215-75</t>
  </si>
  <si>
    <t>095264215-76</t>
  </si>
  <si>
    <t>095264215-77</t>
  </si>
  <si>
    <t>095264215-78</t>
  </si>
  <si>
    <t>095264215-79</t>
  </si>
  <si>
    <t>095264215-80</t>
  </si>
  <si>
    <t>095264215-81</t>
  </si>
  <si>
    <t>095264215-82</t>
  </si>
  <si>
    <t>095264215-83</t>
  </si>
  <si>
    <t>095264215-84</t>
  </si>
  <si>
    <t>095264215-85</t>
  </si>
  <si>
    <t>095264215-86</t>
  </si>
  <si>
    <t>095264215-87</t>
  </si>
  <si>
    <t>095264215-88</t>
  </si>
  <si>
    <t>095264215-89</t>
  </si>
  <si>
    <t>095264215-90</t>
  </si>
  <si>
    <t>095264215-91</t>
  </si>
  <si>
    <t>095264215-92</t>
  </si>
  <si>
    <t>095264215-93</t>
  </si>
  <si>
    <t>095264215-94</t>
  </si>
  <si>
    <t>095264215-95</t>
  </si>
  <si>
    <t>095264215-96</t>
  </si>
  <si>
    <t>095264215-97</t>
  </si>
  <si>
    <t>095264215-98</t>
  </si>
  <si>
    <t>095264215-99</t>
  </si>
  <si>
    <t>095264232</t>
  </si>
  <si>
    <t>095264232-1</t>
  </si>
  <si>
    <t>095264232-2</t>
  </si>
  <si>
    <t>095264232-3</t>
  </si>
  <si>
    <t>095264233</t>
  </si>
  <si>
    <t>095264233-2</t>
  </si>
  <si>
    <t>095264234</t>
  </si>
  <si>
    <t>099264769</t>
  </si>
  <si>
    <t>099264770</t>
  </si>
  <si>
    <t>099264771</t>
  </si>
  <si>
    <t>099264772</t>
  </si>
  <si>
    <t>099264773</t>
  </si>
  <si>
    <t>099264774</t>
  </si>
  <si>
    <t>099264775</t>
  </si>
  <si>
    <t>099264776</t>
  </si>
  <si>
    <t>099264777</t>
  </si>
  <si>
    <t>099264778</t>
  </si>
  <si>
    <t>099264779</t>
  </si>
  <si>
    <t>099264780</t>
  </si>
  <si>
    <t>099264781</t>
  </si>
  <si>
    <t>099264782</t>
  </si>
  <si>
    <t>10526399-2</t>
  </si>
  <si>
    <t>10526399-3</t>
  </si>
  <si>
    <t>10526407-11</t>
  </si>
  <si>
    <t>10526448</t>
  </si>
  <si>
    <t>10526477-9</t>
  </si>
  <si>
    <t>10526481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</si>
  <si>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</si>
  <si>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</si>
  <si>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</si>
  <si>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</si>
  <si>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</si>
  <si>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</si>
  <si>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</si>
  <si>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</si>
  <si>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</si>
  <si>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</si>
  <si>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</si>
  <si>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</si>
  <si>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</si>
  <si>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</si>
  <si>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</si>
  <si>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</si>
  <si>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</si>
  <si>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</si>
  <si>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</si>
  <si>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10526516-1</t>
  </si>
  <si>
    <t>10526516-2</t>
  </si>
  <si>
    <t>10526517-1</t>
  </si>
  <si>
    <t>10526517-2</t>
  </si>
  <si>
    <t>10526518-1</t>
  </si>
  <si>
    <t>10526518-2</t>
  </si>
  <si>
    <t>10526520-1</t>
  </si>
  <si>
    <t>10526520-2</t>
  </si>
  <si>
    <t>10526527-7</t>
  </si>
  <si>
    <t>10526536-1</t>
  </si>
  <si>
    <t>10526536-2</t>
  </si>
  <si>
    <t>10526536-3</t>
  </si>
  <si>
    <t>10526536-4</t>
  </si>
  <si>
    <t>10526548</t>
  </si>
  <si>
    <t>10526574</t>
  </si>
  <si>
    <t>10526576</t>
  </si>
  <si>
    <t>10526580-1</t>
  </si>
  <si>
    <t>10526580-2</t>
  </si>
  <si>
    <t>10526581</t>
  </si>
  <si>
    <t>10526584-1</t>
  </si>
  <si>
    <t>10526584-2</t>
  </si>
  <si>
    <t>10526584-3</t>
  </si>
  <si>
    <t>10526584-4</t>
  </si>
  <si>
    <t>10526584-5</t>
  </si>
  <si>
    <t>10526584-6</t>
  </si>
  <si>
    <t>10526584-7</t>
  </si>
  <si>
    <t>10526584-8</t>
  </si>
  <si>
    <t>10526588-1</t>
  </si>
  <si>
    <t>10526588-2</t>
  </si>
  <si>
    <t>10526588-3</t>
  </si>
  <si>
    <t>10526588-4</t>
  </si>
  <si>
    <t>10526588-5</t>
  </si>
  <si>
    <t>10526588-6</t>
  </si>
  <si>
    <t>10526594-1</t>
  </si>
  <si>
    <t>10526594-2</t>
  </si>
  <si>
    <t>10526615-3</t>
  </si>
  <si>
    <t>10526615-7</t>
  </si>
  <si>
    <t>10526615-8</t>
  </si>
  <si>
    <t>10526650</t>
  </si>
  <si>
    <t>10526652-17</t>
  </si>
  <si>
    <t>10526659-21</t>
  </si>
  <si>
    <t>10526659-4</t>
  </si>
  <si>
    <t>10526660-18</t>
  </si>
  <si>
    <t>10526660-19</t>
  </si>
  <si>
    <t>10526662-1</t>
  </si>
  <si>
    <t>10526675-4</t>
  </si>
  <si>
    <t>10526692</t>
  </si>
  <si>
    <t>108262338C5</t>
  </si>
  <si>
    <t>108262364C16</t>
  </si>
  <si>
    <t>108262376C1</t>
  </si>
  <si>
    <t>108262376C2</t>
  </si>
  <si>
    <t>108262377C3</t>
  </si>
  <si>
    <t>108262405C2</t>
  </si>
  <si>
    <t>108262407C5</t>
  </si>
  <si>
    <t>108262407C6</t>
  </si>
  <si>
    <t>108262407C7</t>
  </si>
  <si>
    <t>108262407C8</t>
  </si>
  <si>
    <t>108262453</t>
  </si>
  <si>
    <t>108262453C1</t>
  </si>
  <si>
    <t>111261170</t>
  </si>
  <si>
    <t>111261171</t>
  </si>
  <si>
    <t>111261171-1</t>
  </si>
  <si>
    <t>111261190</t>
  </si>
  <si>
    <t>111261190-1</t>
  </si>
  <si>
    <t>111261190-2</t>
  </si>
  <si>
    <t>111261193</t>
  </si>
  <si>
    <t>111261193-1</t>
  </si>
  <si>
    <t>111261194</t>
  </si>
  <si>
    <t>111261197</t>
  </si>
  <si>
    <t>111261197-1</t>
  </si>
  <si>
    <t>116266631</t>
  </si>
  <si>
    <t>116266632</t>
  </si>
  <si>
    <t>116266741</t>
  </si>
  <si>
    <t>116266742</t>
  </si>
  <si>
    <t>116266743</t>
  </si>
  <si>
    <t>116266744</t>
  </si>
  <si>
    <t>116266745</t>
  </si>
  <si>
    <t>116266746</t>
  </si>
  <si>
    <t>116266747</t>
  </si>
  <si>
    <t>116266848</t>
  </si>
  <si>
    <t>116266969</t>
  </si>
  <si>
    <t>116267121</t>
  </si>
  <si>
    <t>116267122</t>
  </si>
  <si>
    <t>116267162</t>
  </si>
  <si>
    <t>116267401</t>
  </si>
  <si>
    <t>116267402</t>
  </si>
  <si>
    <t>116267403</t>
  </si>
  <si>
    <t>116267404</t>
  </si>
  <si>
    <t>116267405</t>
  </si>
  <si>
    <t>116267446</t>
  </si>
  <si>
    <t>116267613</t>
  </si>
  <si>
    <t>116267634</t>
  </si>
  <si>
    <t>116267636</t>
  </si>
  <si>
    <t>116267680</t>
  </si>
  <si>
    <t>116267681</t>
  </si>
  <si>
    <t>116267707</t>
  </si>
  <si>
    <t>116267734</t>
  </si>
  <si>
    <t>116267739</t>
  </si>
  <si>
    <t>116267742</t>
  </si>
  <si>
    <t>116267758</t>
  </si>
  <si>
    <t>116267759</t>
  </si>
  <si>
    <t>116267760</t>
  </si>
  <si>
    <t>116267761</t>
  </si>
  <si>
    <t>116267762</t>
  </si>
  <si>
    <t>116267763</t>
  </si>
  <si>
    <t>116267764</t>
  </si>
  <si>
    <t>116267765</t>
  </si>
  <si>
    <t>116267766</t>
  </si>
  <si>
    <t>116267767</t>
  </si>
  <si>
    <t>116267768</t>
  </si>
  <si>
    <t>116267769</t>
  </si>
  <si>
    <t>116267770</t>
  </si>
  <si>
    <t>116267771</t>
  </si>
  <si>
    <t>116267772</t>
  </si>
  <si>
    <t>116267773</t>
  </si>
  <si>
    <t>116267774</t>
  </si>
  <si>
    <t>116267775</t>
  </si>
  <si>
    <t>116267776</t>
  </si>
  <si>
    <t>116267798</t>
  </si>
  <si>
    <t>116267799</t>
  </si>
  <si>
    <t>116267800</t>
  </si>
  <si>
    <t>116267801</t>
  </si>
  <si>
    <t>116267822</t>
  </si>
  <si>
    <t>116267823</t>
  </si>
  <si>
    <t>116267826</t>
  </si>
  <si>
    <t>116267888</t>
  </si>
  <si>
    <t>116267906</t>
  </si>
  <si>
    <t>116267910</t>
  </si>
  <si>
    <t>116267981</t>
  </si>
  <si>
    <t>116267989</t>
  </si>
  <si>
    <t>116268014</t>
  </si>
  <si>
    <t>116268015</t>
  </si>
  <si>
    <t>116268074</t>
  </si>
  <si>
    <t>116268188</t>
  </si>
  <si>
    <t>116268189</t>
  </si>
  <si>
    <t>116268190</t>
  </si>
  <si>
    <t>116268191</t>
  </si>
  <si>
    <t>116268192</t>
  </si>
  <si>
    <t>116268194</t>
  </si>
  <si>
    <t>116268209</t>
  </si>
  <si>
    <t>116268226</t>
  </si>
  <si>
    <t>116268272</t>
  </si>
  <si>
    <t>116268273</t>
  </si>
  <si>
    <t>116268277</t>
  </si>
  <si>
    <t>116268279</t>
  </si>
  <si>
    <t>116268283</t>
  </si>
  <si>
    <t>116268284</t>
  </si>
  <si>
    <t>116268334</t>
  </si>
  <si>
    <t>116268347</t>
  </si>
  <si>
    <t>116268362</t>
  </si>
  <si>
    <t>116268363</t>
  </si>
  <si>
    <t>116268365</t>
  </si>
  <si>
    <t>116268415</t>
  </si>
  <si>
    <t>116268438</t>
  </si>
  <si>
    <t>116268439</t>
  </si>
  <si>
    <t>116268440</t>
  </si>
  <si>
    <t>116268441</t>
  </si>
  <si>
    <t>116268442</t>
  </si>
  <si>
    <t>116268443</t>
  </si>
  <si>
    <t>116268444</t>
  </si>
  <si>
    <t>116268445</t>
  </si>
  <si>
    <t>116268446</t>
  </si>
  <si>
    <t>116268447</t>
  </si>
  <si>
    <t>116268448</t>
  </si>
  <si>
    <t>116268449</t>
  </si>
  <si>
    <t>116268450</t>
  </si>
  <si>
    <t>116268451</t>
  </si>
  <si>
    <t>116268452</t>
  </si>
  <si>
    <t>116268463</t>
  </si>
  <si>
    <t>116268464</t>
  </si>
  <si>
    <t>116268493</t>
  </si>
  <si>
    <t>116268495</t>
  </si>
  <si>
    <t>116268496</t>
  </si>
  <si>
    <t>116268497</t>
  </si>
  <si>
    <t>116268564</t>
  </si>
  <si>
    <t>116268565</t>
  </si>
  <si>
    <t>116268576</t>
  </si>
  <si>
    <t>116268605</t>
  </si>
  <si>
    <t>116268608</t>
  </si>
  <si>
    <t>116268611</t>
  </si>
  <si>
    <t>116268612</t>
  </si>
  <si>
    <t>116268613</t>
  </si>
  <si>
    <t>116268614</t>
  </si>
  <si>
    <t>116268686</t>
  </si>
  <si>
    <t>116268691</t>
  </si>
  <si>
    <t>116268702</t>
  </si>
  <si>
    <t>116268703</t>
  </si>
  <si>
    <t>116268723</t>
  </si>
  <si>
    <t>116268730</t>
  </si>
  <si>
    <t>116268731</t>
  </si>
  <si>
    <t>116268735</t>
  </si>
  <si>
    <t>116268738</t>
  </si>
  <si>
    <t>116268739</t>
  </si>
  <si>
    <t>116268741</t>
  </si>
  <si>
    <t>116268742</t>
  </si>
  <si>
    <t>116268743</t>
  </si>
  <si>
    <t>116268747</t>
  </si>
  <si>
    <t>116268768</t>
  </si>
  <si>
    <t>116268769</t>
  </si>
  <si>
    <t>116268799</t>
  </si>
  <si>
    <t>116268800</t>
  </si>
  <si>
    <t>116268801</t>
  </si>
  <si>
    <t>116268802</t>
  </si>
  <si>
    <t>116268830</t>
  </si>
  <si>
    <t>116268831</t>
  </si>
  <si>
    <t>116268869</t>
  </si>
  <si>
    <t>116268870</t>
  </si>
  <si>
    <t>116268871</t>
  </si>
  <si>
    <t>116268872</t>
  </si>
  <si>
    <t>116268873</t>
  </si>
  <si>
    <t>116268877</t>
  </si>
  <si>
    <t>116268882</t>
  </si>
  <si>
    <t>116268883</t>
  </si>
  <si>
    <t>116268933</t>
  </si>
  <si>
    <t>116268940</t>
  </si>
  <si>
    <t>116268947</t>
  </si>
  <si>
    <t>116268957</t>
  </si>
  <si>
    <t>116268972</t>
  </si>
  <si>
    <t>116268991</t>
  </si>
  <si>
    <t>116268998</t>
  </si>
  <si>
    <t>116268999</t>
  </si>
  <si>
    <t>116269000</t>
  </si>
  <si>
    <t>116269001</t>
  </si>
  <si>
    <t>116269002</t>
  </si>
  <si>
    <t>116269003</t>
  </si>
  <si>
    <t>116269004</t>
  </si>
  <si>
    <t>116269005</t>
  </si>
  <si>
    <t>116269006</t>
  </si>
  <si>
    <t>116269007</t>
  </si>
  <si>
    <t>116269008</t>
  </si>
  <si>
    <t>116269009</t>
  </si>
  <si>
    <t>116269010</t>
  </si>
  <si>
    <t>116269011</t>
  </si>
  <si>
    <t>116269012</t>
  </si>
  <si>
    <t>116269013</t>
  </si>
  <si>
    <t>116269014</t>
  </si>
  <si>
    <t>116269015</t>
  </si>
  <si>
    <t>116269016</t>
  </si>
  <si>
    <t>116269017</t>
  </si>
  <si>
    <t>116269018</t>
  </si>
  <si>
    <t>116269019</t>
  </si>
  <si>
    <t>116269020</t>
  </si>
  <si>
    <t>116269021</t>
  </si>
  <si>
    <t>116269022</t>
  </si>
  <si>
    <t>116269023</t>
  </si>
  <si>
    <t>116269024</t>
  </si>
  <si>
    <t>116269025</t>
  </si>
  <si>
    <t>116269026</t>
  </si>
  <si>
    <t>116269027</t>
  </si>
  <si>
    <t>116269028</t>
  </si>
  <si>
    <t>116269029</t>
  </si>
  <si>
    <t>116269030</t>
  </si>
  <si>
    <t>116269031</t>
  </si>
  <si>
    <t>116269032</t>
  </si>
  <si>
    <t>116269033</t>
  </si>
  <si>
    <t>116269034</t>
  </si>
  <si>
    <t>116269035</t>
  </si>
  <si>
    <t>116269036</t>
  </si>
  <si>
    <t>116269037</t>
  </si>
  <si>
    <t>116269038</t>
  </si>
  <si>
    <t>116269039</t>
  </si>
  <si>
    <t>116269040</t>
  </si>
  <si>
    <t>116269041</t>
  </si>
  <si>
    <t>116269042</t>
  </si>
  <si>
    <t>116269043</t>
  </si>
  <si>
    <t>116269044</t>
  </si>
  <si>
    <t>116269045</t>
  </si>
  <si>
    <t>116269046</t>
  </si>
  <si>
    <t>116269047</t>
  </si>
  <si>
    <t>116269048</t>
  </si>
  <si>
    <t>116269049</t>
  </si>
  <si>
    <t>116269050</t>
  </si>
  <si>
    <t>116269051</t>
  </si>
  <si>
    <t>116269134</t>
  </si>
  <si>
    <t>116269135</t>
  </si>
  <si>
    <t>116269160</t>
  </si>
  <si>
    <t>116269220</t>
  </si>
  <si>
    <t>116269260</t>
  </si>
  <si>
    <t>116269322</t>
  </si>
  <si>
    <t>116269330</t>
  </si>
  <si>
    <t>116269342</t>
  </si>
  <si>
    <t>135262294-2</t>
  </si>
  <si>
    <t>15026000507-1</t>
  </si>
  <si>
    <t>15026000507-10</t>
  </si>
  <si>
    <t>15026000507-11</t>
  </si>
  <si>
    <t>15026000507-12</t>
  </si>
  <si>
    <t>15026000507-13</t>
  </si>
  <si>
    <t>15026000507-14</t>
  </si>
  <si>
    <t>15026000507-15</t>
  </si>
  <si>
    <t>15026000507-3</t>
  </si>
  <si>
    <t>15026000507-4</t>
  </si>
  <si>
    <t>15026000507-5</t>
  </si>
  <si>
    <t>15026000507-6</t>
  </si>
  <si>
    <t>15026000507-7</t>
  </si>
  <si>
    <t>15026000507-8</t>
  </si>
  <si>
    <t>15026000507-9</t>
  </si>
  <si>
    <t>15026000508-1</t>
  </si>
  <si>
    <t>15026000508-2</t>
  </si>
  <si>
    <t>15026000542</t>
  </si>
  <si>
    <t>15026000543-1</t>
  </si>
  <si>
    <t>15026000543-2</t>
  </si>
  <si>
    <t>15026000544-1</t>
  </si>
  <si>
    <t>15026000544-2</t>
  </si>
  <si>
    <t>15026000545</t>
  </si>
  <si>
    <t>15026000560</t>
  </si>
  <si>
    <t>15026000571</t>
  </si>
  <si>
    <t>152264469-1</t>
  </si>
  <si>
    <t>152264564</t>
  </si>
  <si>
    <t>152264581-3</t>
  </si>
  <si>
    <t>152264581-4</t>
  </si>
  <si>
    <t>152264581-5</t>
  </si>
  <si>
    <t>152264581-6</t>
  </si>
  <si>
    <t>152264581-7</t>
  </si>
  <si>
    <t>152264581-8</t>
  </si>
  <si>
    <t>152264617-37</t>
  </si>
  <si>
    <t>152264650-1</t>
  </si>
  <si>
    <t>152264650-2</t>
  </si>
  <si>
    <t>15926026212</t>
  </si>
  <si>
    <t>15926026213</t>
  </si>
  <si>
    <t>15926026214</t>
  </si>
  <si>
    <t>15926026215</t>
  </si>
  <si>
    <t>15926028383</t>
  </si>
  <si>
    <t>15926028384</t>
  </si>
  <si>
    <t>15926028385</t>
  </si>
  <si>
    <t>15926028818</t>
  </si>
  <si>
    <t>15926028819</t>
  </si>
  <si>
    <t>15926028820</t>
  </si>
  <si>
    <t>15926028821</t>
  </si>
  <si>
    <t>15926028822</t>
  </si>
  <si>
    <t>15926028985</t>
  </si>
  <si>
    <t>15926028986</t>
  </si>
  <si>
    <t>15926028987</t>
  </si>
  <si>
    <t>15926029027</t>
  </si>
  <si>
    <t>15926029069</t>
  </si>
  <si>
    <t>15926029070</t>
  </si>
  <si>
    <t>15926029105</t>
  </si>
  <si>
    <t>15926029106</t>
  </si>
  <si>
    <t>15926029322</t>
  </si>
  <si>
    <t>15926029324</t>
  </si>
  <si>
    <t>15926029325</t>
  </si>
  <si>
    <t>15926029326</t>
  </si>
  <si>
    <t>15926029327</t>
  </si>
  <si>
    <t>15926029328</t>
  </si>
  <si>
    <t>15926029329</t>
  </si>
  <si>
    <t>15926029330</t>
  </si>
  <si>
    <t>15926029331</t>
  </si>
  <si>
    <t>15926029332</t>
  </si>
  <si>
    <t>15926029333</t>
  </si>
  <si>
    <t>15926029334</t>
  </si>
  <si>
    <t>15926029335</t>
  </si>
  <si>
    <t>15926029336</t>
  </si>
  <si>
    <t>15926029337</t>
  </si>
  <si>
    <t>15926029338</t>
  </si>
  <si>
    <t>15926029339</t>
  </si>
  <si>
    <t>15926029400</t>
  </si>
  <si>
    <t>15926029451</t>
  </si>
  <si>
    <t>15926030299</t>
  </si>
  <si>
    <t>15926030300</t>
  </si>
  <si>
    <t>15926030301</t>
  </si>
  <si>
    <t>15926030303</t>
  </si>
  <si>
    <t>15926030304</t>
  </si>
  <si>
    <t>15926030305</t>
  </si>
  <si>
    <t>15926030307</t>
  </si>
  <si>
    <t>15926030308</t>
  </si>
  <si>
    <t>15926030310</t>
  </si>
  <si>
    <t>15926030311</t>
  </si>
  <si>
    <t>15926030312</t>
  </si>
  <si>
    <t>15926030313</t>
  </si>
  <si>
    <t>15926030314</t>
  </si>
  <si>
    <t>15926030352</t>
  </si>
  <si>
    <t>15926030353</t>
  </si>
  <si>
    <t>16326060</t>
  </si>
  <si>
    <t>16326061</t>
  </si>
  <si>
    <t>16326061-1</t>
  </si>
  <si>
    <t>16326061-2</t>
  </si>
  <si>
    <t>16326061-3</t>
  </si>
  <si>
    <t>16326061-4</t>
  </si>
  <si>
    <t>16326061-5</t>
  </si>
  <si>
    <t>16326063</t>
  </si>
  <si>
    <t>16326073</t>
  </si>
  <si>
    <t>16326074</t>
  </si>
  <si>
    <t>16326082-1</t>
  </si>
  <si>
    <t>16326083</t>
  </si>
  <si>
    <t>16326084</t>
  </si>
  <si>
    <t>16326084-1</t>
  </si>
  <si>
    <t>16326085-1</t>
  </si>
  <si>
    <t>16326100</t>
  </si>
  <si>
    <t>16326101</t>
  </si>
  <si>
    <t>16326150</t>
  </si>
  <si>
    <t>16326157-2</t>
  </si>
  <si>
    <t>17326149-10</t>
  </si>
  <si>
    <t>17326149-15</t>
  </si>
  <si>
    <t>17326149-16</t>
  </si>
  <si>
    <t>17326149-17</t>
  </si>
  <si>
    <t>17326149-18</t>
  </si>
  <si>
    <t>17326149-20</t>
  </si>
  <si>
    <t>17326149-21</t>
  </si>
  <si>
    <t>17326149-22</t>
  </si>
  <si>
    <t>17326149-23</t>
  </si>
  <si>
    <t>17326149-24</t>
  </si>
  <si>
    <t>17326149-25</t>
  </si>
  <si>
    <t>17326149-5</t>
  </si>
  <si>
    <t>17326149-6</t>
  </si>
  <si>
    <t>17326149-7</t>
  </si>
  <si>
    <t>17326149-8</t>
  </si>
  <si>
    <t>17326150</t>
  </si>
  <si>
    <t>17326150-1</t>
  </si>
  <si>
    <t>17926003820-1</t>
  </si>
  <si>
    <t>17926003878-1</t>
  </si>
  <si>
    <t>17926003897-1</t>
  </si>
  <si>
    <t>17926003897-2</t>
  </si>
  <si>
    <t>17926003914-1</t>
  </si>
  <si>
    <t>17926003914-5</t>
  </si>
  <si>
    <t>17926003914-6</t>
  </si>
  <si>
    <t>17926003976-1</t>
  </si>
  <si>
    <t>17926003980-58</t>
  </si>
  <si>
    <t>17926003980-76</t>
  </si>
  <si>
    <t>17926004002-1</t>
  </si>
  <si>
    <t>17926004004-1</t>
  </si>
  <si>
    <t>17926004005-1</t>
  </si>
  <si>
    <t>17926004045-1</t>
  </si>
  <si>
    <t>17926004045-2</t>
  </si>
  <si>
    <t>17926004045-3</t>
  </si>
  <si>
    <t>17926004045-4</t>
  </si>
  <si>
    <t>189265511-4</t>
  </si>
  <si>
    <t>189265511-5</t>
  </si>
  <si>
    <t>189265511-6</t>
  </si>
  <si>
    <t>189265532-2</t>
  </si>
  <si>
    <t>189265532-3</t>
  </si>
  <si>
    <t>189265578-5</t>
  </si>
  <si>
    <t>189265697</t>
  </si>
  <si>
    <t>20026SE00009556</t>
  </si>
  <si>
    <t>20026SE00009571</t>
  </si>
  <si>
    <t>20026SE00009617</t>
  </si>
  <si>
    <t>20026SE00009629</t>
  </si>
  <si>
    <t>20026SE00010064</t>
  </si>
  <si>
    <t>20026SE00010065</t>
  </si>
  <si>
    <t>20026SE00010066</t>
  </si>
  <si>
    <t>20026SE00010067</t>
  </si>
  <si>
    <t>20026SE00010294</t>
  </si>
  <si>
    <t>20026SE00010300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</si>
  <si>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</si>
  <si>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</si>
  <si>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</si>
  <si>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</si>
  <si>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</si>
  <si>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</si>
  <si>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</si>
  <si>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</si>
  <si>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</si>
  <si>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</si>
  <si>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</si>
  <si>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</si>
  <si>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</si>
  <si>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</si>
  <si>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</si>
  <si>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20726SE2728</t>
  </si>
  <si>
    <t>20726SE2728-1</t>
  </si>
  <si>
    <t>20726SE2729</t>
  </si>
  <si>
    <t>20726SE2735</t>
  </si>
  <si>
    <t>20726SE3057</t>
  </si>
  <si>
    <t>20726SE3059</t>
  </si>
  <si>
    <t>20726SE3060</t>
  </si>
  <si>
    <t>20726SE3188-5</t>
  </si>
  <si>
    <t>20726SE3188-6</t>
  </si>
  <si>
    <t>20726SE3200</t>
  </si>
  <si>
    <t>20726SE3200-1</t>
  </si>
  <si>
    <t>20726SE3200-2</t>
  </si>
  <si>
    <t>20726SE3200-3</t>
  </si>
  <si>
    <t>20726SE3200-4</t>
  </si>
  <si>
    <t>20726SE3201</t>
  </si>
  <si>
    <t>20726SE3206</t>
  </si>
  <si>
    <t>20726SE3212</t>
  </si>
  <si>
    <t>20726SE3212-1</t>
  </si>
  <si>
    <t>20726SE3214-3</t>
  </si>
  <si>
    <t>20726SE3228-1</t>
  </si>
  <si>
    <t>20726SE3322</t>
  </si>
  <si>
    <t>20726SE3322-1</t>
  </si>
  <si>
    <t>20726SE3322-2</t>
  </si>
  <si>
    <t>20726SE3322-3</t>
  </si>
  <si>
    <t>20726SE3322-4</t>
  </si>
  <si>
    <t>20726SE3322-5</t>
  </si>
  <si>
    <t>20726SE3323</t>
  </si>
  <si>
    <t>20726SE3323-1</t>
  </si>
  <si>
    <t>20726SE3323-2</t>
  </si>
  <si>
    <t>20726SE3323-3</t>
  </si>
  <si>
    <t>20726SE3323-4</t>
  </si>
  <si>
    <t>20726SE3323-5</t>
  </si>
  <si>
    <t>20726SE3336</t>
  </si>
  <si>
    <t>20726SE3347</t>
  </si>
  <si>
    <t>20726SE3348</t>
  </si>
  <si>
    <t>20726SE3373</t>
  </si>
  <si>
    <t>20726SE3373-1</t>
  </si>
  <si>
    <t>20726SE3373-2</t>
  </si>
  <si>
    <t>20726SE3373-3</t>
  </si>
  <si>
    <t>20726SE3373-4</t>
  </si>
  <si>
    <t>20726SE3374</t>
  </si>
  <si>
    <t>20726SE3375</t>
  </si>
  <si>
    <t>20726SE3379-1</t>
  </si>
  <si>
    <t>20726SE3389</t>
  </si>
  <si>
    <t>20726SE3389-1</t>
  </si>
  <si>
    <t>20826184</t>
  </si>
  <si>
    <t>212261592-1</t>
  </si>
  <si>
    <t>212261872-1</t>
  </si>
  <si>
    <t>212261926-1</t>
  </si>
  <si>
    <t>212262603-1</t>
  </si>
  <si>
    <t>212262603-2</t>
  </si>
  <si>
    <t>212262705-3</t>
  </si>
  <si>
    <t>212262705-5</t>
  </si>
  <si>
    <t>212262705-7</t>
  </si>
  <si>
    <t>02926002010-3</t>
  </si>
  <si>
    <t>043261599-4</t>
  </si>
  <si>
    <t>043261671-1</t>
  </si>
  <si>
    <t>043261745-2</t>
  </si>
  <si>
    <t>043261745-3</t>
  </si>
  <si>
    <t>043261794-3</t>
  </si>
  <si>
    <t>043261799-1</t>
  </si>
  <si>
    <t>043261859-3</t>
  </si>
  <si>
    <t>043261877-1</t>
  </si>
  <si>
    <t>043261878-2</t>
  </si>
  <si>
    <t>043261883-16</t>
  </si>
  <si>
    <t>043261900-1</t>
  </si>
  <si>
    <t>043261931-6</t>
  </si>
  <si>
    <t>043261942-1</t>
  </si>
  <si>
    <t>043261948-1</t>
  </si>
  <si>
    <t>043261948-2</t>
  </si>
  <si>
    <t>043261994-1</t>
  </si>
  <si>
    <t>043261994-2</t>
  </si>
  <si>
    <t>043262003-1</t>
  </si>
  <si>
    <t>043262003-2</t>
  </si>
  <si>
    <t>043262003-3</t>
  </si>
  <si>
    <t>043262003-4</t>
  </si>
  <si>
    <t>043262003-5</t>
  </si>
  <si>
    <t>043262003-6</t>
  </si>
  <si>
    <t>043262150-1</t>
  </si>
  <si>
    <t>043262192-1</t>
  </si>
  <si>
    <t>043262192-2</t>
  </si>
  <si>
    <t>043262192-3</t>
  </si>
  <si>
    <t>043262192-4</t>
  </si>
  <si>
    <t>043262192-5</t>
  </si>
  <si>
    <t>043262192-6</t>
  </si>
  <si>
    <t>043262192-7</t>
  </si>
  <si>
    <t>043262208-4</t>
  </si>
  <si>
    <t>043262400-9</t>
  </si>
  <si>
    <t>043262450-1</t>
  </si>
  <si>
    <t>043262450-10</t>
  </si>
  <si>
    <t>043262450-11</t>
  </si>
  <si>
    <t>043262450-12</t>
  </si>
  <si>
    <t>043262450-2</t>
  </si>
  <si>
    <t>043262450-3</t>
  </si>
  <si>
    <t>043262450-4</t>
  </si>
  <si>
    <t>043262450-5</t>
  </si>
  <si>
    <t>043262450-6</t>
  </si>
  <si>
    <t>043262450-7</t>
  </si>
  <si>
    <t>043262450-8</t>
  </si>
  <si>
    <t>043262450-9</t>
  </si>
  <si>
    <t>043262451-13</t>
  </si>
  <si>
    <t>043262597-5</t>
  </si>
  <si>
    <t>0052603888</t>
  </si>
  <si>
    <t>0052604174</t>
  </si>
  <si>
    <t>00826A10288-3</t>
  </si>
  <si>
    <t>02726/09/11973</t>
  </si>
  <si>
    <t>02726/09/11975</t>
  </si>
  <si>
    <t>02726/09/11977</t>
  </si>
  <si>
    <t>02726/09/11981</t>
  </si>
  <si>
    <t>02726/09/11985</t>
  </si>
  <si>
    <t>02726/09/12107</t>
  </si>
  <si>
    <t>02726/09/12108</t>
  </si>
  <si>
    <t>02726/09/12111</t>
  </si>
  <si>
    <t>02726/09/12230</t>
  </si>
  <si>
    <t>02726/09/12543</t>
  </si>
  <si>
    <t>02726/09/12622</t>
  </si>
  <si>
    <t>02726/09/12829</t>
  </si>
  <si>
    <t>02726/10/13285</t>
  </si>
  <si>
    <t>032264210-37</t>
  </si>
  <si>
    <t>032264297</t>
  </si>
  <si>
    <t>03826009061</t>
  </si>
  <si>
    <t>046267022.5</t>
  </si>
  <si>
    <t>046267031.1</t>
  </si>
  <si>
    <t>046267031.11</t>
  </si>
  <si>
    <t>046267031.12</t>
  </si>
  <si>
    <t>046267031.13</t>
  </si>
  <si>
    <t>046267031.14</t>
  </si>
  <si>
    <t>046267031.15</t>
  </si>
  <si>
    <t>046267031.16</t>
  </si>
  <si>
    <t>046267031.17</t>
  </si>
  <si>
    <t>046267031.18</t>
  </si>
  <si>
    <t>046267031.19</t>
  </si>
  <si>
    <t>046267031.2</t>
  </si>
  <si>
    <t>046267031.21</t>
  </si>
  <si>
    <t>046267031.22</t>
  </si>
  <si>
    <t>046267031.23</t>
  </si>
  <si>
    <t>046267031.24</t>
  </si>
  <si>
    <t>046267031.25</t>
  </si>
  <si>
    <t>046267031.26</t>
  </si>
  <si>
    <t>046267031.27</t>
  </si>
  <si>
    <t>046267031.28</t>
  </si>
  <si>
    <t>046267031.29</t>
  </si>
  <si>
    <t>046267031.3</t>
  </si>
  <si>
    <t>046267031.31</t>
  </si>
  <si>
    <t>046267031.32</t>
  </si>
  <si>
    <t>046267031.33</t>
  </si>
  <si>
    <t>046267031.34</t>
  </si>
  <si>
    <t>046267031.35</t>
  </si>
  <si>
    <t>046267031.36</t>
  </si>
  <si>
    <t>046267031.37</t>
  </si>
  <si>
    <t>046267031.38</t>
  </si>
  <si>
    <t>046267031.4</t>
  </si>
  <si>
    <t>046267031.5</t>
  </si>
  <si>
    <t>046267031.6</t>
  </si>
  <si>
    <t>046267031.7</t>
  </si>
  <si>
    <t>046267031.8</t>
  </si>
  <si>
    <t>046267031.9</t>
  </si>
  <si>
    <t>051261833</t>
  </si>
  <si>
    <t>051261833-1</t>
  </si>
  <si>
    <t>051261834</t>
  </si>
  <si>
    <t>051261844</t>
  </si>
  <si>
    <t>051262166</t>
  </si>
  <si>
    <t>051262166-1</t>
  </si>
  <si>
    <t>051262166-2</t>
  </si>
  <si>
    <t>051262166-3</t>
  </si>
  <si>
    <t>051262166-4</t>
  </si>
  <si>
    <t>051262167</t>
  </si>
  <si>
    <t>051262168</t>
  </si>
  <si>
    <t>051262168-1</t>
  </si>
  <si>
    <t>051262168-2</t>
  </si>
  <si>
    <t>051262168-3</t>
  </si>
  <si>
    <t>051262169</t>
  </si>
  <si>
    <t>051262309</t>
  </si>
  <si>
    <t>06726000112-9</t>
  </si>
  <si>
    <t>07526003781</t>
  </si>
  <si>
    <t>07526003818-1</t>
  </si>
  <si>
    <t>095264214-15</t>
  </si>
  <si>
    <t>095264214-16</t>
  </si>
  <si>
    <t>095264214-17</t>
  </si>
  <si>
    <t>095264214-18</t>
  </si>
  <si>
    <t>095264214-19</t>
  </si>
  <si>
    <t>099264783</t>
  </si>
  <si>
    <t>10526501-10</t>
  </si>
  <si>
    <t>10526590-9</t>
  </si>
  <si>
    <t>10526661-8</t>
  </si>
  <si>
    <t>16326081</t>
  </si>
  <si>
    <t>17926004003-1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</si>
</sst>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Noto Sans"/>
      <family val="2"/>
    </font>
    <font>
      <b/>
      <sz val="11"/>
      <name val="Noto Sans"/>
      <family val="2"/>
    </font>
    <font>
      <sz val="11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4" borderId="0" applyNumberFormat="0" applyBorder="0" applyAlignment="0" applyProtection="0"/>
    <xf numFmtId="0" fontId="2" fillId="0" borderId="0"/>
    <xf numFmtId="0" fontId="3" fillId="0" borderId="0"/>
  </cellStyleXfs>
  <cellXfs count="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</cellXfs>
  <cellStyles count="4">
    <cellStyle name="Neutral 2 2" xfId="1"/>
    <cellStyle name="Normal" xfId="0" builtinId="0"/>
    <cellStyle name="Normal 16" xfId="2"/>
    <cellStyle name="Normal 2" xfId="3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35"/>
  <sheetViews>
    <sheetView tabSelected="1" zoomScaleNormal="100" workbookViewId="0"/>
  </sheetViews>
  <sheetFormatPr baseColWidth="10" defaultRowHeight="19" x14ac:dyDescent="0.65"/>
  <cols>
    <col min="1" max="1" width="34.7265625" style="3" customWidth="1"/>
  </cols>
  <sheetData>
    <row r="1" spans="1:1" ht="39" customHeight="1" x14ac:dyDescent="0.35">
      <c r="A1" s="1" t="s">
        <v>1</v>
      </c>
    </row>
    <row r="2" spans="1:1" x14ac:dyDescent="0.35">
      <c r="A2" s="2" t="s">
        <v>0</v>
      </c>
    </row>
    <row r="3" spans="1:1" x14ac:dyDescent="0.35">
      <c r="A3" s="2" t="s">
        <v>2</v>
      </c>
    </row>
    <row r="4" spans="1:1" ht="18" customHeight="1" x14ac:dyDescent="0.35">
      <c r="A4" s="4" t="s">
        <v>3</v>
      </c>
    </row>
    <row r="5" spans="1:1" x14ac:dyDescent="0.35">
      <c r="A5" s="4" t="s">
        <v>4</v>
      </c>
    </row>
    <row r="6" spans="1:1" x14ac:dyDescent="0.35">
      <c r="A6" s="4" t="s">
        <v>5</v>
      </c>
    </row>
    <row r="7" spans="1:1" x14ac:dyDescent="0.35">
      <c r="A7" s="4" t="s">
        <v>6</v>
      </c>
    </row>
    <row r="8" spans="1:1" x14ac:dyDescent="0.65">
      <c r="A8" s="3" t="s">
        <v>7</v>
      </c>
    </row>
    <row r="9" spans="1:1" x14ac:dyDescent="0.65">
      <c r="A9" s="3" t="s">
        <v>8</v>
      </c>
    </row>
    <row r="10" spans="1:1" x14ac:dyDescent="0.65">
      <c r="A10" s="3" t="s">
        <v>9</v>
      </c>
    </row>
    <row r="11" spans="1:1" x14ac:dyDescent="0.65">
      <c r="A11" s="3" t="s">
        <v>10</v>
      </c>
    </row>
    <row r="12" spans="1:1" x14ac:dyDescent="0.65">
      <c r="A12" s="3" t="s">
        <v>11</v>
      </c>
    </row>
    <row r="13" spans="1:1" x14ac:dyDescent="0.65">
      <c r="A13" s="3" t="s">
        <v>12</v>
      </c>
    </row>
    <row r="14" spans="1:1" x14ac:dyDescent="0.65">
      <c r="A14" s="3" t="s">
        <v>13</v>
      </c>
    </row>
    <row r="15" spans="1:1" x14ac:dyDescent="0.65">
      <c r="A15" s="3" t="s">
        <v>14</v>
      </c>
    </row>
    <row r="16" spans="1:1" x14ac:dyDescent="0.65">
      <c r="A16" s="3" t="s">
        <v>15</v>
      </c>
    </row>
    <row r="17" spans="1:1" x14ac:dyDescent="0.65">
      <c r="A17" s="3" t="s">
        <v>16</v>
      </c>
    </row>
    <row r="18" spans="1:1" x14ac:dyDescent="0.65">
      <c r="A18" s="3" t="s">
        <v>17</v>
      </c>
    </row>
    <row r="19" spans="1:1" x14ac:dyDescent="0.65">
      <c r="A19" s="3" t="s">
        <v>18</v>
      </c>
    </row>
    <row r="20" spans="1:1" x14ac:dyDescent="0.65">
      <c r="A20" s="3" t="s">
        <v>19</v>
      </c>
    </row>
    <row r="21" spans="1:1" x14ac:dyDescent="0.65">
      <c r="A21" s="3" t="s">
        <v>20</v>
      </c>
    </row>
    <row r="22" spans="1:1" x14ac:dyDescent="0.65">
      <c r="A22" s="3" t="s">
        <v>21</v>
      </c>
    </row>
    <row r="23" spans="1:1" x14ac:dyDescent="0.65">
      <c r="A23" s="3" t="s">
        <v>22</v>
      </c>
    </row>
    <row r="24" spans="1:1" x14ac:dyDescent="0.65">
      <c r="A24" s="3" t="s">
        <v>23</v>
      </c>
    </row>
    <row r="25" spans="1:1" x14ac:dyDescent="0.65">
      <c r="A25" s="3" t="s">
        <v>24</v>
      </c>
    </row>
    <row r="26" spans="1:1" x14ac:dyDescent="0.65">
      <c r="A26" s="3" t="s">
        <v>25</v>
      </c>
    </row>
    <row r="27" spans="1:1" x14ac:dyDescent="0.65">
      <c r="A27" s="3" t="s">
        <v>26</v>
      </c>
    </row>
    <row r="28" spans="1:1" x14ac:dyDescent="0.65">
      <c r="A28" s="3" t="s">
        <v>27</v>
      </c>
    </row>
    <row r="29" spans="1:1" x14ac:dyDescent="0.65">
      <c r="A29" s="3" t="s">
        <v>28</v>
      </c>
    </row>
    <row r="30" spans="1:1" x14ac:dyDescent="0.65">
      <c r="A30" s="3" t="s">
        <v>29</v>
      </c>
    </row>
    <row r="31" spans="1:1" x14ac:dyDescent="0.65">
      <c r="A31" s="3" t="s">
        <v>30</v>
      </c>
    </row>
    <row r="32" spans="1:1" x14ac:dyDescent="0.65">
      <c r="A32" s="3" t="s">
        <v>31</v>
      </c>
    </row>
    <row r="33" spans="1:1" x14ac:dyDescent="0.65">
      <c r="A33" s="3" t="s">
        <v>32</v>
      </c>
    </row>
    <row r="34" spans="1:1" x14ac:dyDescent="0.65">
      <c r="A34" s="3" t="s">
        <v>33</v>
      </c>
    </row>
    <row r="35" spans="1:1" x14ac:dyDescent="0.65">
      <c r="A35" s="3" t="s">
        <v>34</v>
      </c>
    </row>
    <row r="36" spans="1:1" x14ac:dyDescent="0.65">
      <c r="A36" s="3" t="s">
        <v>35</v>
      </c>
    </row>
    <row r="37" spans="1:1" x14ac:dyDescent="0.65">
      <c r="A37" s="3" t="s">
        <v>36</v>
      </c>
    </row>
    <row r="38" spans="1:1" x14ac:dyDescent="0.65">
      <c r="A38" s="3" t="s">
        <v>37</v>
      </c>
    </row>
    <row r="39" spans="1:1" x14ac:dyDescent="0.65">
      <c r="A39" s="3" t="s">
        <v>38</v>
      </c>
    </row>
    <row r="40" spans="1:1" x14ac:dyDescent="0.65">
      <c r="A40" s="3" t="s">
        <v>39</v>
      </c>
    </row>
    <row r="41" spans="1:1" x14ac:dyDescent="0.65">
      <c r="A41" s="3" t="s">
        <v>40</v>
      </c>
    </row>
    <row r="42" spans="1:1" x14ac:dyDescent="0.65">
      <c r="A42" s="3" t="s">
        <v>41</v>
      </c>
    </row>
    <row r="43" spans="1:1" x14ac:dyDescent="0.65">
      <c r="A43" s="3" t="s">
        <v>42</v>
      </c>
    </row>
    <row r="44" spans="1:1" x14ac:dyDescent="0.65">
      <c r="A44" s="3" t="s">
        <v>43</v>
      </c>
    </row>
    <row r="45" spans="1:1" x14ac:dyDescent="0.65">
      <c r="A45" s="3" t="s">
        <v>44</v>
      </c>
    </row>
    <row r="46" spans="1:1" x14ac:dyDescent="0.65">
      <c r="A46" s="3" t="s">
        <v>45</v>
      </c>
    </row>
    <row r="47" spans="1:1" x14ac:dyDescent="0.65">
      <c r="A47" s="3" t="s">
        <v>46</v>
      </c>
    </row>
    <row r="48" spans="1:1" x14ac:dyDescent="0.65">
      <c r="A48" s="3" t="s">
        <v>47</v>
      </c>
    </row>
    <row r="49" spans="1:1" x14ac:dyDescent="0.65">
      <c r="A49" s="3" t="s">
        <v>48</v>
      </c>
    </row>
    <row r="50" spans="1:1" x14ac:dyDescent="0.65">
      <c r="A50" s="3" t="s">
        <v>49</v>
      </c>
    </row>
    <row r="51" spans="1:1" x14ac:dyDescent="0.65">
      <c r="A51" s="3" t="s">
        <v>50</v>
      </c>
    </row>
    <row r="52" spans="1:1" x14ac:dyDescent="0.65">
      <c r="A52" s="3" t="s">
        <v>51</v>
      </c>
    </row>
    <row r="53" spans="1:1" x14ac:dyDescent="0.65">
      <c r="A53" s="3" t="s">
        <v>52</v>
      </c>
    </row>
    <row r="54" spans="1:1" x14ac:dyDescent="0.65">
      <c r="A54" s="3" t="s">
        <v>53</v>
      </c>
    </row>
    <row r="55" spans="1:1" x14ac:dyDescent="0.65">
      <c r="A55" s="3" t="s">
        <v>54</v>
      </c>
    </row>
    <row r="56" spans="1:1" x14ac:dyDescent="0.65">
      <c r="A56" s="3" t="s">
        <v>55</v>
      </c>
    </row>
    <row r="57" spans="1:1" x14ac:dyDescent="0.65">
      <c r="A57" s="3" t="s">
        <v>56</v>
      </c>
    </row>
    <row r="58" spans="1:1" x14ac:dyDescent="0.65">
      <c r="A58" s="3" t="s">
        <v>57</v>
      </c>
    </row>
    <row r="59" spans="1:1" x14ac:dyDescent="0.65">
      <c r="A59" s="3" t="s">
        <v>58</v>
      </c>
    </row>
    <row r="60" spans="1:1" x14ac:dyDescent="0.65">
      <c r="A60" s="3" t="s">
        <v>59</v>
      </c>
    </row>
    <row r="61" spans="1:1" x14ac:dyDescent="0.65">
      <c r="A61" s="3" t="s">
        <v>60</v>
      </c>
    </row>
    <row r="62" spans="1:1" x14ac:dyDescent="0.65">
      <c r="A62" s="3" t="s">
        <v>61</v>
      </c>
    </row>
    <row r="63" spans="1:1" x14ac:dyDescent="0.65">
      <c r="A63" s="3" t="s">
        <v>62</v>
      </c>
    </row>
    <row r="64" spans="1:1" x14ac:dyDescent="0.65">
      <c r="A64" s="3" t="s">
        <v>63</v>
      </c>
    </row>
    <row r="65" spans="1:1" x14ac:dyDescent="0.65">
      <c r="A65" s="3" t="s">
        <v>64</v>
      </c>
    </row>
    <row r="66" spans="1:1" x14ac:dyDescent="0.65">
      <c r="A66" s="3" t="s">
        <v>65</v>
      </c>
    </row>
    <row r="67" spans="1:1" x14ac:dyDescent="0.65">
      <c r="A67" s="3" t="s">
        <v>66</v>
      </c>
    </row>
    <row r="68" spans="1:1" x14ac:dyDescent="0.65">
      <c r="A68" s="3" t="s">
        <v>67</v>
      </c>
    </row>
    <row r="69" spans="1:1" x14ac:dyDescent="0.65">
      <c r="A69" s="3" t="s">
        <v>68</v>
      </c>
    </row>
    <row r="70" spans="1:1" x14ac:dyDescent="0.65">
      <c r="A70" s="3" t="s">
        <v>69</v>
      </c>
    </row>
    <row r="71" spans="1:1" x14ac:dyDescent="0.65">
      <c r="A71" s="3" t="s">
        <v>70</v>
      </c>
    </row>
    <row r="72" spans="1:1" x14ac:dyDescent="0.65">
      <c r="A72" s="3" t="s">
        <v>71</v>
      </c>
    </row>
    <row r="73" spans="1:1" x14ac:dyDescent="0.65">
      <c r="A73" s="3" t="s">
        <v>72</v>
      </c>
    </row>
    <row r="74" spans="1:1" x14ac:dyDescent="0.65">
      <c r="A74" s="3" t="s">
        <v>73</v>
      </c>
    </row>
    <row r="75" spans="1:1" x14ac:dyDescent="0.65">
      <c r="A75" s="3" t="s">
        <v>74</v>
      </c>
    </row>
    <row r="76" spans="1:1" x14ac:dyDescent="0.65">
      <c r="A76" s="3" t="s">
        <v>75</v>
      </c>
    </row>
    <row r="77" spans="1:1" x14ac:dyDescent="0.65">
      <c r="A77" s="3" t="s">
        <v>76</v>
      </c>
    </row>
    <row r="78" spans="1:1" x14ac:dyDescent="0.65">
      <c r="A78" s="3" t="s">
        <v>77</v>
      </c>
    </row>
    <row r="79" spans="1:1" x14ac:dyDescent="0.65">
      <c r="A79" s="3" t="s">
        <v>78</v>
      </c>
    </row>
    <row r="80" spans="1:1" x14ac:dyDescent="0.65">
      <c r="A80" s="3" t="s">
        <v>79</v>
      </c>
    </row>
    <row r="81" spans="1:1" x14ac:dyDescent="0.65">
      <c r="A81" s="3" t="s">
        <v>80</v>
      </c>
    </row>
    <row r="82" spans="1:1" x14ac:dyDescent="0.65">
      <c r="A82" s="3" t="s">
        <v>81</v>
      </c>
    </row>
    <row r="83" spans="1:1" x14ac:dyDescent="0.65">
      <c r="A83" s="3" t="s">
        <v>82</v>
      </c>
    </row>
    <row r="84" spans="1:1" x14ac:dyDescent="0.65">
      <c r="A84" s="3" t="s">
        <v>83</v>
      </c>
    </row>
    <row r="85" spans="1:1" x14ac:dyDescent="0.65">
      <c r="A85" s="3" t="s">
        <v>84</v>
      </c>
    </row>
    <row r="86" spans="1:1" x14ac:dyDescent="0.65">
      <c r="A86" s="3" t="s">
        <v>85</v>
      </c>
    </row>
    <row r="87" spans="1:1" x14ac:dyDescent="0.65">
      <c r="A87" s="3" t="s">
        <v>86</v>
      </c>
    </row>
    <row r="88" spans="1:1" x14ac:dyDescent="0.65">
      <c r="A88" s="3" t="s">
        <v>87</v>
      </c>
    </row>
    <row r="89" spans="1:1" x14ac:dyDescent="0.65">
      <c r="A89" s="3" t="s">
        <v>88</v>
      </c>
    </row>
    <row r="90" spans="1:1" x14ac:dyDescent="0.65">
      <c r="A90" s="3" t="s">
        <v>89</v>
      </c>
    </row>
    <row r="91" spans="1:1" x14ac:dyDescent="0.65">
      <c r="A91" s="3" t="s">
        <v>90</v>
      </c>
    </row>
    <row r="92" spans="1:1" x14ac:dyDescent="0.65">
      <c r="A92" s="3" t="s">
        <v>91</v>
      </c>
    </row>
    <row r="93" spans="1:1" x14ac:dyDescent="0.65">
      <c r="A93" s="3" t="s">
        <v>92</v>
      </c>
    </row>
    <row r="94" spans="1:1" x14ac:dyDescent="0.65">
      <c r="A94" s="3" t="s">
        <v>93</v>
      </c>
    </row>
    <row r="95" spans="1:1" x14ac:dyDescent="0.65">
      <c r="A95" s="3" t="s">
        <v>94</v>
      </c>
    </row>
    <row r="96" spans="1:1" x14ac:dyDescent="0.65">
      <c r="A96" s="3" t="s">
        <v>95</v>
      </c>
    </row>
    <row r="97" spans="1:1" x14ac:dyDescent="0.65">
      <c r="A97" s="3" t="s">
        <v>96</v>
      </c>
    </row>
    <row r="98" spans="1:1" x14ac:dyDescent="0.65">
      <c r="A98" s="3" t="s">
        <v>97</v>
      </c>
    </row>
    <row r="99" spans="1:1" x14ac:dyDescent="0.65">
      <c r="A99" s="3" t="s">
        <v>98</v>
      </c>
    </row>
    <row r="100" spans="1:1" x14ac:dyDescent="0.65">
      <c r="A100" s="3" t="s">
        <v>99</v>
      </c>
    </row>
    <row r="101" spans="1:1" x14ac:dyDescent="0.65">
      <c r="A101" s="3" t="s">
        <v>100</v>
      </c>
    </row>
    <row r="102" spans="1:1" x14ac:dyDescent="0.65">
      <c r="A102" s="3" t="s">
        <v>101</v>
      </c>
    </row>
    <row r="103" spans="1:1" x14ac:dyDescent="0.65">
      <c r="A103" s="3" t="s">
        <v>102</v>
      </c>
    </row>
    <row r="104" spans="1:1" x14ac:dyDescent="0.65">
      <c r="A104" s="3" t="s">
        <v>103</v>
      </c>
    </row>
    <row r="105" spans="1:1" x14ac:dyDescent="0.65">
      <c r="A105" s="3" t="s">
        <v>104</v>
      </c>
    </row>
    <row r="106" spans="1:1" x14ac:dyDescent="0.65">
      <c r="A106" s="3" t="s">
        <v>105</v>
      </c>
    </row>
    <row r="107" spans="1:1" x14ac:dyDescent="0.65">
      <c r="A107" s="3" t="s">
        <v>106</v>
      </c>
    </row>
    <row r="108" spans="1:1" x14ac:dyDescent="0.65">
      <c r="A108" s="3" t="s">
        <v>107</v>
      </c>
    </row>
    <row r="109" spans="1:1" x14ac:dyDescent="0.65">
      <c r="A109" s="3" t="s">
        <v>108</v>
      </c>
    </row>
    <row r="110" spans="1:1" x14ac:dyDescent="0.65">
      <c r="A110" s="3" t="s">
        <v>109</v>
      </c>
    </row>
    <row r="111" spans="1:1" x14ac:dyDescent="0.65">
      <c r="A111" s="3" t="s">
        <v>110</v>
      </c>
    </row>
    <row r="112" spans="1:1" x14ac:dyDescent="0.65">
      <c r="A112" s="3" t="s">
        <v>111</v>
      </c>
    </row>
    <row r="113" spans="1:1" x14ac:dyDescent="0.65">
      <c r="A113" s="3" t="s">
        <v>112</v>
      </c>
    </row>
    <row r="114" spans="1:1" x14ac:dyDescent="0.65">
      <c r="A114" s="3" t="s">
        <v>113</v>
      </c>
    </row>
    <row r="115" spans="1:1" x14ac:dyDescent="0.65">
      <c r="A115" s="3" t="s">
        <v>114</v>
      </c>
    </row>
    <row r="116" spans="1:1" x14ac:dyDescent="0.65">
      <c r="A116" s="3" t="s">
        <v>115</v>
      </c>
    </row>
    <row r="117" spans="1:1" x14ac:dyDescent="0.65">
      <c r="A117" s="3" t="s">
        <v>116</v>
      </c>
    </row>
    <row r="118" spans="1:1" x14ac:dyDescent="0.65">
      <c r="A118" s="3" t="s">
        <v>117</v>
      </c>
    </row>
    <row r="119" spans="1:1" x14ac:dyDescent="0.65">
      <c r="A119" s="3" t="s">
        <v>118</v>
      </c>
    </row>
    <row r="120" spans="1:1" x14ac:dyDescent="0.65">
      <c r="A120" s="3" t="s">
        <v>119</v>
      </c>
    </row>
    <row r="121" spans="1:1" x14ac:dyDescent="0.65">
      <c r="A121" s="3" t="s">
        <v>120</v>
      </c>
    </row>
    <row r="122" spans="1:1" x14ac:dyDescent="0.65">
      <c r="A122" s="3" t="s">
        <v>121</v>
      </c>
    </row>
    <row r="123" spans="1:1" x14ac:dyDescent="0.65">
      <c r="A123" s="3" t="s">
        <v>122</v>
      </c>
    </row>
    <row r="124" spans="1:1" x14ac:dyDescent="0.65">
      <c r="A124" s="3" t="s">
        <v>123</v>
      </c>
    </row>
    <row r="125" spans="1:1" x14ac:dyDescent="0.65">
      <c r="A125" s="3" t="s">
        <v>124</v>
      </c>
    </row>
    <row r="126" spans="1:1" x14ac:dyDescent="0.65">
      <c r="A126" s="3" t="s">
        <v>125</v>
      </c>
    </row>
    <row r="127" spans="1:1" x14ac:dyDescent="0.65">
      <c r="A127" s="3" t="s">
        <v>126</v>
      </c>
    </row>
    <row r="128" spans="1:1" x14ac:dyDescent="0.65">
      <c r="A128" s="3" t="s">
        <v>127</v>
      </c>
    </row>
    <row r="129" spans="1:1" x14ac:dyDescent="0.65">
      <c r="A129" s="3" t="s">
        <v>128</v>
      </c>
    </row>
    <row r="130" spans="1:1" x14ac:dyDescent="0.65">
      <c r="A130" s="3" t="s">
        <v>129</v>
      </c>
    </row>
    <row r="131" spans="1:1" x14ac:dyDescent="0.65">
      <c r="A131" s="3" t="s">
        <v>130</v>
      </c>
    </row>
    <row r="132" spans="1:1" x14ac:dyDescent="0.65">
      <c r="A132" s="3" t="s">
        <v>131</v>
      </c>
    </row>
    <row r="133" spans="1:1" x14ac:dyDescent="0.65">
      <c r="A133" s="3" t="s">
        <v>132</v>
      </c>
    </row>
    <row r="134" spans="1:1" x14ac:dyDescent="0.65">
      <c r="A134" s="3" t="s">
        <v>133</v>
      </c>
    </row>
    <row r="135" spans="1:1" x14ac:dyDescent="0.65">
      <c r="A135" s="3" t="s">
        <v>134</v>
      </c>
    </row>
    <row r="136" spans="1:1" x14ac:dyDescent="0.65">
      <c r="A136" s="3" t="s">
        <v>135</v>
      </c>
    </row>
    <row r="137" spans="1:1" x14ac:dyDescent="0.65">
      <c r="A137" s="3" t="s">
        <v>136</v>
      </c>
    </row>
    <row r="138" spans="1:1" x14ac:dyDescent="0.65">
      <c r="A138" s="3" t="s">
        <v>137</v>
      </c>
    </row>
    <row r="139" spans="1:1" x14ac:dyDescent="0.65">
      <c r="A139" s="3" t="s">
        <v>138</v>
      </c>
    </row>
    <row r="140" spans="1:1" x14ac:dyDescent="0.65">
      <c r="A140" s="3" t="s">
        <v>139</v>
      </c>
    </row>
    <row r="141" spans="1:1" x14ac:dyDescent="0.65">
      <c r="A141" s="3" t="s">
        <v>140</v>
      </c>
    </row>
    <row r="142" spans="1:1" x14ac:dyDescent="0.65">
      <c r="A142" s="3" t="s">
        <v>141</v>
      </c>
    </row>
    <row r="143" spans="1:1" x14ac:dyDescent="0.65">
      <c r="A143" s="3" t="s">
        <v>142</v>
      </c>
    </row>
    <row r="144" spans="1:1" x14ac:dyDescent="0.65">
      <c r="A144" s="3" t="s">
        <v>143</v>
      </c>
    </row>
    <row r="145" spans="1:1" x14ac:dyDescent="0.65">
      <c r="A145" s="3" t="s">
        <v>144</v>
      </c>
    </row>
    <row r="146" spans="1:1" x14ac:dyDescent="0.65">
      <c r="A146" s="3" t="s">
        <v>145</v>
      </c>
    </row>
    <row r="147" spans="1:1" x14ac:dyDescent="0.65">
      <c r="A147" s="3" t="s">
        <v>146</v>
      </c>
    </row>
    <row r="148" spans="1:1" x14ac:dyDescent="0.65">
      <c r="A148" s="3" t="s">
        <v>147</v>
      </c>
    </row>
    <row r="149" spans="1:1" x14ac:dyDescent="0.65">
      <c r="A149" s="3" t="s">
        <v>148</v>
      </c>
    </row>
    <row r="150" spans="1:1" x14ac:dyDescent="0.65">
      <c r="A150" s="3" t="s">
        <v>149</v>
      </c>
    </row>
    <row r="151" spans="1:1" x14ac:dyDescent="0.65">
      <c r="A151" s="3" t="s">
        <v>150</v>
      </c>
    </row>
    <row r="152" spans="1:1" x14ac:dyDescent="0.65">
      <c r="A152" s="3" t="s">
        <v>151</v>
      </c>
    </row>
    <row r="153" spans="1:1" x14ac:dyDescent="0.65">
      <c r="A153" s="3" t="s">
        <v>152</v>
      </c>
    </row>
    <row r="154" spans="1:1" x14ac:dyDescent="0.65">
      <c r="A154" s="3" t="s">
        <v>153</v>
      </c>
    </row>
    <row r="155" spans="1:1" x14ac:dyDescent="0.65">
      <c r="A155" s="3" t="s">
        <v>154</v>
      </c>
    </row>
    <row r="156" spans="1:1" x14ac:dyDescent="0.65">
      <c r="A156" s="3" t="s">
        <v>155</v>
      </c>
    </row>
    <row r="157" spans="1:1" x14ac:dyDescent="0.65">
      <c r="A157" s="3" t="s">
        <v>156</v>
      </c>
    </row>
    <row r="158" spans="1:1" x14ac:dyDescent="0.65">
      <c r="A158" s="3" t="s">
        <v>157</v>
      </c>
    </row>
    <row r="159" spans="1:1" x14ac:dyDescent="0.65">
      <c r="A159" s="3" t="s">
        <v>158</v>
      </c>
    </row>
    <row r="160" spans="1:1" x14ac:dyDescent="0.65">
      <c r="A160" s="3" t="s">
        <v>159</v>
      </c>
    </row>
    <row r="161" spans="1:1" x14ac:dyDescent="0.65">
      <c r="A161" s="3" t="s">
        <v>160</v>
      </c>
    </row>
    <row r="162" spans="1:1" x14ac:dyDescent="0.65">
      <c r="A162" s="3" t="s">
        <v>161</v>
      </c>
    </row>
    <row r="163" spans="1:1" x14ac:dyDescent="0.65">
      <c r="A163" s="3" t="s">
        <v>162</v>
      </c>
    </row>
    <row r="164" spans="1:1" x14ac:dyDescent="0.65">
      <c r="A164" s="3" t="s">
        <v>163</v>
      </c>
    </row>
    <row r="165" spans="1:1" x14ac:dyDescent="0.65">
      <c r="A165" s="3" t="s">
        <v>164</v>
      </c>
    </row>
    <row r="166" spans="1:1" x14ac:dyDescent="0.65">
      <c r="A166" s="3" t="s">
        <v>165</v>
      </c>
    </row>
    <row r="167" spans="1:1" x14ac:dyDescent="0.65">
      <c r="A167" s="3" t="s">
        <v>166</v>
      </c>
    </row>
    <row r="168" spans="1:1" x14ac:dyDescent="0.65">
      <c r="A168" s="3" t="s">
        <v>167</v>
      </c>
    </row>
    <row r="169" spans="1:1" x14ac:dyDescent="0.65">
      <c r="A169" s="3" t="s">
        <v>168</v>
      </c>
    </row>
    <row r="170" spans="1:1" x14ac:dyDescent="0.65">
      <c r="A170" s="3" t="s">
        <v>169</v>
      </c>
    </row>
    <row r="171" spans="1:1" x14ac:dyDescent="0.65">
      <c r="A171" s="3" t="s">
        <v>170</v>
      </c>
    </row>
    <row r="172" spans="1:1" x14ac:dyDescent="0.65">
      <c r="A172" s="3" t="s">
        <v>171</v>
      </c>
    </row>
    <row r="173" spans="1:1" x14ac:dyDescent="0.65">
      <c r="A173" s="3" t="s">
        <v>172</v>
      </c>
    </row>
    <row r="174" spans="1:1" x14ac:dyDescent="0.65">
      <c r="A174" s="3" t="s">
        <v>173</v>
      </c>
    </row>
    <row r="175" spans="1:1" x14ac:dyDescent="0.65">
      <c r="A175" s="3" t="s">
        <v>174</v>
      </c>
    </row>
    <row r="176" spans="1:1" x14ac:dyDescent="0.65">
      <c r="A176" s="3" t="s">
        <v>175</v>
      </c>
    </row>
    <row r="177" spans="1:1" x14ac:dyDescent="0.65">
      <c r="A177" s="3" t="s">
        <v>176</v>
      </c>
    </row>
    <row r="178" spans="1:1" x14ac:dyDescent="0.65">
      <c r="A178" s="3" t="s">
        <v>177</v>
      </c>
    </row>
    <row r="179" spans="1:1" x14ac:dyDescent="0.65">
      <c r="A179" s="3" t="s">
        <v>178</v>
      </c>
    </row>
    <row r="180" spans="1:1" x14ac:dyDescent="0.65">
      <c r="A180" s="3" t="s">
        <v>179</v>
      </c>
    </row>
    <row r="181" spans="1:1" x14ac:dyDescent="0.65">
      <c r="A181" s="3" t="s">
        <v>180</v>
      </c>
    </row>
    <row r="182" spans="1:1" x14ac:dyDescent="0.65">
      <c r="A182" s="3" t="s">
        <v>181</v>
      </c>
    </row>
    <row r="183" spans="1:1" x14ac:dyDescent="0.65">
      <c r="A183" s="3" t="s">
        <v>182</v>
      </c>
    </row>
    <row r="184" spans="1:1" x14ac:dyDescent="0.65">
      <c r="A184" s="3" t="s">
        <v>183</v>
      </c>
    </row>
    <row r="185" spans="1:1" x14ac:dyDescent="0.65">
      <c r="A185" s="3" t="s">
        <v>184</v>
      </c>
    </row>
    <row r="186" spans="1:1" x14ac:dyDescent="0.65">
      <c r="A186" s="3" t="s">
        <v>185</v>
      </c>
    </row>
    <row r="187" spans="1:1" x14ac:dyDescent="0.65">
      <c r="A187" s="3" t="s">
        <v>186</v>
      </c>
    </row>
    <row r="188" spans="1:1" x14ac:dyDescent="0.65">
      <c r="A188" s="3" t="s">
        <v>187</v>
      </c>
    </row>
    <row r="189" spans="1:1" x14ac:dyDescent="0.65">
      <c r="A189" s="3" t="s">
        <v>188</v>
      </c>
    </row>
    <row r="190" spans="1:1" x14ac:dyDescent="0.65">
      <c r="A190" s="3" t="s">
        <v>189</v>
      </c>
    </row>
    <row r="191" spans="1:1" x14ac:dyDescent="0.65">
      <c r="A191" s="3" t="s">
        <v>190</v>
      </c>
    </row>
    <row r="192" spans="1:1" x14ac:dyDescent="0.65">
      <c r="A192" s="3" t="s">
        <v>191</v>
      </c>
    </row>
    <row r="193" spans="1:1" x14ac:dyDescent="0.65">
      <c r="A193" s="3" t="s">
        <v>192</v>
      </c>
    </row>
    <row r="194" spans="1:1" x14ac:dyDescent="0.65">
      <c r="A194" s="3" t="s">
        <v>193</v>
      </c>
    </row>
    <row r="195" spans="1:1" x14ac:dyDescent="0.65">
      <c r="A195" s="3" t="s">
        <v>194</v>
      </c>
    </row>
    <row r="196" spans="1:1" x14ac:dyDescent="0.65">
      <c r="A196" s="3" t="s">
        <v>195</v>
      </c>
    </row>
    <row r="197" spans="1:1" x14ac:dyDescent="0.65">
      <c r="A197" s="3" t="s">
        <v>196</v>
      </c>
    </row>
    <row r="198" spans="1:1" x14ac:dyDescent="0.65">
      <c r="A198" s="3" t="s">
        <v>197</v>
      </c>
    </row>
    <row r="199" spans="1:1" x14ac:dyDescent="0.65">
      <c r="A199" s="3" t="s">
        <v>198</v>
      </c>
    </row>
    <row r="200" spans="1:1" x14ac:dyDescent="0.65">
      <c r="A200" s="3" t="s">
        <v>199</v>
      </c>
    </row>
    <row r="201" spans="1:1" x14ac:dyDescent="0.65">
      <c r="A201" s="3" t="s">
        <v>200</v>
      </c>
    </row>
    <row r="202" spans="1:1" x14ac:dyDescent="0.65">
      <c r="A202" s="3" t="s">
        <v>201</v>
      </c>
    </row>
    <row r="203" spans="1:1" x14ac:dyDescent="0.65">
      <c r="A203" s="3" t="s">
        <v>202</v>
      </c>
    </row>
    <row r="204" spans="1:1" x14ac:dyDescent="0.65">
      <c r="A204" s="3" t="s">
        <v>203</v>
      </c>
    </row>
    <row r="205" spans="1:1" x14ac:dyDescent="0.65">
      <c r="A205" s="3" t="s">
        <v>204</v>
      </c>
    </row>
    <row r="206" spans="1:1" x14ac:dyDescent="0.65">
      <c r="A206" s="3" t="s">
        <v>205</v>
      </c>
    </row>
    <row r="207" spans="1:1" x14ac:dyDescent="0.65">
      <c r="A207" s="3" t="s">
        <v>206</v>
      </c>
    </row>
    <row r="208" spans="1:1" x14ac:dyDescent="0.65">
      <c r="A208" s="3" t="s">
        <v>207</v>
      </c>
    </row>
    <row r="209" spans="1:1" x14ac:dyDescent="0.65">
      <c r="A209" s="3" t="s">
        <v>208</v>
      </c>
    </row>
    <row r="210" spans="1:1" x14ac:dyDescent="0.65">
      <c r="A210" s="3" t="s">
        <v>209</v>
      </c>
    </row>
    <row r="211" spans="1:1" x14ac:dyDescent="0.65">
      <c r="A211" s="3" t="s">
        <v>210</v>
      </c>
    </row>
    <row r="212" spans="1:1" x14ac:dyDescent="0.65">
      <c r="A212" s="3" t="s">
        <v>211</v>
      </c>
    </row>
    <row r="213" spans="1:1" x14ac:dyDescent="0.65">
      <c r="A213" s="3" t="s">
        <v>212</v>
      </c>
    </row>
    <row r="214" spans="1:1" x14ac:dyDescent="0.65">
      <c r="A214" s="3" t="s">
        <v>213</v>
      </c>
    </row>
    <row r="215" spans="1:1" x14ac:dyDescent="0.65">
      <c r="A215" s="3" t="s">
        <v>214</v>
      </c>
    </row>
    <row r="216" spans="1:1" x14ac:dyDescent="0.65">
      <c r="A216" s="3" t="s">
        <v>215</v>
      </c>
    </row>
    <row r="217" spans="1:1" x14ac:dyDescent="0.65">
      <c r="A217" s="3" t="s">
        <v>216</v>
      </c>
    </row>
    <row r="218" spans="1:1" x14ac:dyDescent="0.65">
      <c r="A218" s="3" t="s">
        <v>217</v>
      </c>
    </row>
    <row r="219" spans="1:1" x14ac:dyDescent="0.65">
      <c r="A219" s="3" t="s">
        <v>218</v>
      </c>
    </row>
    <row r="220" spans="1:1" x14ac:dyDescent="0.65">
      <c r="A220" s="3" t="s">
        <v>219</v>
      </c>
    </row>
    <row r="221" spans="1:1" x14ac:dyDescent="0.65">
      <c r="A221" s="3" t="s">
        <v>220</v>
      </c>
    </row>
    <row r="222" spans="1:1" x14ac:dyDescent="0.65">
      <c r="A222" s="3" t="s">
        <v>221</v>
      </c>
    </row>
    <row r="223" spans="1:1" x14ac:dyDescent="0.65">
      <c r="A223" s="3" t="s">
        <v>222</v>
      </c>
    </row>
    <row r="224" spans="1:1" x14ac:dyDescent="0.65">
      <c r="A224" s="3" t="s">
        <v>223</v>
      </c>
    </row>
    <row r="225" spans="1:1" x14ac:dyDescent="0.65">
      <c r="A225" s="3" t="s">
        <v>224</v>
      </c>
    </row>
    <row r="226" spans="1:1" x14ac:dyDescent="0.65">
      <c r="A226" s="3" t="s">
        <v>225</v>
      </c>
    </row>
    <row r="227" spans="1:1" x14ac:dyDescent="0.65">
      <c r="A227" s="3" t="s">
        <v>226</v>
      </c>
    </row>
    <row r="228" spans="1:1" x14ac:dyDescent="0.65">
      <c r="A228" s="3" t="s">
        <v>227</v>
      </c>
    </row>
    <row r="229" spans="1:1" x14ac:dyDescent="0.65">
      <c r="A229" s="3" t="s">
        <v>228</v>
      </c>
    </row>
    <row r="230" spans="1:1" x14ac:dyDescent="0.65">
      <c r="A230" s="3" t="s">
        <v>229</v>
      </c>
    </row>
    <row r="231" spans="1:1" x14ac:dyDescent="0.65">
      <c r="A231" s="3" t="s">
        <v>230</v>
      </c>
    </row>
    <row r="232" spans="1:1" x14ac:dyDescent="0.65">
      <c r="A232" s="3" t="s">
        <v>231</v>
      </c>
    </row>
    <row r="233" spans="1:1" x14ac:dyDescent="0.65">
      <c r="A233" s="3" t="s">
        <v>232</v>
      </c>
    </row>
    <row r="234" spans="1:1" x14ac:dyDescent="0.65">
      <c r="A234" s="3" t="s">
        <v>233</v>
      </c>
    </row>
    <row r="235" spans="1:1" x14ac:dyDescent="0.65">
      <c r="A235" s="3" t="s">
        <v>234</v>
      </c>
    </row>
    <row r="236" spans="1:1" x14ac:dyDescent="0.65">
      <c r="A236" s="3" t="s">
        <v>235</v>
      </c>
    </row>
    <row r="237" spans="1:1" x14ac:dyDescent="0.65">
      <c r="A237" s="3" t="s">
        <v>236</v>
      </c>
    </row>
    <row r="238" spans="1:1" x14ac:dyDescent="0.65">
      <c r="A238" s="3" t="s">
        <v>237</v>
      </c>
    </row>
    <row r="239" spans="1:1" x14ac:dyDescent="0.65">
      <c r="A239" s="3" t="s">
        <v>238</v>
      </c>
    </row>
    <row r="240" spans="1:1" x14ac:dyDescent="0.65">
      <c r="A240" s="3" t="s">
        <v>239</v>
      </c>
    </row>
    <row r="241" spans="1:1" x14ac:dyDescent="0.65">
      <c r="A241" s="3" t="s">
        <v>240</v>
      </c>
    </row>
    <row r="242" spans="1:1" x14ac:dyDescent="0.65">
      <c r="A242" s="3" t="s">
        <v>241</v>
      </c>
    </row>
    <row r="243" spans="1:1" x14ac:dyDescent="0.65">
      <c r="A243" s="3" t="s">
        <v>242</v>
      </c>
    </row>
    <row r="244" spans="1:1" x14ac:dyDescent="0.65">
      <c r="A244" s="3" t="s">
        <v>243</v>
      </c>
    </row>
    <row r="245" spans="1:1" x14ac:dyDescent="0.65">
      <c r="A245" s="3" t="s">
        <v>244</v>
      </c>
    </row>
    <row r="246" spans="1:1" x14ac:dyDescent="0.65">
      <c r="A246" s="3" t="s">
        <v>245</v>
      </c>
    </row>
    <row r="247" spans="1:1" x14ac:dyDescent="0.65">
      <c r="A247" s="3" t="s">
        <v>246</v>
      </c>
    </row>
    <row r="248" spans="1:1" x14ac:dyDescent="0.65">
      <c r="A248" s="3" t="s">
        <v>247</v>
      </c>
    </row>
    <row r="249" spans="1:1" x14ac:dyDescent="0.65">
      <c r="A249" s="3" t="s">
        <v>248</v>
      </c>
    </row>
    <row r="250" spans="1:1" x14ac:dyDescent="0.65">
      <c r="A250" s="3" t="s">
        <v>249</v>
      </c>
    </row>
    <row r="251" spans="1:1" x14ac:dyDescent="0.65">
      <c r="A251" s="3" t="s">
        <v>250</v>
      </c>
    </row>
    <row r="252" spans="1:1" x14ac:dyDescent="0.65">
      <c r="A252" s="3" t="s">
        <v>251</v>
      </c>
    </row>
    <row r="253" spans="1:1" x14ac:dyDescent="0.65">
      <c r="A253" s="3" t="s">
        <v>252</v>
      </c>
    </row>
    <row r="254" spans="1:1" x14ac:dyDescent="0.65">
      <c r="A254" s="3" t="s">
        <v>253</v>
      </c>
    </row>
    <row r="255" spans="1:1" x14ac:dyDescent="0.65">
      <c r="A255" s="3" t="s">
        <v>254</v>
      </c>
    </row>
    <row r="256" spans="1:1" x14ac:dyDescent="0.65">
      <c r="A256" s="3" t="s">
        <v>255</v>
      </c>
    </row>
    <row r="257" spans="1:1" x14ac:dyDescent="0.65">
      <c r="A257" s="3" t="s">
        <v>256</v>
      </c>
    </row>
    <row r="258" spans="1:1" x14ac:dyDescent="0.65">
      <c r="A258" s="3" t="s">
        <v>257</v>
      </c>
    </row>
    <row r="259" spans="1:1" x14ac:dyDescent="0.65">
      <c r="A259" s="3" t="s">
        <v>258</v>
      </c>
    </row>
    <row r="260" spans="1:1" x14ac:dyDescent="0.65">
      <c r="A260" s="3" t="s">
        <v>259</v>
      </c>
    </row>
    <row r="261" spans="1:1" x14ac:dyDescent="0.65">
      <c r="A261" s="3" t="s">
        <v>260</v>
      </c>
    </row>
    <row r="262" spans="1:1" x14ac:dyDescent="0.65">
      <c r="A262" s="3" t="s">
        <v>261</v>
      </c>
    </row>
    <row r="263" spans="1:1" x14ac:dyDescent="0.65">
      <c r="A263" s="3" t="s">
        <v>262</v>
      </c>
    </row>
    <row r="264" spans="1:1" x14ac:dyDescent="0.65">
      <c r="A264" s="3" t="s">
        <v>263</v>
      </c>
    </row>
    <row r="265" spans="1:1" x14ac:dyDescent="0.65">
      <c r="A265" s="3" t="s">
        <v>264</v>
      </c>
    </row>
    <row r="266" spans="1:1" x14ac:dyDescent="0.65">
      <c r="A266" s="3" t="s">
        <v>265</v>
      </c>
    </row>
    <row r="267" spans="1:1" x14ac:dyDescent="0.65">
      <c r="A267" s="3" t="s">
        <v>266</v>
      </c>
    </row>
    <row r="268" spans="1:1" x14ac:dyDescent="0.65">
      <c r="A268" s="3" t="s">
        <v>267</v>
      </c>
    </row>
    <row r="269" spans="1:1" x14ac:dyDescent="0.65">
      <c r="A269" s="3" t="s">
        <v>268</v>
      </c>
    </row>
    <row r="270" spans="1:1" x14ac:dyDescent="0.65">
      <c r="A270" s="3" t="s">
        <v>269</v>
      </c>
    </row>
    <row r="271" spans="1:1" x14ac:dyDescent="0.65">
      <c r="A271" s="3" t="s">
        <v>270</v>
      </c>
    </row>
    <row r="272" spans="1:1" x14ac:dyDescent="0.65">
      <c r="A272" s="3" t="s">
        <v>271</v>
      </c>
    </row>
    <row r="273" spans="1:1" x14ac:dyDescent="0.65">
      <c r="A273" s="3" t="s">
        <v>272</v>
      </c>
    </row>
    <row r="274" spans="1:1" x14ac:dyDescent="0.65">
      <c r="A274" s="3" t="s">
        <v>273</v>
      </c>
    </row>
    <row r="275" spans="1:1" x14ac:dyDescent="0.65">
      <c r="A275" s="3" t="s">
        <v>274</v>
      </c>
    </row>
    <row r="276" spans="1:1" x14ac:dyDescent="0.65">
      <c r="A276" s="3" t="s">
        <v>275</v>
      </c>
    </row>
    <row r="277" spans="1:1" x14ac:dyDescent="0.65">
      <c r="A277" s="3" t="s">
        <v>276</v>
      </c>
    </row>
    <row r="278" spans="1:1" x14ac:dyDescent="0.65">
      <c r="A278" s="3" t="s">
        <v>277</v>
      </c>
    </row>
    <row r="279" spans="1:1" x14ac:dyDescent="0.65">
      <c r="A279" s="3" t="s">
        <v>278</v>
      </c>
    </row>
    <row r="280" spans="1:1" x14ac:dyDescent="0.65">
      <c r="A280" s="3" t="s">
        <v>279</v>
      </c>
    </row>
    <row r="281" spans="1:1" x14ac:dyDescent="0.65">
      <c r="A281" s="3" t="s">
        <v>280</v>
      </c>
    </row>
    <row r="282" spans="1:1" x14ac:dyDescent="0.65">
      <c r="A282" s="3" t="s">
        <v>281</v>
      </c>
    </row>
    <row r="283" spans="1:1" x14ac:dyDescent="0.65">
      <c r="A283" s="3" t="s">
        <v>282</v>
      </c>
    </row>
    <row r="284" spans="1:1" x14ac:dyDescent="0.65">
      <c r="A284" s="3" t="s">
        <v>283</v>
      </c>
    </row>
    <row r="285" spans="1:1" x14ac:dyDescent="0.65">
      <c r="A285" s="3" t="s">
        <v>284</v>
      </c>
    </row>
    <row r="286" spans="1:1" x14ac:dyDescent="0.65">
      <c r="A286" s="3" t="s">
        <v>285</v>
      </c>
    </row>
    <row r="287" spans="1:1" x14ac:dyDescent="0.65">
      <c r="A287" s="3" t="s">
        <v>286</v>
      </c>
    </row>
    <row r="288" spans="1:1" x14ac:dyDescent="0.65">
      <c r="A288" s="3" t="s">
        <v>287</v>
      </c>
    </row>
    <row r="289" spans="1:1" x14ac:dyDescent="0.65">
      <c r="A289" s="3" t="s">
        <v>288</v>
      </c>
    </row>
    <row r="290" spans="1:1" x14ac:dyDescent="0.65">
      <c r="A290" s="3" t="s">
        <v>289</v>
      </c>
    </row>
    <row r="291" spans="1:1" x14ac:dyDescent="0.65">
      <c r="A291" s="3" t="s">
        <v>290</v>
      </c>
    </row>
    <row r="292" spans="1:1" x14ac:dyDescent="0.65">
      <c r="A292" s="3" t="s">
        <v>291</v>
      </c>
    </row>
    <row r="293" spans="1:1" x14ac:dyDescent="0.65">
      <c r="A293" s="3" t="s">
        <v>292</v>
      </c>
    </row>
    <row r="294" spans="1:1" x14ac:dyDescent="0.65">
      <c r="A294" s="3" t="s">
        <v>293</v>
      </c>
    </row>
    <row r="295" spans="1:1" x14ac:dyDescent="0.65">
      <c r="A295" s="3" t="s">
        <v>294</v>
      </c>
    </row>
    <row r="296" spans="1:1" x14ac:dyDescent="0.65">
      <c r="A296" s="3" t="s">
        <v>295</v>
      </c>
    </row>
    <row r="297" spans="1:1" x14ac:dyDescent="0.65">
      <c r="A297" s="3" t="s">
        <v>296</v>
      </c>
    </row>
    <row r="298" spans="1:1" x14ac:dyDescent="0.65">
      <c r="A298" s="3" t="s">
        <v>297</v>
      </c>
    </row>
    <row r="299" spans="1:1" x14ac:dyDescent="0.65">
      <c r="A299" s="3" t="s">
        <v>298</v>
      </c>
    </row>
    <row r="300" spans="1:1" x14ac:dyDescent="0.65">
      <c r="A300" s="3" t="s">
        <v>299</v>
      </c>
    </row>
    <row r="301" spans="1:1" x14ac:dyDescent="0.65">
      <c r="A301" s="3" t="s">
        <v>300</v>
      </c>
    </row>
    <row r="302" spans="1:1" x14ac:dyDescent="0.65">
      <c r="A302" s="3" t="s">
        <v>301</v>
      </c>
    </row>
    <row r="303" spans="1:1" x14ac:dyDescent="0.65">
      <c r="A303" s="3" t="s">
        <v>302</v>
      </c>
    </row>
    <row r="304" spans="1:1" x14ac:dyDescent="0.65">
      <c r="A304" s="3" t="s">
        <v>303</v>
      </c>
    </row>
    <row r="305" spans="1:1" x14ac:dyDescent="0.65">
      <c r="A305" s="3" t="s">
        <v>304</v>
      </c>
    </row>
    <row r="306" spans="1:1" x14ac:dyDescent="0.65">
      <c r="A306" s="3" t="s">
        <v>305</v>
      </c>
    </row>
    <row r="307" spans="1:1" x14ac:dyDescent="0.65">
      <c r="A307" s="3" t="s">
        <v>306</v>
      </c>
    </row>
    <row r="308" spans="1:1" x14ac:dyDescent="0.65">
      <c r="A308" s="3" t="s">
        <v>307</v>
      </c>
    </row>
    <row r="309" spans="1:1" x14ac:dyDescent="0.65">
      <c r="A309" s="3" t="s">
        <v>308</v>
      </c>
    </row>
    <row r="310" spans="1:1" x14ac:dyDescent="0.65">
      <c r="A310" s="3" t="s">
        <v>309</v>
      </c>
    </row>
    <row r="311" spans="1:1" x14ac:dyDescent="0.65">
      <c r="A311" s="3" t="s">
        <v>310</v>
      </c>
    </row>
    <row r="312" spans="1:1" x14ac:dyDescent="0.65">
      <c r="A312" s="3" t="s">
        <v>311</v>
      </c>
    </row>
    <row r="313" spans="1:1" x14ac:dyDescent="0.65">
      <c r="A313" s="3" t="s">
        <v>312</v>
      </c>
    </row>
    <row r="314" spans="1:1" x14ac:dyDescent="0.65">
      <c r="A314" s="3" t="s">
        <v>313</v>
      </c>
    </row>
    <row r="315" spans="1:1" x14ac:dyDescent="0.65">
      <c r="A315" s="3" t="s">
        <v>314</v>
      </c>
    </row>
    <row r="316" spans="1:1" x14ac:dyDescent="0.65">
      <c r="A316" s="3" t="s">
        <v>315</v>
      </c>
    </row>
    <row r="317" spans="1:1" x14ac:dyDescent="0.65">
      <c r="A317" s="3" t="s">
        <v>316</v>
      </c>
    </row>
    <row r="318" spans="1:1" x14ac:dyDescent="0.65">
      <c r="A318" s="3" t="s">
        <v>317</v>
      </c>
    </row>
    <row r="319" spans="1:1" x14ac:dyDescent="0.65">
      <c r="A319" s="3" t="s">
        <v>318</v>
      </c>
    </row>
    <row r="320" spans="1:1" x14ac:dyDescent="0.65">
      <c r="A320" s="3" t="s">
        <v>319</v>
      </c>
    </row>
    <row r="321" spans="1:1" x14ac:dyDescent="0.65">
      <c r="A321" s="3" t="s">
        <v>320</v>
      </c>
    </row>
    <row r="322" spans="1:1" x14ac:dyDescent="0.65">
      <c r="A322" s="3" t="s">
        <v>321</v>
      </c>
    </row>
    <row r="323" spans="1:1" x14ac:dyDescent="0.65">
      <c r="A323" s="3" t="s">
        <v>322</v>
      </c>
    </row>
    <row r="324" spans="1:1" x14ac:dyDescent="0.65">
      <c r="A324" s="3" t="s">
        <v>323</v>
      </c>
    </row>
    <row r="325" spans="1:1" x14ac:dyDescent="0.65">
      <c r="A325" s="3" t="s">
        <v>324</v>
      </c>
    </row>
    <row r="326" spans="1:1" x14ac:dyDescent="0.65">
      <c r="A326" s="3" t="s">
        <v>325</v>
      </c>
    </row>
    <row r="327" spans="1:1" x14ac:dyDescent="0.65">
      <c r="A327" s="3" t="s">
        <v>326</v>
      </c>
    </row>
    <row r="328" spans="1:1" x14ac:dyDescent="0.65">
      <c r="A328" s="3" t="s">
        <v>327</v>
      </c>
    </row>
    <row r="329" spans="1:1" x14ac:dyDescent="0.65">
      <c r="A329" s="3" t="s">
        <v>328</v>
      </c>
    </row>
    <row r="330" spans="1:1" x14ac:dyDescent="0.65">
      <c r="A330" s="3" t="s">
        <v>329</v>
      </c>
    </row>
    <row r="331" spans="1:1" x14ac:dyDescent="0.65">
      <c r="A331" s="3" t="s">
        <v>330</v>
      </c>
    </row>
    <row r="332" spans="1:1" x14ac:dyDescent="0.65">
      <c r="A332" s="3" t="s">
        <v>331</v>
      </c>
    </row>
    <row r="333" spans="1:1" x14ac:dyDescent="0.65">
      <c r="A333" s="3" t="s">
        <v>332</v>
      </c>
    </row>
    <row r="334" spans="1:1" x14ac:dyDescent="0.65">
      <c r="A334" s="3" t="s">
        <v>333</v>
      </c>
    </row>
    <row r="335" spans="1:1" x14ac:dyDescent="0.65">
      <c r="A335" s="3" t="s">
        <v>334</v>
      </c>
    </row>
    <row r="336" spans="1:1" x14ac:dyDescent="0.65">
      <c r="A336" s="3" t="s">
        <v>335</v>
      </c>
    </row>
    <row r="337" spans="1:1" x14ac:dyDescent="0.65">
      <c r="A337" s="3" t="s">
        <v>336</v>
      </c>
    </row>
    <row r="338" spans="1:1" x14ac:dyDescent="0.65">
      <c r="A338" s="3" t="s">
        <v>337</v>
      </c>
    </row>
    <row r="339" spans="1:1" x14ac:dyDescent="0.65">
      <c r="A339" s="3" t="s">
        <v>338</v>
      </c>
    </row>
    <row r="340" spans="1:1" x14ac:dyDescent="0.65">
      <c r="A340" s="3" t="s">
        <v>339</v>
      </c>
    </row>
    <row r="341" spans="1:1" x14ac:dyDescent="0.65">
      <c r="A341" s="3" t="s">
        <v>340</v>
      </c>
    </row>
    <row r="342" spans="1:1" x14ac:dyDescent="0.65">
      <c r="A342" s="3" t="s">
        <v>341</v>
      </c>
    </row>
    <row r="343" spans="1:1" x14ac:dyDescent="0.65">
      <c r="A343" s="3" t="s">
        <v>342</v>
      </c>
    </row>
    <row r="344" spans="1:1" x14ac:dyDescent="0.65">
      <c r="A344" s="3" t="s">
        <v>343</v>
      </c>
    </row>
    <row r="345" spans="1:1" x14ac:dyDescent="0.65">
      <c r="A345" s="3" t="s">
        <v>344</v>
      </c>
    </row>
    <row r="346" spans="1:1" x14ac:dyDescent="0.65">
      <c r="A346" s="3" t="s">
        <v>345</v>
      </c>
    </row>
    <row r="347" spans="1:1" x14ac:dyDescent="0.65">
      <c r="A347" s="3" t="s">
        <v>346</v>
      </c>
    </row>
    <row r="348" spans="1:1" x14ac:dyDescent="0.65">
      <c r="A348" s="3" t="s">
        <v>347</v>
      </c>
    </row>
    <row r="349" spans="1:1" x14ac:dyDescent="0.65">
      <c r="A349" s="3" t="s">
        <v>348</v>
      </c>
    </row>
    <row r="350" spans="1:1" x14ac:dyDescent="0.65">
      <c r="A350" s="3" t="s">
        <v>349</v>
      </c>
    </row>
    <row r="351" spans="1:1" x14ac:dyDescent="0.65">
      <c r="A351" s="3" t="s">
        <v>350</v>
      </c>
    </row>
    <row r="352" spans="1:1" x14ac:dyDescent="0.65">
      <c r="A352" s="3" t="s">
        <v>351</v>
      </c>
    </row>
    <row r="353" spans="1:1" x14ac:dyDescent="0.65">
      <c r="A353" s="3" t="s">
        <v>352</v>
      </c>
    </row>
    <row r="354" spans="1:1" x14ac:dyDescent="0.65">
      <c r="A354" s="3" t="s">
        <v>353</v>
      </c>
    </row>
    <row r="355" spans="1:1" x14ac:dyDescent="0.65">
      <c r="A355" s="3" t="s">
        <v>354</v>
      </c>
    </row>
    <row r="356" spans="1:1" x14ac:dyDescent="0.65">
      <c r="A356" s="3" t="s">
        <v>355</v>
      </c>
    </row>
    <row r="357" spans="1:1" x14ac:dyDescent="0.65">
      <c r="A357" s="3" t="s">
        <v>356</v>
      </c>
    </row>
    <row r="358" spans="1:1" x14ac:dyDescent="0.65">
      <c r="A358" s="3" t="s">
        <v>357</v>
      </c>
    </row>
    <row r="359" spans="1:1" x14ac:dyDescent="0.65">
      <c r="A359" s="3" t="s">
        <v>358</v>
      </c>
    </row>
    <row r="360" spans="1:1" x14ac:dyDescent="0.65">
      <c r="A360" s="3" t="s">
        <v>359</v>
      </c>
    </row>
    <row r="361" spans="1:1" x14ac:dyDescent="0.65">
      <c r="A361" s="3" t="s">
        <v>360</v>
      </c>
    </row>
    <row r="362" spans="1:1" x14ac:dyDescent="0.65">
      <c r="A362" s="3" t="s">
        <v>361</v>
      </c>
    </row>
    <row r="363" spans="1:1" x14ac:dyDescent="0.65">
      <c r="A363" s="3" t="s">
        <v>362</v>
      </c>
    </row>
    <row r="364" spans="1:1" x14ac:dyDescent="0.65">
      <c r="A364" s="3" t="s">
        <v>363</v>
      </c>
    </row>
    <row r="365" spans="1:1" x14ac:dyDescent="0.65">
      <c r="A365" s="3" t="s">
        <v>364</v>
      </c>
    </row>
    <row r="366" spans="1:1" x14ac:dyDescent="0.65">
      <c r="A366" s="3" t="s">
        <v>365</v>
      </c>
    </row>
    <row r="367" spans="1:1" x14ac:dyDescent="0.65">
      <c r="A367" s="3" t="s">
        <v>366</v>
      </c>
    </row>
    <row r="368" spans="1:1" x14ac:dyDescent="0.65">
      <c r="A368" s="3" t="s">
        <v>367</v>
      </c>
    </row>
    <row r="369" spans="1:1" x14ac:dyDescent="0.65">
      <c r="A369" s="3" t="s">
        <v>368</v>
      </c>
    </row>
    <row r="370" spans="1:1" x14ac:dyDescent="0.65">
      <c r="A370" s="3" t="s">
        <v>369</v>
      </c>
    </row>
    <row r="371" spans="1:1" x14ac:dyDescent="0.65">
      <c r="A371" s="3" t="s">
        <v>370</v>
      </c>
    </row>
    <row r="372" spans="1:1" x14ac:dyDescent="0.65">
      <c r="A372" s="3" t="s">
        <v>371</v>
      </c>
    </row>
    <row r="373" spans="1:1" x14ac:dyDescent="0.65">
      <c r="A373" s="3" t="s">
        <v>372</v>
      </c>
    </row>
    <row r="374" spans="1:1" x14ac:dyDescent="0.65">
      <c r="A374" s="3" t="s">
        <v>373</v>
      </c>
    </row>
    <row r="375" spans="1:1" x14ac:dyDescent="0.65">
      <c r="A375" s="3" t="s">
        <v>374</v>
      </c>
    </row>
    <row r="376" spans="1:1" x14ac:dyDescent="0.65">
      <c r="A376" s="3" t="s">
        <v>375</v>
      </c>
    </row>
    <row r="377" spans="1:1" x14ac:dyDescent="0.65">
      <c r="A377" s="3" t="s">
        <v>376</v>
      </c>
    </row>
    <row r="378" spans="1:1" x14ac:dyDescent="0.65">
      <c r="A378" s="3" t="s">
        <v>377</v>
      </c>
    </row>
    <row r="379" spans="1:1" x14ac:dyDescent="0.65">
      <c r="A379" s="3" t="s">
        <v>378</v>
      </c>
    </row>
    <row r="380" spans="1:1" x14ac:dyDescent="0.65">
      <c r="A380" s="3" t="s">
        <v>379</v>
      </c>
    </row>
    <row r="381" spans="1:1" x14ac:dyDescent="0.65">
      <c r="A381" s="3" t="s">
        <v>380</v>
      </c>
    </row>
    <row r="382" spans="1:1" x14ac:dyDescent="0.65">
      <c r="A382" s="3" t="s">
        <v>381</v>
      </c>
    </row>
    <row r="383" spans="1:1" x14ac:dyDescent="0.65">
      <c r="A383" s="3" t="s">
        <v>382</v>
      </c>
    </row>
    <row r="384" spans="1:1" x14ac:dyDescent="0.65">
      <c r="A384" s="3" t="s">
        <v>383</v>
      </c>
    </row>
    <row r="385" spans="1:1" x14ac:dyDescent="0.65">
      <c r="A385" s="3" t="s">
        <v>384</v>
      </c>
    </row>
    <row r="386" spans="1:1" x14ac:dyDescent="0.65">
      <c r="A386" s="3" t="s">
        <v>385</v>
      </c>
    </row>
    <row r="387" spans="1:1" x14ac:dyDescent="0.65">
      <c r="A387" s="3" t="s">
        <v>386</v>
      </c>
    </row>
    <row r="388" spans="1:1" x14ac:dyDescent="0.65">
      <c r="A388" s="3" t="s">
        <v>387</v>
      </c>
    </row>
    <row r="389" spans="1:1" x14ac:dyDescent="0.65">
      <c r="A389" s="3" t="s">
        <v>388</v>
      </c>
    </row>
    <row r="390" spans="1:1" x14ac:dyDescent="0.65">
      <c r="A390" s="3" t="s">
        <v>389</v>
      </c>
    </row>
    <row r="391" spans="1:1" x14ac:dyDescent="0.65">
      <c r="A391" s="3" t="s">
        <v>390</v>
      </c>
    </row>
    <row r="392" spans="1:1" x14ac:dyDescent="0.65">
      <c r="A392" s="3" t="s">
        <v>391</v>
      </c>
    </row>
    <row r="393" spans="1:1" x14ac:dyDescent="0.65">
      <c r="A393" s="3" t="s">
        <v>392</v>
      </c>
    </row>
    <row r="394" spans="1:1" x14ac:dyDescent="0.65">
      <c r="A394" s="3" t="s">
        <v>393</v>
      </c>
    </row>
    <row r="395" spans="1:1" x14ac:dyDescent="0.65">
      <c r="A395" s="3" t="s">
        <v>394</v>
      </c>
    </row>
    <row r="396" spans="1:1" x14ac:dyDescent="0.65">
      <c r="A396" s="3" t="s">
        <v>395</v>
      </c>
    </row>
    <row r="397" spans="1:1" x14ac:dyDescent="0.65">
      <c r="A397" s="3" t="s">
        <v>396</v>
      </c>
    </row>
    <row r="398" spans="1:1" x14ac:dyDescent="0.65">
      <c r="A398" s="3" t="s">
        <v>397</v>
      </c>
    </row>
    <row r="399" spans="1:1" x14ac:dyDescent="0.65">
      <c r="A399" s="3" t="s">
        <v>398</v>
      </c>
    </row>
    <row r="400" spans="1:1" x14ac:dyDescent="0.65">
      <c r="A400" s="3" t="s">
        <v>399</v>
      </c>
    </row>
    <row r="401" spans="1:1" x14ac:dyDescent="0.65">
      <c r="A401" s="3" t="s">
        <v>400</v>
      </c>
    </row>
    <row r="402" spans="1:1" x14ac:dyDescent="0.65">
      <c r="A402" s="3" t="s">
        <v>401</v>
      </c>
    </row>
    <row r="403" spans="1:1" x14ac:dyDescent="0.65">
      <c r="A403" s="3" t="s">
        <v>402</v>
      </c>
    </row>
    <row r="404" spans="1:1" x14ac:dyDescent="0.65">
      <c r="A404" s="3" t="s">
        <v>403</v>
      </c>
    </row>
    <row r="405" spans="1:1" x14ac:dyDescent="0.65">
      <c r="A405" s="3" t="s">
        <v>404</v>
      </c>
    </row>
    <row r="406" spans="1:1" x14ac:dyDescent="0.65">
      <c r="A406" s="3" t="s">
        <v>405</v>
      </c>
    </row>
    <row r="407" spans="1:1" x14ac:dyDescent="0.65">
      <c r="A407" s="3" t="s">
        <v>406</v>
      </c>
    </row>
    <row r="408" spans="1:1" x14ac:dyDescent="0.65">
      <c r="A408" s="3" t="s">
        <v>407</v>
      </c>
    </row>
    <row r="409" spans="1:1" x14ac:dyDescent="0.65">
      <c r="A409" s="3" t="s">
        <v>408</v>
      </c>
    </row>
    <row r="410" spans="1:1" x14ac:dyDescent="0.65">
      <c r="A410" s="3" t="s">
        <v>409</v>
      </c>
    </row>
    <row r="411" spans="1:1" x14ac:dyDescent="0.65">
      <c r="A411" s="3" t="s">
        <v>410</v>
      </c>
    </row>
    <row r="412" spans="1:1" x14ac:dyDescent="0.65">
      <c r="A412" s="3" t="s">
        <v>411</v>
      </c>
    </row>
    <row r="413" spans="1:1" x14ac:dyDescent="0.65">
      <c r="A413" s="3" t="s">
        <v>412</v>
      </c>
    </row>
    <row r="414" spans="1:1" x14ac:dyDescent="0.65">
      <c r="A414" s="3" t="s">
        <v>413</v>
      </c>
    </row>
    <row r="415" spans="1:1" x14ac:dyDescent="0.65">
      <c r="A415" s="3" t="s">
        <v>414</v>
      </c>
    </row>
    <row r="416" spans="1:1" x14ac:dyDescent="0.65">
      <c r="A416" s="3" t="s">
        <v>415</v>
      </c>
    </row>
    <row r="417" spans="1:1" x14ac:dyDescent="0.65">
      <c r="A417" s="3" t="s">
        <v>416</v>
      </c>
    </row>
    <row r="418" spans="1:1" x14ac:dyDescent="0.65">
      <c r="A418" s="3" t="s">
        <v>417</v>
      </c>
    </row>
    <row r="419" spans="1:1" x14ac:dyDescent="0.65">
      <c r="A419" s="3" t="s">
        <v>418</v>
      </c>
    </row>
    <row r="420" spans="1:1" x14ac:dyDescent="0.65">
      <c r="A420" s="3" t="s">
        <v>419</v>
      </c>
    </row>
    <row r="421" spans="1:1" x14ac:dyDescent="0.65">
      <c r="A421" s="3" t="s">
        <v>420</v>
      </c>
    </row>
    <row r="422" spans="1:1" x14ac:dyDescent="0.65">
      <c r="A422" s="3" t="s">
        <v>421</v>
      </c>
    </row>
    <row r="423" spans="1:1" x14ac:dyDescent="0.65">
      <c r="A423" s="3" t="s">
        <v>422</v>
      </c>
    </row>
    <row r="424" spans="1:1" x14ac:dyDescent="0.65">
      <c r="A424" s="3" t="s">
        <v>423</v>
      </c>
    </row>
    <row r="425" spans="1:1" x14ac:dyDescent="0.65">
      <c r="A425" s="3" t="s">
        <v>424</v>
      </c>
    </row>
    <row r="426" spans="1:1" x14ac:dyDescent="0.65">
      <c r="A426" s="3" t="s">
        <v>425</v>
      </c>
    </row>
    <row r="427" spans="1:1" x14ac:dyDescent="0.65">
      <c r="A427" s="3" t="s">
        <v>426</v>
      </c>
    </row>
    <row r="428" spans="1:1" x14ac:dyDescent="0.65">
      <c r="A428" s="3" t="s">
        <v>427</v>
      </c>
    </row>
    <row r="429" spans="1:1" x14ac:dyDescent="0.65">
      <c r="A429" s="3" t="s">
        <v>428</v>
      </c>
    </row>
    <row r="430" spans="1:1" x14ac:dyDescent="0.65">
      <c r="A430" s="3" t="s">
        <v>429</v>
      </c>
    </row>
    <row r="431" spans="1:1" x14ac:dyDescent="0.65">
      <c r="A431" s="3" t="s">
        <v>430</v>
      </c>
    </row>
    <row r="432" spans="1:1" x14ac:dyDescent="0.65">
      <c r="A432" s="3" t="s">
        <v>431</v>
      </c>
    </row>
    <row r="433" spans="1:1" x14ac:dyDescent="0.65">
      <c r="A433" s="3" t="s">
        <v>432</v>
      </c>
    </row>
    <row r="434" spans="1:1" x14ac:dyDescent="0.65">
      <c r="A434" s="3" t="s">
        <v>433</v>
      </c>
    </row>
    <row r="435" spans="1:1" x14ac:dyDescent="0.65">
      <c r="A435" s="3" t="s">
        <v>434</v>
      </c>
    </row>
    <row r="436" spans="1:1" x14ac:dyDescent="0.65">
      <c r="A436" s="3" t="s">
        <v>435</v>
      </c>
    </row>
    <row r="437" spans="1:1" x14ac:dyDescent="0.65">
      <c r="A437" s="3" t="s">
        <v>436</v>
      </c>
    </row>
    <row r="438" spans="1:1" x14ac:dyDescent="0.65">
      <c r="A438" s="3" t="s">
        <v>437</v>
      </c>
    </row>
    <row r="439" spans="1:1" x14ac:dyDescent="0.65">
      <c r="A439" s="3" t="s">
        <v>438</v>
      </c>
    </row>
    <row r="440" spans="1:1" x14ac:dyDescent="0.65">
      <c r="A440" s="3" t="s">
        <v>439</v>
      </c>
    </row>
    <row r="441" spans="1:1" x14ac:dyDescent="0.65">
      <c r="A441" s="3" t="s">
        <v>440</v>
      </c>
    </row>
    <row r="442" spans="1:1" x14ac:dyDescent="0.65">
      <c r="A442" s="3" t="s">
        <v>441</v>
      </c>
    </row>
    <row r="443" spans="1:1" x14ac:dyDescent="0.65">
      <c r="A443" s="3" t="s">
        <v>442</v>
      </c>
    </row>
    <row r="444" spans="1:1" x14ac:dyDescent="0.65">
      <c r="A444" s="3" t="s">
        <v>443</v>
      </c>
    </row>
    <row r="445" spans="1:1" x14ac:dyDescent="0.65">
      <c r="A445" s="3" t="s">
        <v>444</v>
      </c>
    </row>
    <row r="446" spans="1:1" x14ac:dyDescent="0.65">
      <c r="A446" s="3" t="s">
        <v>445</v>
      </c>
    </row>
    <row r="447" spans="1:1" x14ac:dyDescent="0.65">
      <c r="A447" s="3" t="s">
        <v>446</v>
      </c>
    </row>
    <row r="448" spans="1:1" x14ac:dyDescent="0.65">
      <c r="A448" s="3" t="s">
        <v>447</v>
      </c>
    </row>
    <row r="449" spans="1:1" x14ac:dyDescent="0.65">
      <c r="A449" s="3" t="s">
        <v>448</v>
      </c>
    </row>
    <row r="450" spans="1:1" x14ac:dyDescent="0.65">
      <c r="A450" s="3" t="s">
        <v>449</v>
      </c>
    </row>
    <row r="451" spans="1:1" x14ac:dyDescent="0.65">
      <c r="A451" s="3" t="s">
        <v>450</v>
      </c>
    </row>
    <row r="452" spans="1:1" x14ac:dyDescent="0.65">
      <c r="A452" s="3" t="s">
        <v>451</v>
      </c>
    </row>
    <row r="453" spans="1:1" x14ac:dyDescent="0.65">
      <c r="A453" s="3" t="s">
        <v>452</v>
      </c>
    </row>
    <row r="454" spans="1:1" x14ac:dyDescent="0.65">
      <c r="A454" s="3" t="s">
        <v>453</v>
      </c>
    </row>
    <row r="455" spans="1:1" x14ac:dyDescent="0.65">
      <c r="A455" s="3" t="s">
        <v>454</v>
      </c>
    </row>
    <row r="456" spans="1:1" x14ac:dyDescent="0.65">
      <c r="A456" s="3" t="s">
        <v>455</v>
      </c>
    </row>
    <row r="457" spans="1:1" x14ac:dyDescent="0.65">
      <c r="A457" s="3" t="s">
        <v>456</v>
      </c>
    </row>
    <row r="458" spans="1:1" x14ac:dyDescent="0.65">
      <c r="A458" s="3" t="s">
        <v>457</v>
      </c>
    </row>
    <row r="459" spans="1:1" x14ac:dyDescent="0.65">
      <c r="A459" s="3" t="s">
        <v>458</v>
      </c>
    </row>
    <row r="460" spans="1:1" x14ac:dyDescent="0.65">
      <c r="A460" s="3" t="s">
        <v>459</v>
      </c>
    </row>
    <row r="461" spans="1:1" x14ac:dyDescent="0.65">
      <c r="A461" s="3" t="s">
        <v>460</v>
      </c>
    </row>
    <row r="462" spans="1:1" x14ac:dyDescent="0.65">
      <c r="A462" s="3" t="s">
        <v>461</v>
      </c>
    </row>
    <row r="463" spans="1:1" x14ac:dyDescent="0.65">
      <c r="A463" s="3" t="s">
        <v>462</v>
      </c>
    </row>
    <row r="464" spans="1:1" x14ac:dyDescent="0.65">
      <c r="A464" s="3" t="s">
        <v>463</v>
      </c>
    </row>
    <row r="465" spans="1:1" x14ac:dyDescent="0.65">
      <c r="A465" s="3" t="s">
        <v>464</v>
      </c>
    </row>
    <row r="466" spans="1:1" x14ac:dyDescent="0.65">
      <c r="A466" s="3" t="s">
        <v>465</v>
      </c>
    </row>
    <row r="467" spans="1:1" x14ac:dyDescent="0.65">
      <c r="A467" s="3" t="s">
        <v>466</v>
      </c>
    </row>
    <row r="468" spans="1:1" x14ac:dyDescent="0.65">
      <c r="A468" s="3" t="s">
        <v>467</v>
      </c>
    </row>
    <row r="469" spans="1:1" x14ac:dyDescent="0.65">
      <c r="A469" s="3" t="s">
        <v>468</v>
      </c>
    </row>
    <row r="470" spans="1:1" x14ac:dyDescent="0.65">
      <c r="A470" s="3" t="s">
        <v>469</v>
      </c>
    </row>
    <row r="471" spans="1:1" x14ac:dyDescent="0.65">
      <c r="A471" s="3" t="s">
        <v>470</v>
      </c>
    </row>
    <row r="472" spans="1:1" x14ac:dyDescent="0.65">
      <c r="A472" s="3" t="s">
        <v>471</v>
      </c>
    </row>
    <row r="473" spans="1:1" x14ac:dyDescent="0.65">
      <c r="A473" s="3" t="s">
        <v>472</v>
      </c>
    </row>
    <row r="474" spans="1:1" x14ac:dyDescent="0.65">
      <c r="A474" s="3" t="s">
        <v>473</v>
      </c>
    </row>
    <row r="475" spans="1:1" x14ac:dyDescent="0.65">
      <c r="A475" s="3" t="s">
        <v>474</v>
      </c>
    </row>
    <row r="476" spans="1:1" x14ac:dyDescent="0.65">
      <c r="A476" s="3" t="s">
        <v>475</v>
      </c>
    </row>
    <row r="477" spans="1:1" x14ac:dyDescent="0.65">
      <c r="A477" s="3" t="s">
        <v>476</v>
      </c>
    </row>
    <row r="478" spans="1:1" x14ac:dyDescent="0.65">
      <c r="A478" s="3" t="s">
        <v>477</v>
      </c>
    </row>
    <row r="479" spans="1:1" x14ac:dyDescent="0.65">
      <c r="A479" s="3" t="s">
        <v>478</v>
      </c>
    </row>
    <row r="480" spans="1:1" x14ac:dyDescent="0.65">
      <c r="A480" s="3" t="s">
        <v>479</v>
      </c>
    </row>
    <row r="481" spans="1:1" x14ac:dyDescent="0.65">
      <c r="A481" s="3" t="s">
        <v>480</v>
      </c>
    </row>
    <row r="482" spans="1:1" x14ac:dyDescent="0.65">
      <c r="A482" s="3" t="s">
        <v>481</v>
      </c>
    </row>
    <row r="483" spans="1:1" x14ac:dyDescent="0.65">
      <c r="A483" s="3" t="s">
        <v>482</v>
      </c>
    </row>
    <row r="484" spans="1:1" x14ac:dyDescent="0.65">
      <c r="A484" s="3" t="s">
        <v>483</v>
      </c>
    </row>
    <row r="485" spans="1:1" x14ac:dyDescent="0.65">
      <c r="A485" s="3" t="s">
        <v>484</v>
      </c>
    </row>
    <row r="486" spans="1:1" x14ac:dyDescent="0.65">
      <c r="A486" s="3" t="s">
        <v>485</v>
      </c>
    </row>
    <row r="487" spans="1:1" x14ac:dyDescent="0.65">
      <c r="A487" s="3" t="s">
        <v>486</v>
      </c>
    </row>
    <row r="488" spans="1:1" x14ac:dyDescent="0.65">
      <c r="A488" s="3" t="s">
        <v>487</v>
      </c>
    </row>
    <row r="489" spans="1:1" x14ac:dyDescent="0.65">
      <c r="A489" s="3" t="s">
        <v>488</v>
      </c>
    </row>
    <row r="490" spans="1:1" x14ac:dyDescent="0.65">
      <c r="A490" s="3" t="s">
        <v>489</v>
      </c>
    </row>
    <row r="491" spans="1:1" x14ac:dyDescent="0.65">
      <c r="A491" s="3" t="s">
        <v>490</v>
      </c>
    </row>
    <row r="492" spans="1:1" x14ac:dyDescent="0.65">
      <c r="A492" s="3" t="s">
        <v>491</v>
      </c>
    </row>
    <row r="493" spans="1:1" x14ac:dyDescent="0.65">
      <c r="A493" s="3" t="s">
        <v>492</v>
      </c>
    </row>
    <row r="494" spans="1:1" x14ac:dyDescent="0.65">
      <c r="A494" s="3" t="s">
        <v>493</v>
      </c>
    </row>
    <row r="495" spans="1:1" x14ac:dyDescent="0.65">
      <c r="A495" s="3" t="s">
        <v>494</v>
      </c>
    </row>
    <row r="496" spans="1:1" x14ac:dyDescent="0.65">
      <c r="A496" s="3" t="s">
        <v>495</v>
      </c>
    </row>
    <row r="497" spans="1:1" x14ac:dyDescent="0.65">
      <c r="A497" s="3" t="s">
        <v>496</v>
      </c>
    </row>
    <row r="498" spans="1:1" x14ac:dyDescent="0.65">
      <c r="A498" s="3" t="s">
        <v>497</v>
      </c>
    </row>
    <row r="499" spans="1:1" x14ac:dyDescent="0.65">
      <c r="A499" s="3" t="s">
        <v>498</v>
      </c>
    </row>
    <row r="500" spans="1:1" x14ac:dyDescent="0.65">
      <c r="A500" s="3" t="s">
        <v>499</v>
      </c>
    </row>
    <row r="501" spans="1:1" x14ac:dyDescent="0.65">
      <c r="A501" s="3" t="s">
        <v>500</v>
      </c>
    </row>
    <row r="502" spans="1:1" x14ac:dyDescent="0.65">
      <c r="A502" s="3" t="s">
        <v>501</v>
      </c>
    </row>
    <row r="503" spans="1:1" x14ac:dyDescent="0.65">
      <c r="A503" s="3" t="s">
        <v>502</v>
      </c>
    </row>
    <row r="504" spans="1:1" x14ac:dyDescent="0.65">
      <c r="A504" s="3" t="s">
        <v>503</v>
      </c>
    </row>
    <row r="505" spans="1:1" x14ac:dyDescent="0.65">
      <c r="A505" s="3" t="s">
        <v>504</v>
      </c>
    </row>
    <row r="506" spans="1:1" x14ac:dyDescent="0.65">
      <c r="A506" s="3" t="s">
        <v>505</v>
      </c>
    </row>
    <row r="507" spans="1:1" x14ac:dyDescent="0.65">
      <c r="A507" s="3" t="s">
        <v>506</v>
      </c>
    </row>
    <row r="508" spans="1:1" x14ac:dyDescent="0.65">
      <c r="A508" s="3" t="s">
        <v>507</v>
      </c>
    </row>
    <row r="509" spans="1:1" x14ac:dyDescent="0.65">
      <c r="A509" s="3" t="s">
        <v>508</v>
      </c>
    </row>
    <row r="510" spans="1:1" x14ac:dyDescent="0.65">
      <c r="A510" s="3" t="s">
        <v>509</v>
      </c>
    </row>
    <row r="511" spans="1:1" x14ac:dyDescent="0.65">
      <c r="A511" s="3" t="s">
        <v>510</v>
      </c>
    </row>
    <row r="512" spans="1:1" x14ac:dyDescent="0.65">
      <c r="A512" s="3" t="s">
        <v>511</v>
      </c>
    </row>
    <row r="513" spans="1:1" x14ac:dyDescent="0.65">
      <c r="A513" s="3" t="s">
        <v>512</v>
      </c>
    </row>
    <row r="514" spans="1:1" x14ac:dyDescent="0.65">
      <c r="A514" s="3" t="s">
        <v>513</v>
      </c>
    </row>
    <row r="515" spans="1:1" x14ac:dyDescent="0.65">
      <c r="A515" s="3" t="s">
        <v>514</v>
      </c>
    </row>
    <row r="516" spans="1:1" x14ac:dyDescent="0.65">
      <c r="A516" s="3" t="s">
        <v>515</v>
      </c>
    </row>
    <row r="517" spans="1:1" x14ac:dyDescent="0.65">
      <c r="A517" s="3" t="s">
        <v>516</v>
      </c>
    </row>
    <row r="518" spans="1:1" x14ac:dyDescent="0.65">
      <c r="A518" s="3" t="s">
        <v>517</v>
      </c>
    </row>
    <row r="519" spans="1:1" x14ac:dyDescent="0.65">
      <c r="A519" s="3" t="s">
        <v>518</v>
      </c>
    </row>
    <row r="520" spans="1:1" x14ac:dyDescent="0.65">
      <c r="A520" s="3" t="s">
        <v>519</v>
      </c>
    </row>
    <row r="521" spans="1:1" x14ac:dyDescent="0.65">
      <c r="A521" s="3" t="s">
        <v>520</v>
      </c>
    </row>
    <row r="522" spans="1:1" x14ac:dyDescent="0.65">
      <c r="A522" s="3" t="s">
        <v>521</v>
      </c>
    </row>
    <row r="523" spans="1:1" x14ac:dyDescent="0.65">
      <c r="A523" s="3" t="s">
        <v>522</v>
      </c>
    </row>
    <row r="524" spans="1:1" x14ac:dyDescent="0.65">
      <c r="A524" s="3" t="s">
        <v>523</v>
      </c>
    </row>
    <row r="525" spans="1:1" x14ac:dyDescent="0.65">
      <c r="A525" s="3" t="s">
        <v>524</v>
      </c>
    </row>
    <row r="526" spans="1:1" x14ac:dyDescent="0.65">
      <c r="A526" s="3" t="s">
        <v>525</v>
      </c>
    </row>
    <row r="527" spans="1:1" x14ac:dyDescent="0.65">
      <c r="A527" s="3" t="s">
        <v>526</v>
      </c>
    </row>
    <row r="528" spans="1:1" x14ac:dyDescent="0.65">
      <c r="A528" s="3" t="s">
        <v>527</v>
      </c>
    </row>
    <row r="529" spans="1:1" x14ac:dyDescent="0.65">
      <c r="A529" s="3" t="s">
        <v>528</v>
      </c>
    </row>
    <row r="530" spans="1:1" x14ac:dyDescent="0.65">
      <c r="A530" s="3" t="s">
        <v>529</v>
      </c>
    </row>
    <row r="531" spans="1:1" x14ac:dyDescent="0.65">
      <c r="A531" s="3" t="s">
        <v>530</v>
      </c>
    </row>
    <row r="532" spans="1:1" x14ac:dyDescent="0.65">
      <c r="A532" s="3" t="s">
        <v>531</v>
      </c>
    </row>
    <row r="533" spans="1:1" x14ac:dyDescent="0.65">
      <c r="A533" s="3" t="s">
        <v>532</v>
      </c>
    </row>
    <row r="534" spans="1:1" x14ac:dyDescent="0.65">
      <c r="A534" s="3" t="s">
        <v>533</v>
      </c>
    </row>
    <row r="535" spans="1:1" x14ac:dyDescent="0.65">
      <c r="A535" s="3" t="s">
        <v>534</v>
      </c>
    </row>
    <row r="536" spans="1:1" x14ac:dyDescent="0.65">
      <c r="A536" s="3" t="s">
        <v>535</v>
      </c>
    </row>
    <row r="537" spans="1:1" x14ac:dyDescent="0.65">
      <c r="A537" s="3" t="s">
        <v>536</v>
      </c>
    </row>
    <row r="538" spans="1:1" x14ac:dyDescent="0.65">
      <c r="A538" s="3" t="s">
        <v>537</v>
      </c>
    </row>
    <row r="539" spans="1:1" x14ac:dyDescent="0.65">
      <c r="A539" s="3" t="s">
        <v>538</v>
      </c>
    </row>
    <row r="540" spans="1:1" x14ac:dyDescent="0.65">
      <c r="A540" s="3" t="s">
        <v>539</v>
      </c>
    </row>
    <row r="541" spans="1:1" x14ac:dyDescent="0.65">
      <c r="A541" s="3" t="s">
        <v>540</v>
      </c>
    </row>
    <row r="542" spans="1:1" x14ac:dyDescent="0.65">
      <c r="A542" s="3" t="s">
        <v>541</v>
      </c>
    </row>
    <row r="543" spans="1:1" x14ac:dyDescent="0.65">
      <c r="A543" s="3" t="s">
        <v>542</v>
      </c>
    </row>
    <row r="544" spans="1:1" x14ac:dyDescent="0.65">
      <c r="A544" s="3" t="s">
        <v>543</v>
      </c>
    </row>
    <row r="545" spans="1:1" x14ac:dyDescent="0.65">
      <c r="A545" s="3" t="s">
        <v>544</v>
      </c>
    </row>
    <row r="546" spans="1:1" x14ac:dyDescent="0.65">
      <c r="A546" s="3" t="s">
        <v>545</v>
      </c>
    </row>
    <row r="547" spans="1:1" x14ac:dyDescent="0.65">
      <c r="A547" s="3" t="s">
        <v>546</v>
      </c>
    </row>
    <row r="548" spans="1:1" x14ac:dyDescent="0.65">
      <c r="A548" s="3" t="s">
        <v>547</v>
      </c>
    </row>
    <row r="549" spans="1:1" x14ac:dyDescent="0.65">
      <c r="A549" s="3" t="s">
        <v>548</v>
      </c>
    </row>
    <row r="550" spans="1:1" x14ac:dyDescent="0.65">
      <c r="A550" s="3" t="s">
        <v>549</v>
      </c>
    </row>
    <row r="551" spans="1:1" x14ac:dyDescent="0.65">
      <c r="A551" s="3" t="s">
        <v>550</v>
      </c>
    </row>
    <row r="552" spans="1:1" x14ac:dyDescent="0.65">
      <c r="A552" s="3" t="s">
        <v>551</v>
      </c>
    </row>
    <row r="553" spans="1:1" x14ac:dyDescent="0.65">
      <c r="A553" s="3" t="s">
        <v>552</v>
      </c>
    </row>
    <row r="554" spans="1:1" x14ac:dyDescent="0.65">
      <c r="A554" s="3" t="s">
        <v>553</v>
      </c>
    </row>
    <row r="555" spans="1:1" x14ac:dyDescent="0.65">
      <c r="A555" s="3" t="s">
        <v>554</v>
      </c>
    </row>
    <row r="556" spans="1:1" x14ac:dyDescent="0.65">
      <c r="A556" s="3" t="s">
        <v>555</v>
      </c>
    </row>
    <row r="557" spans="1:1" x14ac:dyDescent="0.65">
      <c r="A557" s="3" t="s">
        <v>556</v>
      </c>
    </row>
    <row r="558" spans="1:1" x14ac:dyDescent="0.65">
      <c r="A558" s="3" t="s">
        <v>557</v>
      </c>
    </row>
    <row r="559" spans="1:1" x14ac:dyDescent="0.65">
      <c r="A559" s="3" t="s">
        <v>558</v>
      </c>
    </row>
    <row r="560" spans="1:1" x14ac:dyDescent="0.65">
      <c r="A560" s="3" t="s">
        <v>559</v>
      </c>
    </row>
    <row r="561" spans="1:1" x14ac:dyDescent="0.65">
      <c r="A561" s="3" t="s">
        <v>560</v>
      </c>
    </row>
    <row r="562" spans="1:1" x14ac:dyDescent="0.65">
      <c r="A562" s="3" t="s">
        <v>561</v>
      </c>
    </row>
    <row r="563" spans="1:1" x14ac:dyDescent="0.65">
      <c r="A563" s="3" t="s">
        <v>562</v>
      </c>
    </row>
    <row r="564" spans="1:1" x14ac:dyDescent="0.65">
      <c r="A564" s="3" t="s">
        <v>563</v>
      </c>
    </row>
    <row r="565" spans="1:1" x14ac:dyDescent="0.65">
      <c r="A565" s="3" t="s">
        <v>564</v>
      </c>
    </row>
    <row r="566" spans="1:1" x14ac:dyDescent="0.65">
      <c r="A566" s="3" t="s">
        <v>565</v>
      </c>
    </row>
    <row r="567" spans="1:1" x14ac:dyDescent="0.65">
      <c r="A567" s="3" t="s">
        <v>566</v>
      </c>
    </row>
    <row r="568" spans="1:1" x14ac:dyDescent="0.65">
      <c r="A568" s="3" t="s">
        <v>567</v>
      </c>
    </row>
    <row r="569" spans="1:1" x14ac:dyDescent="0.65">
      <c r="A569" s="3" t="s">
        <v>568</v>
      </c>
    </row>
    <row r="570" spans="1:1" x14ac:dyDescent="0.65">
      <c r="A570" s="3" t="s">
        <v>569</v>
      </c>
    </row>
    <row r="571" spans="1:1" x14ac:dyDescent="0.65">
      <c r="A571" s="3" t="s">
        <v>570</v>
      </c>
    </row>
    <row r="572" spans="1:1" x14ac:dyDescent="0.65">
      <c r="A572" s="3" t="s">
        <v>571</v>
      </c>
    </row>
    <row r="573" spans="1:1" x14ac:dyDescent="0.65">
      <c r="A573" s="3" t="s">
        <v>572</v>
      </c>
    </row>
    <row r="574" spans="1:1" x14ac:dyDescent="0.65">
      <c r="A574" s="3" t="s">
        <v>573</v>
      </c>
    </row>
    <row r="575" spans="1:1" x14ac:dyDescent="0.65">
      <c r="A575" s="3" t="s">
        <v>574</v>
      </c>
    </row>
    <row r="576" spans="1:1" x14ac:dyDescent="0.65">
      <c r="A576" s="3" t="s">
        <v>575</v>
      </c>
    </row>
    <row r="577" spans="1:1" x14ac:dyDescent="0.65">
      <c r="A577" s="3" t="s">
        <v>576</v>
      </c>
    </row>
    <row r="578" spans="1:1" x14ac:dyDescent="0.65">
      <c r="A578" s="3" t="s">
        <v>577</v>
      </c>
    </row>
    <row r="579" spans="1:1" x14ac:dyDescent="0.65">
      <c r="A579" s="3" t="s">
        <v>578</v>
      </c>
    </row>
    <row r="580" spans="1:1" x14ac:dyDescent="0.65">
      <c r="A580" s="3" t="s">
        <v>579</v>
      </c>
    </row>
    <row r="581" spans="1:1" x14ac:dyDescent="0.65">
      <c r="A581" s="3" t="s">
        <v>580</v>
      </c>
    </row>
    <row r="582" spans="1:1" x14ac:dyDescent="0.65">
      <c r="A582" s="3" t="s">
        <v>581</v>
      </c>
    </row>
    <row r="583" spans="1:1" x14ac:dyDescent="0.65">
      <c r="A583" s="3" t="s">
        <v>582</v>
      </c>
    </row>
    <row r="584" spans="1:1" x14ac:dyDescent="0.65">
      <c r="A584" s="3" t="s">
        <v>583</v>
      </c>
    </row>
    <row r="585" spans="1:1" x14ac:dyDescent="0.65">
      <c r="A585" s="3" t="s">
        <v>584</v>
      </c>
    </row>
    <row r="586" spans="1:1" x14ac:dyDescent="0.65">
      <c r="A586" s="3" t="s">
        <v>585</v>
      </c>
    </row>
    <row r="587" spans="1:1" x14ac:dyDescent="0.65">
      <c r="A587" s="3" t="s">
        <v>586</v>
      </c>
    </row>
    <row r="588" spans="1:1" x14ac:dyDescent="0.65">
      <c r="A588" s="3" t="s">
        <v>587</v>
      </c>
    </row>
    <row r="589" spans="1:1" x14ac:dyDescent="0.65">
      <c r="A589" s="3" t="s">
        <v>588</v>
      </c>
    </row>
    <row r="590" spans="1:1" x14ac:dyDescent="0.65">
      <c r="A590" s="3" t="s">
        <v>589</v>
      </c>
    </row>
    <row r="591" spans="1:1" x14ac:dyDescent="0.65">
      <c r="A591" s="3" t="s">
        <v>590</v>
      </c>
    </row>
    <row r="592" spans="1:1" x14ac:dyDescent="0.65">
      <c r="A592" s="3" t="s">
        <v>591</v>
      </c>
    </row>
    <row r="593" spans="1:1" x14ac:dyDescent="0.65">
      <c r="A593" s="3" t="s">
        <v>592</v>
      </c>
    </row>
    <row r="594" spans="1:1" x14ac:dyDescent="0.65">
      <c r="A594" s="3" t="s">
        <v>593</v>
      </c>
    </row>
    <row r="595" spans="1:1" x14ac:dyDescent="0.65">
      <c r="A595" s="3" t="s">
        <v>594</v>
      </c>
    </row>
    <row r="596" spans="1:1" x14ac:dyDescent="0.65">
      <c r="A596" s="3" t="s">
        <v>595</v>
      </c>
    </row>
    <row r="597" spans="1:1" x14ac:dyDescent="0.65">
      <c r="A597" s="3" t="s">
        <v>596</v>
      </c>
    </row>
    <row r="598" spans="1:1" x14ac:dyDescent="0.65">
      <c r="A598" s="3" t="s">
        <v>597</v>
      </c>
    </row>
    <row r="599" spans="1:1" x14ac:dyDescent="0.65">
      <c r="A599" s="3" t="s">
        <v>598</v>
      </c>
    </row>
    <row r="600" spans="1:1" x14ac:dyDescent="0.65">
      <c r="A600" s="3" t="s">
        <v>599</v>
      </c>
    </row>
    <row r="601" spans="1:1" x14ac:dyDescent="0.65">
      <c r="A601" s="3" t="s">
        <v>600</v>
      </c>
    </row>
    <row r="602" spans="1:1" x14ac:dyDescent="0.65">
      <c r="A602" s="3" t="s">
        <v>601</v>
      </c>
    </row>
    <row r="603" spans="1:1" x14ac:dyDescent="0.65">
      <c r="A603" s="3" t="s">
        <v>602</v>
      </c>
    </row>
    <row r="604" spans="1:1" x14ac:dyDescent="0.65">
      <c r="A604" s="3" t="s">
        <v>603</v>
      </c>
    </row>
    <row r="605" spans="1:1" x14ac:dyDescent="0.65">
      <c r="A605" s="3" t="s">
        <v>604</v>
      </c>
    </row>
    <row r="606" spans="1:1" x14ac:dyDescent="0.65">
      <c r="A606" s="3" t="s">
        <v>605</v>
      </c>
    </row>
    <row r="607" spans="1:1" x14ac:dyDescent="0.65">
      <c r="A607" s="3" t="s">
        <v>606</v>
      </c>
    </row>
    <row r="608" spans="1:1" x14ac:dyDescent="0.65">
      <c r="A608" s="3" t="s">
        <v>607</v>
      </c>
    </row>
    <row r="609" spans="1:1" x14ac:dyDescent="0.65">
      <c r="A609" s="3" t="s">
        <v>608</v>
      </c>
    </row>
    <row r="610" spans="1:1" x14ac:dyDescent="0.65">
      <c r="A610" s="3" t="s">
        <v>609</v>
      </c>
    </row>
    <row r="611" spans="1:1" x14ac:dyDescent="0.65">
      <c r="A611" s="3" t="s">
        <v>610</v>
      </c>
    </row>
    <row r="612" spans="1:1" x14ac:dyDescent="0.65">
      <c r="A612" s="3" t="s">
        <v>611</v>
      </c>
    </row>
    <row r="613" spans="1:1" x14ac:dyDescent="0.65">
      <c r="A613" s="3" t="s">
        <v>612</v>
      </c>
    </row>
    <row r="614" spans="1:1" x14ac:dyDescent="0.65">
      <c r="A614" s="3" t="s">
        <v>613</v>
      </c>
    </row>
    <row r="615" spans="1:1" x14ac:dyDescent="0.65">
      <c r="A615" s="3" t="s">
        <v>614</v>
      </c>
    </row>
    <row r="616" spans="1:1" x14ac:dyDescent="0.65">
      <c r="A616" s="3" t="s">
        <v>615</v>
      </c>
    </row>
    <row r="617" spans="1:1" x14ac:dyDescent="0.65">
      <c r="A617" s="3" t="s">
        <v>616</v>
      </c>
    </row>
    <row r="618" spans="1:1" x14ac:dyDescent="0.65">
      <c r="A618" s="3" t="s">
        <v>617</v>
      </c>
    </row>
    <row r="619" spans="1:1" x14ac:dyDescent="0.65">
      <c r="A619" s="3" t="s">
        <v>618</v>
      </c>
    </row>
    <row r="620" spans="1:1" x14ac:dyDescent="0.65">
      <c r="A620" s="3" t="s">
        <v>619</v>
      </c>
    </row>
    <row r="621" spans="1:1" x14ac:dyDescent="0.65">
      <c r="A621" s="3" t="s">
        <v>620</v>
      </c>
    </row>
    <row r="622" spans="1:1" x14ac:dyDescent="0.65">
      <c r="A622" s="3" t="s">
        <v>621</v>
      </c>
    </row>
    <row r="623" spans="1:1" x14ac:dyDescent="0.65">
      <c r="A623" s="3" t="s">
        <v>622</v>
      </c>
    </row>
    <row r="624" spans="1:1" x14ac:dyDescent="0.65">
      <c r="A624" s="3" t="s">
        <v>623</v>
      </c>
    </row>
    <row r="625" spans="1:1" x14ac:dyDescent="0.65">
      <c r="A625" s="3" t="s">
        <v>624</v>
      </c>
    </row>
    <row r="626" spans="1:1" x14ac:dyDescent="0.65">
      <c r="A626" s="3" t="s">
        <v>625</v>
      </c>
    </row>
    <row r="627" spans="1:1" x14ac:dyDescent="0.65">
      <c r="A627" s="3" t="s">
        <v>626</v>
      </c>
    </row>
    <row r="628" spans="1:1" x14ac:dyDescent="0.65">
      <c r="A628" s="3" t="s">
        <v>627</v>
      </c>
    </row>
    <row r="629" spans="1:1" x14ac:dyDescent="0.65">
      <c r="A629" s="3" t="s">
        <v>628</v>
      </c>
    </row>
    <row r="630" spans="1:1" x14ac:dyDescent="0.65">
      <c r="A630" s="3" t="s">
        <v>629</v>
      </c>
    </row>
    <row r="631" spans="1:1" x14ac:dyDescent="0.65">
      <c r="A631" s="3" t="s">
        <v>630</v>
      </c>
    </row>
    <row r="632" spans="1:1" x14ac:dyDescent="0.65">
      <c r="A632" s="3" t="s">
        <v>631</v>
      </c>
    </row>
    <row r="633" spans="1:1" x14ac:dyDescent="0.65">
      <c r="A633" s="3" t="s">
        <v>632</v>
      </c>
    </row>
    <row r="634" spans="1:1" x14ac:dyDescent="0.65">
      <c r="A634" s="3" t="s">
        <v>633</v>
      </c>
    </row>
    <row r="635" spans="1:1" x14ac:dyDescent="0.65">
      <c r="A635" s="3" t="s">
        <v>634</v>
      </c>
    </row>
    <row r="636" spans="1:1" x14ac:dyDescent="0.65">
      <c r="A636" s="3" t="s">
        <v>635</v>
      </c>
    </row>
    <row r="637" spans="1:1" x14ac:dyDescent="0.65">
      <c r="A637" s="3" t="s">
        <v>636</v>
      </c>
    </row>
    <row r="638" spans="1:1" x14ac:dyDescent="0.65">
      <c r="A638" s="3" t="s">
        <v>637</v>
      </c>
    </row>
    <row r="639" spans="1:1" x14ac:dyDescent="0.65">
      <c r="A639" s="3" t="s">
        <v>638</v>
      </c>
    </row>
    <row r="640" spans="1:1" x14ac:dyDescent="0.65">
      <c r="A640" s="3" t="s">
        <v>639</v>
      </c>
    </row>
    <row r="641" spans="1:1" x14ac:dyDescent="0.65">
      <c r="A641" s="3" t="s">
        <v>640</v>
      </c>
    </row>
    <row r="642" spans="1:1" x14ac:dyDescent="0.65">
      <c r="A642" s="3" t="s">
        <v>641</v>
      </c>
    </row>
    <row r="643" spans="1:1" x14ac:dyDescent="0.65">
      <c r="A643" s="3" t="s">
        <v>642</v>
      </c>
    </row>
    <row r="644" spans="1:1" x14ac:dyDescent="0.65">
      <c r="A644" s="3" t="s">
        <v>643</v>
      </c>
    </row>
    <row r="645" spans="1:1" x14ac:dyDescent="0.65">
      <c r="A645" s="3" t="s">
        <v>644</v>
      </c>
    </row>
    <row r="646" spans="1:1" x14ac:dyDescent="0.65">
      <c r="A646" s="3" t="s">
        <v>645</v>
      </c>
    </row>
    <row r="647" spans="1:1" x14ac:dyDescent="0.65">
      <c r="A647" s="3" t="s">
        <v>646</v>
      </c>
    </row>
    <row r="648" spans="1:1" x14ac:dyDescent="0.65">
      <c r="A648" s="3" t="s">
        <v>647</v>
      </c>
    </row>
    <row r="649" spans="1:1" x14ac:dyDescent="0.65">
      <c r="A649" s="3" t="s">
        <v>648</v>
      </c>
    </row>
    <row r="650" spans="1:1" x14ac:dyDescent="0.65">
      <c r="A650" s="3" t="s">
        <v>649</v>
      </c>
    </row>
    <row r="651" spans="1:1" x14ac:dyDescent="0.65">
      <c r="A651" s="3" t="s">
        <v>650</v>
      </c>
    </row>
    <row r="652" spans="1:1" x14ac:dyDescent="0.65">
      <c r="A652" s="3" t="s">
        <v>651</v>
      </c>
    </row>
    <row r="653" spans="1:1" x14ac:dyDescent="0.65">
      <c r="A653" s="3" t="s">
        <v>652</v>
      </c>
    </row>
    <row r="654" spans="1:1" x14ac:dyDescent="0.65">
      <c r="A654" s="3" t="s">
        <v>653</v>
      </c>
    </row>
    <row r="655" spans="1:1" x14ac:dyDescent="0.65">
      <c r="A655" s="3" t="s">
        <v>654</v>
      </c>
    </row>
    <row r="656" spans="1:1" x14ac:dyDescent="0.65">
      <c r="A656" s="3" t="s">
        <v>655</v>
      </c>
    </row>
    <row r="657" spans="1:1" x14ac:dyDescent="0.65">
      <c r="A657" s="3" t="s">
        <v>656</v>
      </c>
    </row>
    <row r="658" spans="1:1" x14ac:dyDescent="0.65">
      <c r="A658" s="3" t="s">
        <v>657</v>
      </c>
    </row>
    <row r="659" spans="1:1" x14ac:dyDescent="0.65">
      <c r="A659" s="3" t="s">
        <v>658</v>
      </c>
    </row>
    <row r="660" spans="1:1" x14ac:dyDescent="0.65">
      <c r="A660" s="3" t="s">
        <v>659</v>
      </c>
    </row>
    <row r="661" spans="1:1" x14ac:dyDescent="0.65">
      <c r="A661" s="3" t="s">
        <v>660</v>
      </c>
    </row>
    <row r="662" spans="1:1" x14ac:dyDescent="0.65">
      <c r="A662" s="3" t="s">
        <v>661</v>
      </c>
    </row>
    <row r="663" spans="1:1" x14ac:dyDescent="0.65">
      <c r="A663" s="3" t="s">
        <v>662</v>
      </c>
    </row>
    <row r="664" spans="1:1" x14ac:dyDescent="0.65">
      <c r="A664" s="3" t="s">
        <v>663</v>
      </c>
    </row>
    <row r="665" spans="1:1" x14ac:dyDescent="0.65">
      <c r="A665" s="3" t="s">
        <v>664</v>
      </c>
    </row>
    <row r="666" spans="1:1" x14ac:dyDescent="0.65">
      <c r="A666" s="3" t="s">
        <v>665</v>
      </c>
    </row>
    <row r="667" spans="1:1" x14ac:dyDescent="0.65">
      <c r="A667" s="3" t="s">
        <v>666</v>
      </c>
    </row>
    <row r="668" spans="1:1" x14ac:dyDescent="0.65">
      <c r="A668" s="3" t="s">
        <v>667</v>
      </c>
    </row>
    <row r="669" spans="1:1" x14ac:dyDescent="0.65">
      <c r="A669" s="3" t="s">
        <v>668</v>
      </c>
    </row>
    <row r="670" spans="1:1" x14ac:dyDescent="0.65">
      <c r="A670" s="3" t="s">
        <v>669</v>
      </c>
    </row>
    <row r="671" spans="1:1" x14ac:dyDescent="0.65">
      <c r="A671" s="3" t="s">
        <v>670</v>
      </c>
    </row>
    <row r="672" spans="1:1" x14ac:dyDescent="0.65">
      <c r="A672" s="3" t="s">
        <v>671</v>
      </c>
    </row>
    <row r="673" spans="1:1" x14ac:dyDescent="0.65">
      <c r="A673" s="3" t="s">
        <v>672</v>
      </c>
    </row>
    <row r="674" spans="1:1" x14ac:dyDescent="0.65">
      <c r="A674" s="3" t="s">
        <v>673</v>
      </c>
    </row>
    <row r="675" spans="1:1" x14ac:dyDescent="0.65">
      <c r="A675" s="3" t="s">
        <v>674</v>
      </c>
    </row>
    <row r="676" spans="1:1" x14ac:dyDescent="0.65">
      <c r="A676" s="3" t="s">
        <v>675</v>
      </c>
    </row>
    <row r="677" spans="1:1" x14ac:dyDescent="0.65">
      <c r="A677" s="3" t="s">
        <v>676</v>
      </c>
    </row>
    <row r="678" spans="1:1" x14ac:dyDescent="0.65">
      <c r="A678" s="3" t="s">
        <v>677</v>
      </c>
    </row>
    <row r="679" spans="1:1" x14ac:dyDescent="0.65">
      <c r="A679" s="3" t="s">
        <v>678</v>
      </c>
    </row>
    <row r="680" spans="1:1" x14ac:dyDescent="0.65">
      <c r="A680" s="3" t="s">
        <v>679</v>
      </c>
    </row>
    <row r="681" spans="1:1" x14ac:dyDescent="0.65">
      <c r="A681" s="3" t="s">
        <v>680</v>
      </c>
    </row>
    <row r="682" spans="1:1" x14ac:dyDescent="0.65">
      <c r="A682" s="3" t="s">
        <v>681</v>
      </c>
    </row>
    <row r="683" spans="1:1" x14ac:dyDescent="0.65">
      <c r="A683" s="3" t="s">
        <v>682</v>
      </c>
    </row>
    <row r="684" spans="1:1" x14ac:dyDescent="0.65">
      <c r="A684" s="3" t="s">
        <v>683</v>
      </c>
    </row>
    <row r="685" spans="1:1" x14ac:dyDescent="0.65">
      <c r="A685" s="3" t="s">
        <v>684</v>
      </c>
    </row>
    <row r="686" spans="1:1" x14ac:dyDescent="0.65">
      <c r="A686" s="3" t="s">
        <v>685</v>
      </c>
    </row>
    <row r="687" spans="1:1" x14ac:dyDescent="0.65">
      <c r="A687" s="3" t="s">
        <v>686</v>
      </c>
    </row>
    <row r="688" spans="1:1" x14ac:dyDescent="0.65">
      <c r="A688" s="3" t="s">
        <v>687</v>
      </c>
    </row>
    <row r="689" spans="1:1" x14ac:dyDescent="0.65">
      <c r="A689" s="3" t="s">
        <v>688</v>
      </c>
    </row>
    <row r="690" spans="1:1" x14ac:dyDescent="0.65">
      <c r="A690" s="3" t="s">
        <v>689</v>
      </c>
    </row>
    <row r="691" spans="1:1" x14ac:dyDescent="0.65">
      <c r="A691" s="3" t="s">
        <v>690</v>
      </c>
    </row>
    <row r="692" spans="1:1" x14ac:dyDescent="0.65">
      <c r="A692" s="3" t="s">
        <v>691</v>
      </c>
    </row>
    <row r="693" spans="1:1" x14ac:dyDescent="0.65">
      <c r="A693" s="3" t="s">
        <v>692</v>
      </c>
    </row>
    <row r="694" spans="1:1" x14ac:dyDescent="0.65">
      <c r="A694" s="3" t="s">
        <v>693</v>
      </c>
    </row>
    <row r="695" spans="1:1" x14ac:dyDescent="0.65">
      <c r="A695" s="3" t="s">
        <v>694</v>
      </c>
    </row>
    <row r="696" spans="1:1" x14ac:dyDescent="0.65">
      <c r="A696" s="3" t="s">
        <v>695</v>
      </c>
    </row>
    <row r="697" spans="1:1" x14ac:dyDescent="0.65">
      <c r="A697" s="3" t="s">
        <v>696</v>
      </c>
    </row>
    <row r="698" spans="1:1" x14ac:dyDescent="0.65">
      <c r="A698" s="3" t="s">
        <v>697</v>
      </c>
    </row>
    <row r="699" spans="1:1" x14ac:dyDescent="0.65">
      <c r="A699" s="3" t="s">
        <v>698</v>
      </c>
    </row>
    <row r="700" spans="1:1" x14ac:dyDescent="0.65">
      <c r="A700" s="3" t="s">
        <v>699</v>
      </c>
    </row>
    <row r="701" spans="1:1" x14ac:dyDescent="0.65">
      <c r="A701" s="3" t="s">
        <v>700</v>
      </c>
    </row>
    <row r="702" spans="1:1" x14ac:dyDescent="0.65">
      <c r="A702" s="3" t="s">
        <v>701</v>
      </c>
    </row>
    <row r="703" spans="1:1" x14ac:dyDescent="0.65">
      <c r="A703" s="3" t="s">
        <v>702</v>
      </c>
    </row>
    <row r="704" spans="1:1" x14ac:dyDescent="0.65">
      <c r="A704" s="3" t="s">
        <v>703</v>
      </c>
    </row>
    <row r="705" spans="1:1" x14ac:dyDescent="0.65">
      <c r="A705" s="3" t="s">
        <v>704</v>
      </c>
    </row>
    <row r="706" spans="1:1" x14ac:dyDescent="0.65">
      <c r="A706" s="3" t="s">
        <v>705</v>
      </c>
    </row>
    <row r="707" spans="1:1" x14ac:dyDescent="0.65">
      <c r="A707" s="3" t="s">
        <v>706</v>
      </c>
    </row>
    <row r="708" spans="1:1" x14ac:dyDescent="0.65">
      <c r="A708" s="3" t="s">
        <v>707</v>
      </c>
    </row>
    <row r="709" spans="1:1" x14ac:dyDescent="0.65">
      <c r="A709" s="3" t="s">
        <v>708</v>
      </c>
    </row>
    <row r="710" spans="1:1" x14ac:dyDescent="0.65">
      <c r="A710" s="3" t="s">
        <v>709</v>
      </c>
    </row>
    <row r="711" spans="1:1" x14ac:dyDescent="0.65">
      <c r="A711" s="3" t="s">
        <v>710</v>
      </c>
    </row>
    <row r="712" spans="1:1" x14ac:dyDescent="0.65">
      <c r="A712" s="3" t="s">
        <v>711</v>
      </c>
    </row>
    <row r="713" spans="1:1" x14ac:dyDescent="0.65">
      <c r="A713" s="3" t="s">
        <v>712</v>
      </c>
    </row>
    <row r="714" spans="1:1" x14ac:dyDescent="0.65">
      <c r="A714" s="3" t="s">
        <v>713</v>
      </c>
    </row>
    <row r="715" spans="1:1" x14ac:dyDescent="0.65">
      <c r="A715" s="3" t="s">
        <v>714</v>
      </c>
    </row>
    <row r="716" spans="1:1" x14ac:dyDescent="0.65">
      <c r="A716" s="3" t="s">
        <v>715</v>
      </c>
    </row>
    <row r="717" spans="1:1" x14ac:dyDescent="0.65">
      <c r="A717" s="3" t="s">
        <v>716</v>
      </c>
    </row>
    <row r="718" spans="1:1" x14ac:dyDescent="0.65">
      <c r="A718" s="3" t="s">
        <v>717</v>
      </c>
    </row>
    <row r="719" spans="1:1" x14ac:dyDescent="0.65">
      <c r="A719" s="3" t="s">
        <v>718</v>
      </c>
    </row>
    <row r="720" spans="1:1" x14ac:dyDescent="0.65">
      <c r="A720" s="3" t="s">
        <v>719</v>
      </c>
    </row>
    <row r="721" spans="1:1" x14ac:dyDescent="0.65">
      <c r="A721" s="3" t="s">
        <v>720</v>
      </c>
    </row>
    <row r="722" spans="1:1" x14ac:dyDescent="0.65">
      <c r="A722" s="3" t="s">
        <v>721</v>
      </c>
    </row>
    <row r="723" spans="1:1" x14ac:dyDescent="0.65">
      <c r="A723" s="3" t="s">
        <v>722</v>
      </c>
    </row>
    <row r="724" spans="1:1" x14ac:dyDescent="0.65">
      <c r="A724" s="3" t="s">
        <v>723</v>
      </c>
    </row>
    <row r="725" spans="1:1" x14ac:dyDescent="0.65">
      <c r="A725" s="3" t="s">
        <v>724</v>
      </c>
    </row>
    <row r="726" spans="1:1" x14ac:dyDescent="0.65">
      <c r="A726" s="3" t="s">
        <v>725</v>
      </c>
    </row>
    <row r="727" spans="1:1" x14ac:dyDescent="0.65">
      <c r="A727" s="3" t="s">
        <v>726</v>
      </c>
    </row>
    <row r="728" spans="1:1" x14ac:dyDescent="0.65">
      <c r="A728" s="3" t="s">
        <v>727</v>
      </c>
    </row>
    <row r="729" spans="1:1" x14ac:dyDescent="0.65">
      <c r="A729" s="3" t="s">
        <v>728</v>
      </c>
    </row>
    <row r="730" spans="1:1" x14ac:dyDescent="0.65">
      <c r="A730" s="3" t="s">
        <v>729</v>
      </c>
    </row>
    <row r="731" spans="1:1" x14ac:dyDescent="0.65">
      <c r="A731" s="3" t="s">
        <v>730</v>
      </c>
    </row>
    <row r="732" spans="1:1" x14ac:dyDescent="0.65">
      <c r="A732" s="3" t="s">
        <v>731</v>
      </c>
    </row>
    <row r="733" spans="1:1" x14ac:dyDescent="0.65">
      <c r="A733" s="3" t="s">
        <v>732</v>
      </c>
    </row>
    <row r="734" spans="1:1" x14ac:dyDescent="0.65">
      <c r="A734" s="3" t="s">
        <v>733</v>
      </c>
    </row>
    <row r="735" spans="1:1" x14ac:dyDescent="0.65">
      <c r="A735" s="3" t="s">
        <v>734</v>
      </c>
    </row>
    <row r="736" spans="1:1" x14ac:dyDescent="0.65">
      <c r="A736" s="3" t="s">
        <v>735</v>
      </c>
    </row>
    <row r="737" spans="1:1" x14ac:dyDescent="0.65">
      <c r="A737" s="3" t="s">
        <v>736</v>
      </c>
    </row>
    <row r="738" spans="1:1" x14ac:dyDescent="0.65">
      <c r="A738" s="3" t="s">
        <v>737</v>
      </c>
    </row>
    <row r="739" spans="1:1" x14ac:dyDescent="0.65">
      <c r="A739" s="3" t="s">
        <v>738</v>
      </c>
    </row>
    <row r="740" spans="1:1" x14ac:dyDescent="0.65">
      <c r="A740" s="3" t="s">
        <v>739</v>
      </c>
    </row>
    <row r="741" spans="1:1" x14ac:dyDescent="0.65">
      <c r="A741" s="3" t="s">
        <v>740</v>
      </c>
    </row>
    <row r="742" spans="1:1" x14ac:dyDescent="0.65">
      <c r="A742" s="3" t="s">
        <v>741</v>
      </c>
    </row>
    <row r="743" spans="1:1" x14ac:dyDescent="0.65">
      <c r="A743" s="3" t="s">
        <v>742</v>
      </c>
    </row>
    <row r="744" spans="1:1" x14ac:dyDescent="0.65">
      <c r="A744" s="3" t="s">
        <v>743</v>
      </c>
    </row>
    <row r="745" spans="1:1" x14ac:dyDescent="0.65">
      <c r="A745" s="3" t="s">
        <v>744</v>
      </c>
    </row>
    <row r="746" spans="1:1" x14ac:dyDescent="0.65">
      <c r="A746" s="3" t="s">
        <v>745</v>
      </c>
    </row>
    <row r="747" spans="1:1" x14ac:dyDescent="0.65">
      <c r="A747" s="3" t="s">
        <v>746</v>
      </c>
    </row>
    <row r="748" spans="1:1" x14ac:dyDescent="0.65">
      <c r="A748" s="3" t="s">
        <v>747</v>
      </c>
    </row>
    <row r="749" spans="1:1" x14ac:dyDescent="0.65">
      <c r="A749" s="3" t="s">
        <v>748</v>
      </c>
    </row>
    <row r="750" spans="1:1" x14ac:dyDescent="0.65">
      <c r="A750" s="3" t="s">
        <v>749</v>
      </c>
    </row>
    <row r="751" spans="1:1" x14ac:dyDescent="0.65">
      <c r="A751" s="3" t="s">
        <v>750</v>
      </c>
    </row>
    <row r="752" spans="1:1" x14ac:dyDescent="0.65">
      <c r="A752" s="3" t="s">
        <v>751</v>
      </c>
    </row>
    <row r="753" spans="1:1" x14ac:dyDescent="0.65">
      <c r="A753" s="3" t="s">
        <v>752</v>
      </c>
    </row>
    <row r="754" spans="1:1" x14ac:dyDescent="0.65">
      <c r="A754" s="3" t="s">
        <v>753</v>
      </c>
    </row>
    <row r="755" spans="1:1" x14ac:dyDescent="0.65">
      <c r="A755" s="3" t="s">
        <v>754</v>
      </c>
    </row>
    <row r="756" spans="1:1" x14ac:dyDescent="0.65">
      <c r="A756" s="3" t="s">
        <v>755</v>
      </c>
    </row>
    <row r="757" spans="1:1" x14ac:dyDescent="0.65">
      <c r="A757" s="3" t="s">
        <v>756</v>
      </c>
    </row>
    <row r="758" spans="1:1" x14ac:dyDescent="0.65">
      <c r="A758" s="3" t="s">
        <v>757</v>
      </c>
    </row>
    <row r="759" spans="1:1" x14ac:dyDescent="0.65">
      <c r="A759" s="3" t="s">
        <v>758</v>
      </c>
    </row>
    <row r="760" spans="1:1" x14ac:dyDescent="0.65">
      <c r="A760" s="3" t="s">
        <v>759</v>
      </c>
    </row>
    <row r="761" spans="1:1" x14ac:dyDescent="0.65">
      <c r="A761" s="3" t="s">
        <v>760</v>
      </c>
    </row>
    <row r="762" spans="1:1" x14ac:dyDescent="0.65">
      <c r="A762" s="3" t="s">
        <v>761</v>
      </c>
    </row>
    <row r="763" spans="1:1" x14ac:dyDescent="0.65">
      <c r="A763" s="3" t="s">
        <v>762</v>
      </c>
    </row>
    <row r="764" spans="1:1" x14ac:dyDescent="0.65">
      <c r="A764" s="3" t="s">
        <v>763</v>
      </c>
    </row>
    <row r="765" spans="1:1" x14ac:dyDescent="0.65">
      <c r="A765" s="3" t="s">
        <v>764</v>
      </c>
    </row>
    <row r="766" spans="1:1" x14ac:dyDescent="0.65">
      <c r="A766" s="3" t="s">
        <v>765</v>
      </c>
    </row>
    <row r="767" spans="1:1" x14ac:dyDescent="0.65">
      <c r="A767" s="3" t="s">
        <v>766</v>
      </c>
    </row>
    <row r="768" spans="1:1" x14ac:dyDescent="0.65">
      <c r="A768" s="3" t="s">
        <v>767</v>
      </c>
    </row>
    <row r="769" spans="1:1" x14ac:dyDescent="0.65">
      <c r="A769" s="3" t="s">
        <v>768</v>
      </c>
    </row>
    <row r="770" spans="1:1" x14ac:dyDescent="0.65">
      <c r="A770" s="3" t="s">
        <v>769</v>
      </c>
    </row>
    <row r="771" spans="1:1" x14ac:dyDescent="0.65">
      <c r="A771" s="3" t="s">
        <v>770</v>
      </c>
    </row>
    <row r="772" spans="1:1" x14ac:dyDescent="0.65">
      <c r="A772" s="3" t="s">
        <v>771</v>
      </c>
    </row>
    <row r="773" spans="1:1" x14ac:dyDescent="0.65">
      <c r="A773" s="3" t="s">
        <v>772</v>
      </c>
    </row>
    <row r="774" spans="1:1" x14ac:dyDescent="0.65">
      <c r="A774" s="3" t="s">
        <v>773</v>
      </c>
    </row>
    <row r="775" spans="1:1" x14ac:dyDescent="0.65">
      <c r="A775" s="3" t="s">
        <v>774</v>
      </c>
    </row>
    <row r="776" spans="1:1" x14ac:dyDescent="0.65">
      <c r="A776" s="3" t="s">
        <v>775</v>
      </c>
    </row>
    <row r="777" spans="1:1" x14ac:dyDescent="0.65">
      <c r="A777" s="3" t="s">
        <v>776</v>
      </c>
    </row>
    <row r="778" spans="1:1" x14ac:dyDescent="0.65">
      <c r="A778" s="3" t="s">
        <v>777</v>
      </c>
    </row>
    <row r="779" spans="1:1" x14ac:dyDescent="0.65">
      <c r="A779" s="3" t="s">
        <v>778</v>
      </c>
    </row>
    <row r="780" spans="1:1" x14ac:dyDescent="0.65">
      <c r="A780" s="3" t="s">
        <v>779</v>
      </c>
    </row>
    <row r="781" spans="1:1" x14ac:dyDescent="0.65">
      <c r="A781" s="3" t="s">
        <v>780</v>
      </c>
    </row>
    <row r="782" spans="1:1" x14ac:dyDescent="0.65">
      <c r="A782" s="3" t="s">
        <v>781</v>
      </c>
    </row>
    <row r="783" spans="1:1" x14ac:dyDescent="0.65">
      <c r="A783" s="3" t="s">
        <v>782</v>
      </c>
    </row>
    <row r="784" spans="1:1" x14ac:dyDescent="0.65">
      <c r="A784" s="3" t="s">
        <v>783</v>
      </c>
    </row>
    <row r="785" spans="1:1" x14ac:dyDescent="0.65">
      <c r="A785" s="3" t="s">
        <v>784</v>
      </c>
    </row>
    <row r="786" spans="1:1" x14ac:dyDescent="0.65">
      <c r="A786" s="3" t="s">
        <v>785</v>
      </c>
    </row>
    <row r="787" spans="1:1" x14ac:dyDescent="0.65">
      <c r="A787" s="3" t="s">
        <v>786</v>
      </c>
    </row>
    <row r="788" spans="1:1" x14ac:dyDescent="0.65">
      <c r="A788" s="3" t="s">
        <v>787</v>
      </c>
    </row>
    <row r="789" spans="1:1" x14ac:dyDescent="0.65">
      <c r="A789" s="3" t="s">
        <v>788</v>
      </c>
    </row>
    <row r="790" spans="1:1" x14ac:dyDescent="0.65">
      <c r="A790" s="3" t="s">
        <v>789</v>
      </c>
    </row>
    <row r="791" spans="1:1" x14ac:dyDescent="0.65">
      <c r="A791" s="3" t="s">
        <v>790</v>
      </c>
    </row>
    <row r="792" spans="1:1" x14ac:dyDescent="0.65">
      <c r="A792" s="3" t="s">
        <v>791</v>
      </c>
    </row>
    <row r="793" spans="1:1" x14ac:dyDescent="0.65">
      <c r="A793" s="3" t="s">
        <v>792</v>
      </c>
    </row>
    <row r="794" spans="1:1" x14ac:dyDescent="0.65">
      <c r="A794" s="3" t="s">
        <v>793</v>
      </c>
    </row>
    <row r="795" spans="1:1" x14ac:dyDescent="0.65">
      <c r="A795" s="3" t="s">
        <v>794</v>
      </c>
    </row>
    <row r="796" spans="1:1" x14ac:dyDescent="0.65">
      <c r="A796" s="3" t="s">
        <v>795</v>
      </c>
    </row>
    <row r="797" spans="1:1" x14ac:dyDescent="0.65">
      <c r="A797" s="3" t="s">
        <v>796</v>
      </c>
    </row>
    <row r="798" spans="1:1" x14ac:dyDescent="0.65">
      <c r="A798" s="3" t="s">
        <v>797</v>
      </c>
    </row>
    <row r="799" spans="1:1" x14ac:dyDescent="0.65">
      <c r="A799" s="3" t="s">
        <v>798</v>
      </c>
    </row>
    <row r="800" spans="1:1" x14ac:dyDescent="0.65">
      <c r="A800" s="3" t="s">
        <v>799</v>
      </c>
    </row>
    <row r="801" spans="1:1" x14ac:dyDescent="0.65">
      <c r="A801" s="3" t="s">
        <v>800</v>
      </c>
    </row>
    <row r="802" spans="1:1" x14ac:dyDescent="0.65">
      <c r="A802" s="3" t="s">
        <v>801</v>
      </c>
    </row>
    <row r="803" spans="1:1" x14ac:dyDescent="0.65">
      <c r="A803" s="3" t="s">
        <v>802</v>
      </c>
    </row>
    <row r="804" spans="1:1" x14ac:dyDescent="0.65">
      <c r="A804" s="3" t="s">
        <v>803</v>
      </c>
    </row>
    <row r="805" spans="1:1" x14ac:dyDescent="0.65">
      <c r="A805" s="3" t="s">
        <v>804</v>
      </c>
    </row>
    <row r="806" spans="1:1" x14ac:dyDescent="0.65">
      <c r="A806" s="3" t="s">
        <v>805</v>
      </c>
    </row>
    <row r="807" spans="1:1" x14ac:dyDescent="0.65">
      <c r="A807" s="3" t="s">
        <v>806</v>
      </c>
    </row>
    <row r="808" spans="1:1" x14ac:dyDescent="0.65">
      <c r="A808" s="3" t="s">
        <v>807</v>
      </c>
    </row>
    <row r="809" spans="1:1" x14ac:dyDescent="0.65">
      <c r="A809" s="3" t="s">
        <v>808</v>
      </c>
    </row>
    <row r="810" spans="1:1" x14ac:dyDescent="0.65">
      <c r="A810" s="3" t="s">
        <v>809</v>
      </c>
    </row>
    <row r="811" spans="1:1" x14ac:dyDescent="0.65">
      <c r="A811" s="3" t="s">
        <v>810</v>
      </c>
    </row>
    <row r="812" spans="1:1" x14ac:dyDescent="0.65">
      <c r="A812" s="3" t="s">
        <v>811</v>
      </c>
    </row>
    <row r="813" spans="1:1" x14ac:dyDescent="0.65">
      <c r="A813" s="3" t="s">
        <v>812</v>
      </c>
    </row>
    <row r="814" spans="1:1" x14ac:dyDescent="0.65">
      <c r="A814" s="3" t="s">
        <v>813</v>
      </c>
    </row>
    <row r="815" spans="1:1" x14ac:dyDescent="0.65">
      <c r="A815" s="3" t="s">
        <v>814</v>
      </c>
    </row>
    <row r="816" spans="1:1" x14ac:dyDescent="0.65">
      <c r="A816" s="3" t="s">
        <v>815</v>
      </c>
    </row>
    <row r="817" spans="1:1" x14ac:dyDescent="0.65">
      <c r="A817" s="3" t="s">
        <v>816</v>
      </c>
    </row>
    <row r="818" spans="1:1" x14ac:dyDescent="0.65">
      <c r="A818" s="3" t="s">
        <v>817</v>
      </c>
    </row>
    <row r="819" spans="1:1" x14ac:dyDescent="0.65">
      <c r="A819" s="3" t="s">
        <v>818</v>
      </c>
    </row>
    <row r="820" spans="1:1" x14ac:dyDescent="0.65">
      <c r="A820" s="3" t="s">
        <v>819</v>
      </c>
    </row>
    <row r="821" spans="1:1" x14ac:dyDescent="0.65">
      <c r="A821" s="3" t="s">
        <v>820</v>
      </c>
    </row>
    <row r="822" spans="1:1" x14ac:dyDescent="0.65">
      <c r="A822" s="3" t="s">
        <v>821</v>
      </c>
    </row>
    <row r="823" spans="1:1" x14ac:dyDescent="0.65">
      <c r="A823" s="3" t="s">
        <v>822</v>
      </c>
    </row>
    <row r="824" spans="1:1" x14ac:dyDescent="0.65">
      <c r="A824" s="3" t="s">
        <v>823</v>
      </c>
    </row>
    <row r="825" spans="1:1" x14ac:dyDescent="0.65">
      <c r="A825" s="3" t="s">
        <v>824</v>
      </c>
    </row>
    <row r="826" spans="1:1" x14ac:dyDescent="0.65">
      <c r="A826" s="3" t="s">
        <v>825</v>
      </c>
    </row>
    <row r="827" spans="1:1" x14ac:dyDescent="0.65">
      <c r="A827" s="3" t="s">
        <v>826</v>
      </c>
    </row>
    <row r="828" spans="1:1" x14ac:dyDescent="0.65">
      <c r="A828" s="3" t="s">
        <v>827</v>
      </c>
    </row>
    <row r="829" spans="1:1" x14ac:dyDescent="0.65">
      <c r="A829" s="3" t="s">
        <v>828</v>
      </c>
    </row>
    <row r="830" spans="1:1" x14ac:dyDescent="0.65">
      <c r="A830" s="3" t="s">
        <v>829</v>
      </c>
    </row>
    <row r="831" spans="1:1" x14ac:dyDescent="0.65">
      <c r="A831" s="3" t="s">
        <v>830</v>
      </c>
    </row>
    <row r="832" spans="1:1" x14ac:dyDescent="0.65">
      <c r="A832" s="3" t="s">
        <v>831</v>
      </c>
    </row>
    <row r="833" spans="1:1" x14ac:dyDescent="0.65">
      <c r="A833" s="3" t="s">
        <v>832</v>
      </c>
    </row>
    <row r="834" spans="1:1" x14ac:dyDescent="0.65">
      <c r="A834" s="3" t="s">
        <v>833</v>
      </c>
    </row>
    <row r="835" spans="1:1" x14ac:dyDescent="0.65">
      <c r="A835" s="3" t="s">
        <v>834</v>
      </c>
    </row>
    <row r="836" spans="1:1" x14ac:dyDescent="0.65">
      <c r="A836" s="3" t="s">
        <v>835</v>
      </c>
    </row>
    <row r="837" spans="1:1" x14ac:dyDescent="0.65">
      <c r="A837" s="3" t="s">
        <v>836</v>
      </c>
    </row>
    <row r="838" spans="1:1" x14ac:dyDescent="0.65">
      <c r="A838" s="3" t="s">
        <v>837</v>
      </c>
    </row>
    <row r="839" spans="1:1" x14ac:dyDescent="0.65">
      <c r="A839" s="3" t="s">
        <v>838</v>
      </c>
    </row>
    <row r="840" spans="1:1" x14ac:dyDescent="0.65">
      <c r="A840" s="3" t="s">
        <v>839</v>
      </c>
    </row>
    <row r="841" spans="1:1" x14ac:dyDescent="0.65">
      <c r="A841" s="3" t="s">
        <v>840</v>
      </c>
    </row>
    <row r="842" spans="1:1" x14ac:dyDescent="0.65">
      <c r="A842" s="3" t="s">
        <v>841</v>
      </c>
    </row>
    <row r="843" spans="1:1" x14ac:dyDescent="0.65">
      <c r="A843" s="3" t="s">
        <v>842</v>
      </c>
    </row>
    <row r="844" spans="1:1" x14ac:dyDescent="0.65">
      <c r="A844" s="3" t="s">
        <v>843</v>
      </c>
    </row>
    <row r="845" spans="1:1" x14ac:dyDescent="0.65">
      <c r="A845" s="3" t="s">
        <v>844</v>
      </c>
    </row>
    <row r="846" spans="1:1" x14ac:dyDescent="0.65">
      <c r="A846" s="3" t="s">
        <v>845</v>
      </c>
    </row>
    <row r="847" spans="1:1" x14ac:dyDescent="0.65">
      <c r="A847" s="3" t="s">
        <v>846</v>
      </c>
    </row>
    <row r="848" spans="1:1" x14ac:dyDescent="0.65">
      <c r="A848" s="3" t="s">
        <v>847</v>
      </c>
    </row>
    <row r="849" spans="1:1" x14ac:dyDescent="0.65">
      <c r="A849" s="3" t="s">
        <v>848</v>
      </c>
    </row>
    <row r="850" spans="1:1" x14ac:dyDescent="0.65">
      <c r="A850" s="3" t="s">
        <v>849</v>
      </c>
    </row>
    <row r="851" spans="1:1" x14ac:dyDescent="0.65">
      <c r="A851" s="3" t="s">
        <v>850</v>
      </c>
    </row>
    <row r="852" spans="1:1" x14ac:dyDescent="0.65">
      <c r="A852" s="3" t="s">
        <v>851</v>
      </c>
    </row>
    <row r="853" spans="1:1" x14ac:dyDescent="0.65">
      <c r="A853" s="3" t="s">
        <v>852</v>
      </c>
    </row>
    <row r="854" spans="1:1" x14ac:dyDescent="0.65">
      <c r="A854" s="3" t="s">
        <v>853</v>
      </c>
    </row>
    <row r="855" spans="1:1" x14ac:dyDescent="0.65">
      <c r="A855" s="3" t="s">
        <v>854</v>
      </c>
    </row>
    <row r="856" spans="1:1" x14ac:dyDescent="0.65">
      <c r="A856" s="3" t="s">
        <v>855</v>
      </c>
    </row>
    <row r="857" spans="1:1" x14ac:dyDescent="0.65">
      <c r="A857" s="3" t="s">
        <v>856</v>
      </c>
    </row>
    <row r="858" spans="1:1" x14ac:dyDescent="0.65">
      <c r="A858" s="3" t="s">
        <v>857</v>
      </c>
    </row>
    <row r="859" spans="1:1" x14ac:dyDescent="0.65">
      <c r="A859" s="3" t="s">
        <v>858</v>
      </c>
    </row>
    <row r="860" spans="1:1" x14ac:dyDescent="0.65">
      <c r="A860" s="3" t="s">
        <v>859</v>
      </c>
    </row>
    <row r="861" spans="1:1" x14ac:dyDescent="0.65">
      <c r="A861" s="3" t="s">
        <v>860</v>
      </c>
    </row>
    <row r="862" spans="1:1" x14ac:dyDescent="0.65">
      <c r="A862" s="3" t="s">
        <v>861</v>
      </c>
    </row>
    <row r="863" spans="1:1" x14ac:dyDescent="0.65">
      <c r="A863" s="3" t="s">
        <v>862</v>
      </c>
    </row>
    <row r="864" spans="1:1" x14ac:dyDescent="0.65">
      <c r="A864" s="3" t="s">
        <v>863</v>
      </c>
    </row>
    <row r="865" spans="1:1" x14ac:dyDescent="0.65">
      <c r="A865" s="3" t="s">
        <v>864</v>
      </c>
    </row>
    <row r="866" spans="1:1" x14ac:dyDescent="0.65">
      <c r="A866" s="3" t="s">
        <v>865</v>
      </c>
    </row>
    <row r="867" spans="1:1" x14ac:dyDescent="0.65">
      <c r="A867" s="3" t="s">
        <v>866</v>
      </c>
    </row>
    <row r="868" spans="1:1" x14ac:dyDescent="0.65">
      <c r="A868" s="3" t="s">
        <v>867</v>
      </c>
    </row>
    <row r="869" spans="1:1" x14ac:dyDescent="0.65">
      <c r="A869" s="3" t="s">
        <v>868</v>
      </c>
    </row>
    <row r="870" spans="1:1" x14ac:dyDescent="0.65">
      <c r="A870" s="3" t="s">
        <v>869</v>
      </c>
    </row>
    <row r="871" spans="1:1" x14ac:dyDescent="0.65">
      <c r="A871" s="3" t="s">
        <v>870</v>
      </c>
    </row>
    <row r="872" spans="1:1" x14ac:dyDescent="0.65">
      <c r="A872" s="3" t="s">
        <v>871</v>
      </c>
    </row>
    <row r="873" spans="1:1" x14ac:dyDescent="0.65">
      <c r="A873" s="3" t="s">
        <v>872</v>
      </c>
    </row>
    <row r="874" spans="1:1" x14ac:dyDescent="0.65">
      <c r="A874" s="3" t="s">
        <v>873</v>
      </c>
    </row>
    <row r="875" spans="1:1" x14ac:dyDescent="0.65">
      <c r="A875" s="3" t="s">
        <v>874</v>
      </c>
    </row>
    <row r="876" spans="1:1" x14ac:dyDescent="0.65">
      <c r="A876" s="3" t="s">
        <v>875</v>
      </c>
    </row>
    <row r="877" spans="1:1" x14ac:dyDescent="0.65">
      <c r="A877" s="3" t="s">
        <v>876</v>
      </c>
    </row>
    <row r="878" spans="1:1" x14ac:dyDescent="0.65">
      <c r="A878" s="3" t="s">
        <v>877</v>
      </c>
    </row>
    <row r="879" spans="1:1" x14ac:dyDescent="0.65">
      <c r="A879" s="3" t="s">
        <v>878</v>
      </c>
    </row>
    <row r="880" spans="1:1" x14ac:dyDescent="0.65">
      <c r="A880" s="3" t="s">
        <v>879</v>
      </c>
    </row>
    <row r="881" spans="1:1" x14ac:dyDescent="0.65">
      <c r="A881" s="3" t="s">
        <v>880</v>
      </c>
    </row>
    <row r="882" spans="1:1" x14ac:dyDescent="0.65">
      <c r="A882" s="3" t="s">
        <v>881</v>
      </c>
    </row>
    <row r="883" spans="1:1" x14ac:dyDescent="0.65">
      <c r="A883" s="3" t="s">
        <v>882</v>
      </c>
    </row>
    <row r="884" spans="1:1" x14ac:dyDescent="0.65">
      <c r="A884" s="3" t="s">
        <v>883</v>
      </c>
    </row>
    <row r="885" spans="1:1" x14ac:dyDescent="0.65">
      <c r="A885" s="3" t="s">
        <v>884</v>
      </c>
    </row>
    <row r="886" spans="1:1" x14ac:dyDescent="0.65">
      <c r="A886" s="3" t="s">
        <v>885</v>
      </c>
    </row>
    <row r="887" spans="1:1" x14ac:dyDescent="0.65">
      <c r="A887" s="3" t="s">
        <v>886</v>
      </c>
    </row>
    <row r="888" spans="1:1" x14ac:dyDescent="0.65">
      <c r="A888" s="3" t="s">
        <v>887</v>
      </c>
    </row>
    <row r="889" spans="1:1" x14ac:dyDescent="0.65">
      <c r="A889" s="3" t="s">
        <v>888</v>
      </c>
    </row>
    <row r="890" spans="1:1" x14ac:dyDescent="0.65">
      <c r="A890" s="3" t="s">
        <v>889</v>
      </c>
    </row>
    <row r="891" spans="1:1" x14ac:dyDescent="0.65">
      <c r="A891" s="3" t="s">
        <v>890</v>
      </c>
    </row>
    <row r="892" spans="1:1" x14ac:dyDescent="0.65">
      <c r="A892" s="3" t="s">
        <v>891</v>
      </c>
    </row>
    <row r="893" spans="1:1" x14ac:dyDescent="0.65">
      <c r="A893" s="3" t="s">
        <v>892</v>
      </c>
    </row>
    <row r="894" spans="1:1" x14ac:dyDescent="0.65">
      <c r="A894" s="3" t="s">
        <v>893</v>
      </c>
    </row>
    <row r="895" spans="1:1" x14ac:dyDescent="0.65">
      <c r="A895" s="3" t="s">
        <v>894</v>
      </c>
    </row>
    <row r="896" spans="1:1" x14ac:dyDescent="0.65">
      <c r="A896" s="3" t="s">
        <v>895</v>
      </c>
    </row>
    <row r="897" spans="1:1" x14ac:dyDescent="0.65">
      <c r="A897" s="3" t="s">
        <v>896</v>
      </c>
    </row>
    <row r="898" spans="1:1" x14ac:dyDescent="0.65">
      <c r="A898" s="3" t="s">
        <v>897</v>
      </c>
    </row>
    <row r="899" spans="1:1" x14ac:dyDescent="0.65">
      <c r="A899" s="3" t="s">
        <v>898</v>
      </c>
    </row>
    <row r="900" spans="1:1" x14ac:dyDescent="0.65">
      <c r="A900" s="3" t="s">
        <v>899</v>
      </c>
    </row>
    <row r="901" spans="1:1" x14ac:dyDescent="0.65">
      <c r="A901" s="3" t="s">
        <v>900</v>
      </c>
    </row>
    <row r="902" spans="1:1" x14ac:dyDescent="0.65">
      <c r="A902" s="3" t="s">
        <v>901</v>
      </c>
    </row>
    <row r="903" spans="1:1" x14ac:dyDescent="0.65">
      <c r="A903" s="3" t="s">
        <v>902</v>
      </c>
    </row>
    <row r="904" spans="1:1" x14ac:dyDescent="0.65">
      <c r="A904" s="3" t="s">
        <v>903</v>
      </c>
    </row>
    <row r="905" spans="1:1" x14ac:dyDescent="0.65">
      <c r="A905" s="3" t="s">
        <v>904</v>
      </c>
    </row>
    <row r="906" spans="1:1" x14ac:dyDescent="0.65">
      <c r="A906" s="3" t="s">
        <v>905</v>
      </c>
    </row>
    <row r="907" spans="1:1" x14ac:dyDescent="0.65">
      <c r="A907" s="3" t="s">
        <v>906</v>
      </c>
    </row>
    <row r="908" spans="1:1" x14ac:dyDescent="0.65">
      <c r="A908" s="3" t="s">
        <v>907</v>
      </c>
    </row>
    <row r="909" spans="1:1" x14ac:dyDescent="0.65">
      <c r="A909" s="3" t="s">
        <v>908</v>
      </c>
    </row>
    <row r="910" spans="1:1" x14ac:dyDescent="0.65">
      <c r="A910" s="3" t="s">
        <v>909</v>
      </c>
    </row>
    <row r="911" spans="1:1" x14ac:dyDescent="0.65">
      <c r="A911" s="3" t="s">
        <v>910</v>
      </c>
    </row>
    <row r="912" spans="1:1" x14ac:dyDescent="0.65">
      <c r="A912" s="3" t="s">
        <v>911</v>
      </c>
    </row>
    <row r="913" spans="1:1" x14ac:dyDescent="0.65">
      <c r="A913" s="3" t="s">
        <v>912</v>
      </c>
    </row>
    <row r="914" spans="1:1" x14ac:dyDescent="0.65">
      <c r="A914" s="3" t="s">
        <v>913</v>
      </c>
    </row>
    <row r="915" spans="1:1" x14ac:dyDescent="0.65">
      <c r="A915" s="3" t="s">
        <v>914</v>
      </c>
    </row>
    <row r="916" spans="1:1" x14ac:dyDescent="0.65">
      <c r="A916" s="3" t="s">
        <v>915</v>
      </c>
    </row>
    <row r="917" spans="1:1" x14ac:dyDescent="0.65">
      <c r="A917" s="3" t="s">
        <v>916</v>
      </c>
    </row>
    <row r="918" spans="1:1" x14ac:dyDescent="0.65">
      <c r="A918" s="3" t="s">
        <v>917</v>
      </c>
    </row>
    <row r="919" spans="1:1" x14ac:dyDescent="0.65">
      <c r="A919" s="3" t="s">
        <v>918</v>
      </c>
    </row>
    <row r="920" spans="1:1" x14ac:dyDescent="0.65">
      <c r="A920" s="3" t="s">
        <v>919</v>
      </c>
    </row>
    <row r="921" spans="1:1" x14ac:dyDescent="0.65">
      <c r="A921" s="3" t="s">
        <v>920</v>
      </c>
    </row>
    <row r="922" spans="1:1" x14ac:dyDescent="0.65">
      <c r="A922" s="3" t="s">
        <v>921</v>
      </c>
    </row>
    <row r="923" spans="1:1" x14ac:dyDescent="0.65">
      <c r="A923" s="3" t="s">
        <v>922</v>
      </c>
    </row>
    <row r="924" spans="1:1" x14ac:dyDescent="0.65">
      <c r="A924" s="3" t="s">
        <v>923</v>
      </c>
    </row>
    <row r="925" spans="1:1" x14ac:dyDescent="0.65">
      <c r="A925" s="3" t="s">
        <v>924</v>
      </c>
    </row>
    <row r="926" spans="1:1" x14ac:dyDescent="0.65">
      <c r="A926" s="3" t="s">
        <v>925</v>
      </c>
    </row>
    <row r="927" spans="1:1" x14ac:dyDescent="0.65">
      <c r="A927" s="3" t="s">
        <v>926</v>
      </c>
    </row>
    <row r="928" spans="1:1" x14ac:dyDescent="0.65">
      <c r="A928" s="3" t="s">
        <v>927</v>
      </c>
    </row>
    <row r="929" spans="1:1" x14ac:dyDescent="0.65">
      <c r="A929" s="3" t="s">
        <v>928</v>
      </c>
    </row>
    <row r="930" spans="1:1" x14ac:dyDescent="0.65">
      <c r="A930" s="3" t="s">
        <v>929</v>
      </c>
    </row>
    <row r="931" spans="1:1" x14ac:dyDescent="0.65">
      <c r="A931" s="3" t="s">
        <v>930</v>
      </c>
    </row>
    <row r="932" spans="1:1" x14ac:dyDescent="0.65">
      <c r="A932" s="3" t="s">
        <v>931</v>
      </c>
    </row>
    <row r="933" spans="1:1" x14ac:dyDescent="0.65">
      <c r="A933" s="3" t="s">
        <v>932</v>
      </c>
    </row>
    <row r="934" spans="1:1" x14ac:dyDescent="0.65">
      <c r="A934" s="3" t="s">
        <v>933</v>
      </c>
    </row>
    <row r="935" spans="1:1" x14ac:dyDescent="0.65">
      <c r="A935" s="3" t="s">
        <v>934</v>
      </c>
    </row>
    <row r="936" spans="1:1" x14ac:dyDescent="0.65">
      <c r="A936" s="3" t="s">
        <v>935</v>
      </c>
    </row>
    <row r="937" spans="1:1" x14ac:dyDescent="0.65">
      <c r="A937" s="3" t="s">
        <v>936</v>
      </c>
    </row>
    <row r="938" spans="1:1" x14ac:dyDescent="0.65">
      <c r="A938" s="3" t="s">
        <v>937</v>
      </c>
    </row>
    <row r="939" spans="1:1" x14ac:dyDescent="0.65">
      <c r="A939" s="3" t="s">
        <v>938</v>
      </c>
    </row>
    <row r="940" spans="1:1" x14ac:dyDescent="0.65">
      <c r="A940" s="3" t="s">
        <v>939</v>
      </c>
    </row>
    <row r="941" spans="1:1" x14ac:dyDescent="0.65">
      <c r="A941" s="3" t="s">
        <v>940</v>
      </c>
    </row>
    <row r="942" spans="1:1" x14ac:dyDescent="0.65">
      <c r="A942" s="3" t="s">
        <v>941</v>
      </c>
    </row>
    <row r="943" spans="1:1" x14ac:dyDescent="0.65">
      <c r="A943" s="3" t="s">
        <v>942</v>
      </c>
    </row>
    <row r="944" spans="1:1" x14ac:dyDescent="0.65">
      <c r="A944" s="3" t="s">
        <v>943</v>
      </c>
    </row>
    <row r="945" spans="1:1" x14ac:dyDescent="0.65">
      <c r="A945" s="3" t="s">
        <v>944</v>
      </c>
    </row>
    <row r="946" spans="1:1" x14ac:dyDescent="0.65">
      <c r="A946" s="3" t="s">
        <v>945</v>
      </c>
    </row>
    <row r="947" spans="1:1" x14ac:dyDescent="0.65">
      <c r="A947" s="3" t="s">
        <v>946</v>
      </c>
    </row>
    <row r="948" spans="1:1" x14ac:dyDescent="0.65">
      <c r="A948" s="3" t="s">
        <v>947</v>
      </c>
    </row>
    <row r="949" spans="1:1" x14ac:dyDescent="0.65">
      <c r="A949" s="3" t="s">
        <v>948</v>
      </c>
    </row>
    <row r="950" spans="1:1" x14ac:dyDescent="0.65">
      <c r="A950" s="3" t="s">
        <v>949</v>
      </c>
    </row>
    <row r="951" spans="1:1" x14ac:dyDescent="0.65">
      <c r="A951" s="3" t="s">
        <v>950</v>
      </c>
    </row>
    <row r="952" spans="1:1" x14ac:dyDescent="0.65">
      <c r="A952" s="3" t="s">
        <v>951</v>
      </c>
    </row>
    <row r="953" spans="1:1" x14ac:dyDescent="0.65">
      <c r="A953" s="3" t="s">
        <v>952</v>
      </c>
    </row>
    <row r="954" spans="1:1" x14ac:dyDescent="0.65">
      <c r="A954" s="3" t="s">
        <v>953</v>
      </c>
    </row>
    <row r="955" spans="1:1" x14ac:dyDescent="0.65">
      <c r="A955" s="3" t="s">
        <v>954</v>
      </c>
    </row>
    <row r="956" spans="1:1" x14ac:dyDescent="0.65">
      <c r="A956" s="3" t="s">
        <v>955</v>
      </c>
    </row>
    <row r="957" spans="1:1" x14ac:dyDescent="0.65">
      <c r="A957" s="3" t="s">
        <v>956</v>
      </c>
    </row>
    <row r="958" spans="1:1" x14ac:dyDescent="0.65">
      <c r="A958" s="3" t="s">
        <v>957</v>
      </c>
    </row>
    <row r="959" spans="1:1" x14ac:dyDescent="0.65">
      <c r="A959" s="3" t="s">
        <v>958</v>
      </c>
    </row>
    <row r="960" spans="1:1" x14ac:dyDescent="0.65">
      <c r="A960" s="3" t="s">
        <v>959</v>
      </c>
    </row>
    <row r="961" spans="1:1" x14ac:dyDescent="0.65">
      <c r="A961" s="3" t="s">
        <v>960</v>
      </c>
    </row>
    <row r="962" spans="1:1" x14ac:dyDescent="0.65">
      <c r="A962" s="3" t="s">
        <v>961</v>
      </c>
    </row>
    <row r="963" spans="1:1" x14ac:dyDescent="0.65">
      <c r="A963" s="3" t="s">
        <v>962</v>
      </c>
    </row>
    <row r="964" spans="1:1" x14ac:dyDescent="0.65">
      <c r="A964" s="3" t="s">
        <v>963</v>
      </c>
    </row>
    <row r="965" spans="1:1" x14ac:dyDescent="0.65">
      <c r="A965" s="3" t="s">
        <v>964</v>
      </c>
    </row>
    <row r="966" spans="1:1" x14ac:dyDescent="0.65">
      <c r="A966" s="3" t="s">
        <v>965</v>
      </c>
    </row>
    <row r="967" spans="1:1" x14ac:dyDescent="0.65">
      <c r="A967" s="3" t="s">
        <v>966</v>
      </c>
    </row>
    <row r="968" spans="1:1" x14ac:dyDescent="0.65">
      <c r="A968" s="3" t="s">
        <v>967</v>
      </c>
    </row>
    <row r="969" spans="1:1" x14ac:dyDescent="0.65">
      <c r="A969" s="3" t="s">
        <v>968</v>
      </c>
    </row>
    <row r="970" spans="1:1" x14ac:dyDescent="0.65">
      <c r="A970" s="3" t="s">
        <v>969</v>
      </c>
    </row>
    <row r="971" spans="1:1" x14ac:dyDescent="0.65">
      <c r="A971" s="3" t="s">
        <v>970</v>
      </c>
    </row>
    <row r="972" spans="1:1" x14ac:dyDescent="0.65">
      <c r="A972" s="3" t="s">
        <v>971</v>
      </c>
    </row>
    <row r="973" spans="1:1" x14ac:dyDescent="0.65">
      <c r="A973" s="3" t="s">
        <v>972</v>
      </c>
    </row>
    <row r="974" spans="1:1" x14ac:dyDescent="0.65">
      <c r="A974" s="3" t="s">
        <v>973</v>
      </c>
    </row>
    <row r="975" spans="1:1" x14ac:dyDescent="0.65">
      <c r="A975" s="3" t="s">
        <v>974</v>
      </c>
    </row>
    <row r="976" spans="1:1" x14ac:dyDescent="0.65">
      <c r="A976" s="3" t="s">
        <v>975</v>
      </c>
    </row>
    <row r="977" spans="1:1" x14ac:dyDescent="0.65">
      <c r="A977" s="3" t="s">
        <v>976</v>
      </c>
    </row>
    <row r="978" spans="1:1" x14ac:dyDescent="0.65">
      <c r="A978" s="3" t="s">
        <v>977</v>
      </c>
    </row>
    <row r="979" spans="1:1" x14ac:dyDescent="0.65">
      <c r="A979" s="3" t="s">
        <v>978</v>
      </c>
    </row>
    <row r="980" spans="1:1" x14ac:dyDescent="0.65">
      <c r="A980" s="3" t="s">
        <v>979</v>
      </c>
    </row>
    <row r="981" spans="1:1" x14ac:dyDescent="0.65">
      <c r="A981" s="3" t="s">
        <v>980</v>
      </c>
    </row>
    <row r="982" spans="1:1" x14ac:dyDescent="0.65">
      <c r="A982" s="3" t="s">
        <v>981</v>
      </c>
    </row>
    <row r="983" spans="1:1" x14ac:dyDescent="0.65">
      <c r="A983" s="3" t="s">
        <v>982</v>
      </c>
    </row>
    <row r="984" spans="1:1" x14ac:dyDescent="0.65">
      <c r="A984" s="3" t="s">
        <v>983</v>
      </c>
    </row>
    <row r="985" spans="1:1" x14ac:dyDescent="0.65">
      <c r="A985" s="3" t="s">
        <v>984</v>
      </c>
    </row>
    <row r="986" spans="1:1" x14ac:dyDescent="0.65">
      <c r="A986" s="3" t="s">
        <v>985</v>
      </c>
    </row>
    <row r="987" spans="1:1" x14ac:dyDescent="0.65">
      <c r="A987" s="3" t="s">
        <v>986</v>
      </c>
    </row>
    <row r="988" spans="1:1" x14ac:dyDescent="0.65">
      <c r="A988" s="3" t="s">
        <v>987</v>
      </c>
    </row>
    <row r="989" spans="1:1" x14ac:dyDescent="0.65">
      <c r="A989" s="3" t="s">
        <v>988</v>
      </c>
    </row>
    <row r="990" spans="1:1" x14ac:dyDescent="0.65">
      <c r="A990" s="3" t="s">
        <v>989</v>
      </c>
    </row>
    <row r="991" spans="1:1" x14ac:dyDescent="0.65">
      <c r="A991" s="3" t="s">
        <v>990</v>
      </c>
    </row>
    <row r="992" spans="1:1" x14ac:dyDescent="0.65">
      <c r="A992" s="3" t="s">
        <v>991</v>
      </c>
    </row>
    <row r="993" spans="1:1" x14ac:dyDescent="0.65">
      <c r="A993" s="3" t="s">
        <v>992</v>
      </c>
    </row>
    <row r="994" spans="1:1" x14ac:dyDescent="0.65">
      <c r="A994" s="3" t="s">
        <v>993</v>
      </c>
    </row>
    <row r="995" spans="1:1" x14ac:dyDescent="0.65">
      <c r="A995" s="3" t="s">
        <v>994</v>
      </c>
    </row>
    <row r="996" spans="1:1" x14ac:dyDescent="0.65">
      <c r="A996" s="3" t="s">
        <v>995</v>
      </c>
    </row>
    <row r="997" spans="1:1" x14ac:dyDescent="0.65">
      <c r="A997" s="3" t="s">
        <v>996</v>
      </c>
    </row>
    <row r="998" spans="1:1" x14ac:dyDescent="0.65">
      <c r="A998" s="3" t="s">
        <v>997</v>
      </c>
    </row>
    <row r="999" spans="1:1" x14ac:dyDescent="0.65">
      <c r="A999" s="3" t="s">
        <v>998</v>
      </c>
    </row>
    <row r="1000" spans="1:1" x14ac:dyDescent="0.65">
      <c r="A1000" s="3" t="s">
        <v>999</v>
      </c>
    </row>
    <row r="1001" spans="1:1" x14ac:dyDescent="0.65">
      <c r="A1001" s="3" t="s">
        <v>1000</v>
      </c>
    </row>
    <row r="1002" spans="1:1" x14ac:dyDescent="0.65">
      <c r="A1002" s="3" t="s">
        <v>1001</v>
      </c>
    </row>
    <row r="1003" spans="1:1" x14ac:dyDescent="0.65">
      <c r="A1003" s="3" t="s">
        <v>1002</v>
      </c>
    </row>
    <row r="1004" spans="1:1" x14ac:dyDescent="0.65">
      <c r="A1004" s="3" t="s">
        <v>1003</v>
      </c>
    </row>
    <row r="1005" spans="1:1" x14ac:dyDescent="0.65">
      <c r="A1005" s="3" t="s">
        <v>1004</v>
      </c>
    </row>
    <row r="1006" spans="1:1" x14ac:dyDescent="0.65">
      <c r="A1006" s="3" t="s">
        <v>1005</v>
      </c>
    </row>
    <row r="1007" spans="1:1" x14ac:dyDescent="0.65">
      <c r="A1007" s="3" t="s">
        <v>1006</v>
      </c>
    </row>
    <row r="1008" spans="1:1" x14ac:dyDescent="0.65">
      <c r="A1008" s="3" t="s">
        <v>1007</v>
      </c>
    </row>
    <row r="1009" spans="1:1" x14ac:dyDescent="0.65">
      <c r="A1009" s="3" t="s">
        <v>1008</v>
      </c>
    </row>
    <row r="1010" spans="1:1" x14ac:dyDescent="0.65">
      <c r="A1010" s="3" t="s">
        <v>1009</v>
      </c>
    </row>
    <row r="1011" spans="1:1" x14ac:dyDescent="0.65">
      <c r="A1011" s="3" t="s">
        <v>1010</v>
      </c>
    </row>
    <row r="1012" spans="1:1" x14ac:dyDescent="0.65">
      <c r="A1012" s="3" t="s">
        <v>1011</v>
      </c>
    </row>
    <row r="1013" spans="1:1" x14ac:dyDescent="0.65">
      <c r="A1013" s="3" t="s">
        <v>1012</v>
      </c>
    </row>
    <row r="1014" spans="1:1" x14ac:dyDescent="0.65">
      <c r="A1014" s="3" t="s">
        <v>1013</v>
      </c>
    </row>
    <row r="1015" spans="1:1" x14ac:dyDescent="0.65">
      <c r="A1015" s="3" t="s">
        <v>1014</v>
      </c>
    </row>
    <row r="1016" spans="1:1" x14ac:dyDescent="0.65">
      <c r="A1016" s="3" t="s">
        <v>1015</v>
      </c>
    </row>
    <row r="1017" spans="1:1" x14ac:dyDescent="0.65">
      <c r="A1017" s="3" t="s">
        <v>1016</v>
      </c>
    </row>
    <row r="1018" spans="1:1" x14ac:dyDescent="0.65">
      <c r="A1018" s="3" t="s">
        <v>1017</v>
      </c>
    </row>
    <row r="1019" spans="1:1" x14ac:dyDescent="0.65">
      <c r="A1019" s="3" t="s">
        <v>1018</v>
      </c>
    </row>
    <row r="1020" spans="1:1" x14ac:dyDescent="0.65">
      <c r="A1020" s="3" t="s">
        <v>1019</v>
      </c>
    </row>
    <row r="1021" spans="1:1" x14ac:dyDescent="0.65">
      <c r="A1021" s="3" t="s">
        <v>1020</v>
      </c>
    </row>
    <row r="1022" spans="1:1" x14ac:dyDescent="0.65">
      <c r="A1022" s="3" t="s">
        <v>1021</v>
      </c>
    </row>
    <row r="1023" spans="1:1" x14ac:dyDescent="0.65">
      <c r="A1023" s="3" t="s">
        <v>1022</v>
      </c>
    </row>
    <row r="1024" spans="1:1" x14ac:dyDescent="0.65">
      <c r="A1024" s="3" t="s">
        <v>1023</v>
      </c>
    </row>
    <row r="1025" spans="1:1" x14ac:dyDescent="0.65">
      <c r="A1025" s="3" t="s">
        <v>1024</v>
      </c>
    </row>
    <row r="1026" spans="1:1" x14ac:dyDescent="0.65">
      <c r="A1026" s="3" t="s">
        <v>1025</v>
      </c>
    </row>
    <row r="1027" spans="1:1" x14ac:dyDescent="0.65">
      <c r="A1027" s="3" t="s">
        <v>1026</v>
      </c>
    </row>
    <row r="1028" spans="1:1" x14ac:dyDescent="0.65">
      <c r="A1028" s="3" t="s">
        <v>1027</v>
      </c>
    </row>
    <row r="1029" spans="1:1" x14ac:dyDescent="0.65">
      <c r="A1029" s="3" t="s">
        <v>1028</v>
      </c>
    </row>
    <row r="1030" spans="1:1" x14ac:dyDescent="0.65">
      <c r="A1030" s="3" t="s">
        <v>1029</v>
      </c>
    </row>
    <row r="1031" spans="1:1" x14ac:dyDescent="0.65">
      <c r="A1031" s="3" t="s">
        <v>1030</v>
      </c>
    </row>
    <row r="1032" spans="1:1" x14ac:dyDescent="0.65">
      <c r="A1032" s="3" t="s">
        <v>1031</v>
      </c>
    </row>
    <row r="1033" spans="1:1" x14ac:dyDescent="0.65">
      <c r="A1033" s="3" t="s">
        <v>1032</v>
      </c>
    </row>
    <row r="1034" spans="1:1" x14ac:dyDescent="0.65">
      <c r="A1034" s="3" t="s">
        <v>1033</v>
      </c>
    </row>
    <row r="1035" spans="1:1" x14ac:dyDescent="0.65">
      <c r="A1035" s="3" t="s">
        <v>1034</v>
      </c>
    </row>
    <row r="1036" spans="1:1" x14ac:dyDescent="0.65">
      <c r="A1036" s="3" t="s">
        <v>1035</v>
      </c>
    </row>
    <row r="1037" spans="1:1" x14ac:dyDescent="0.65">
      <c r="A1037" s="3" t="s">
        <v>1036</v>
      </c>
    </row>
    <row r="1038" spans="1:1" x14ac:dyDescent="0.65">
      <c r="A1038" s="3" t="s">
        <v>1037</v>
      </c>
    </row>
    <row r="1039" spans="1:1" x14ac:dyDescent="0.65">
      <c r="A1039" s="3" t="s">
        <v>1038</v>
      </c>
    </row>
    <row r="1040" spans="1:1" x14ac:dyDescent="0.65">
      <c r="A1040" s="3" t="s">
        <v>1039</v>
      </c>
    </row>
    <row r="1041" spans="1:1" x14ac:dyDescent="0.65">
      <c r="A1041" s="3" t="s">
        <v>1040</v>
      </c>
    </row>
    <row r="1042" spans="1:1" x14ac:dyDescent="0.65">
      <c r="A1042" s="3" t="s">
        <v>1041</v>
      </c>
    </row>
    <row r="1043" spans="1:1" x14ac:dyDescent="0.65">
      <c r="A1043" s="3" t="s">
        <v>1042</v>
      </c>
    </row>
    <row r="1044" spans="1:1" x14ac:dyDescent="0.65">
      <c r="A1044" s="3" t="s">
        <v>1043</v>
      </c>
    </row>
    <row r="1045" spans="1:1" x14ac:dyDescent="0.65">
      <c r="A1045" s="3" t="s">
        <v>1044</v>
      </c>
    </row>
    <row r="1046" spans="1:1" x14ac:dyDescent="0.65">
      <c r="A1046" s="3" t="s">
        <v>1045</v>
      </c>
    </row>
    <row r="1047" spans="1:1" x14ac:dyDescent="0.65">
      <c r="A1047" s="3" t="s">
        <v>1046</v>
      </c>
    </row>
    <row r="1048" spans="1:1" x14ac:dyDescent="0.65">
      <c r="A1048" s="3" t="s">
        <v>1047</v>
      </c>
    </row>
    <row r="1049" spans="1:1" x14ac:dyDescent="0.65">
      <c r="A1049" s="3" t="s">
        <v>1048</v>
      </c>
    </row>
    <row r="1050" spans="1:1" x14ac:dyDescent="0.65">
      <c r="A1050" s="3" t="s">
        <v>1049</v>
      </c>
    </row>
    <row r="1051" spans="1:1" x14ac:dyDescent="0.65">
      <c r="A1051" s="3" t="s">
        <v>1050</v>
      </c>
    </row>
    <row r="1052" spans="1:1" x14ac:dyDescent="0.65">
      <c r="A1052" s="3" t="s">
        <v>1051</v>
      </c>
    </row>
    <row r="1053" spans="1:1" x14ac:dyDescent="0.65">
      <c r="A1053" s="3" t="s">
        <v>1052</v>
      </c>
    </row>
    <row r="1054" spans="1:1" x14ac:dyDescent="0.65">
      <c r="A1054" s="3" t="s">
        <v>1053</v>
      </c>
    </row>
    <row r="1055" spans="1:1" x14ac:dyDescent="0.65">
      <c r="A1055" s="3" t="s">
        <v>1054</v>
      </c>
    </row>
    <row r="1056" spans="1:1" x14ac:dyDescent="0.65">
      <c r="A1056" s="3" t="s">
        <v>1055</v>
      </c>
    </row>
    <row r="1057" spans="1:1" x14ac:dyDescent="0.65">
      <c r="A1057" s="3" t="s">
        <v>1056</v>
      </c>
    </row>
    <row r="1058" spans="1:1" x14ac:dyDescent="0.65">
      <c r="A1058" s="3" t="s">
        <v>1057</v>
      </c>
    </row>
    <row r="1059" spans="1:1" x14ac:dyDescent="0.65">
      <c r="A1059" s="3" t="s">
        <v>1058</v>
      </c>
    </row>
    <row r="1060" spans="1:1" x14ac:dyDescent="0.65">
      <c r="A1060" s="3" t="s">
        <v>1059</v>
      </c>
    </row>
    <row r="1061" spans="1:1" x14ac:dyDescent="0.65">
      <c r="A1061" s="3" t="s">
        <v>1060</v>
      </c>
    </row>
    <row r="1062" spans="1:1" x14ac:dyDescent="0.65">
      <c r="A1062" s="3" t="s">
        <v>1061</v>
      </c>
    </row>
    <row r="1063" spans="1:1" x14ac:dyDescent="0.65">
      <c r="A1063" s="3" t="s">
        <v>1062</v>
      </c>
    </row>
    <row r="1064" spans="1:1" x14ac:dyDescent="0.65">
      <c r="A1064" s="3" t="s">
        <v>1063</v>
      </c>
    </row>
    <row r="1065" spans="1:1" x14ac:dyDescent="0.65">
      <c r="A1065" s="3" t="s">
        <v>1064</v>
      </c>
    </row>
    <row r="1066" spans="1:1" x14ac:dyDescent="0.65">
      <c r="A1066" s="3" t="s">
        <v>1065</v>
      </c>
    </row>
    <row r="1067" spans="1:1" x14ac:dyDescent="0.65">
      <c r="A1067" s="3" t="s">
        <v>1066</v>
      </c>
    </row>
    <row r="1068" spans="1:1" x14ac:dyDescent="0.65">
      <c r="A1068" s="3" t="s">
        <v>1067</v>
      </c>
    </row>
    <row r="1069" spans="1:1" x14ac:dyDescent="0.65">
      <c r="A1069" s="3" t="s">
        <v>1068</v>
      </c>
    </row>
    <row r="1070" spans="1:1" x14ac:dyDescent="0.65">
      <c r="A1070" s="3" t="s">
        <v>1069</v>
      </c>
    </row>
    <row r="1071" spans="1:1" x14ac:dyDescent="0.65">
      <c r="A1071" s="3" t="s">
        <v>1070</v>
      </c>
    </row>
    <row r="1072" spans="1:1" x14ac:dyDescent="0.65">
      <c r="A1072" s="3" t="s">
        <v>1071</v>
      </c>
    </row>
    <row r="1073" spans="1:1" x14ac:dyDescent="0.65">
      <c r="A1073" s="3" t="s">
        <v>1072</v>
      </c>
    </row>
    <row r="1074" spans="1:1" x14ac:dyDescent="0.65">
      <c r="A1074" s="3" t="s">
        <v>1073</v>
      </c>
    </row>
    <row r="1075" spans="1:1" x14ac:dyDescent="0.65">
      <c r="A1075" s="3" t="s">
        <v>1074</v>
      </c>
    </row>
    <row r="1076" spans="1:1" x14ac:dyDescent="0.65">
      <c r="A1076" s="3" t="s">
        <v>1075</v>
      </c>
    </row>
    <row r="1077" spans="1:1" x14ac:dyDescent="0.65">
      <c r="A1077" s="3" t="s">
        <v>1076</v>
      </c>
    </row>
    <row r="1078" spans="1:1" x14ac:dyDescent="0.65">
      <c r="A1078" s="3" t="s">
        <v>1077</v>
      </c>
    </row>
    <row r="1079" spans="1:1" x14ac:dyDescent="0.65">
      <c r="A1079" s="3" t="s">
        <v>1078</v>
      </c>
    </row>
    <row r="1080" spans="1:1" x14ac:dyDescent="0.65">
      <c r="A1080" s="3" t="s">
        <v>1079</v>
      </c>
    </row>
    <row r="1081" spans="1:1" x14ac:dyDescent="0.65">
      <c r="A1081" s="3" t="s">
        <v>1080</v>
      </c>
    </row>
    <row r="1082" spans="1:1" x14ac:dyDescent="0.65">
      <c r="A1082" s="3" t="s">
        <v>1081</v>
      </c>
    </row>
    <row r="1083" spans="1:1" x14ac:dyDescent="0.65">
      <c r="A1083" s="3" t="s">
        <v>1082</v>
      </c>
    </row>
    <row r="1084" spans="1:1" x14ac:dyDescent="0.65">
      <c r="A1084" s="3" t="s">
        <v>1083</v>
      </c>
    </row>
    <row r="1085" spans="1:1" x14ac:dyDescent="0.65">
      <c r="A1085" s="3" t="s">
        <v>1084</v>
      </c>
    </row>
    <row r="1086" spans="1:1" x14ac:dyDescent="0.65">
      <c r="A1086" s="3" t="s">
        <v>1085</v>
      </c>
    </row>
    <row r="1087" spans="1:1" x14ac:dyDescent="0.65">
      <c r="A1087" s="3" t="s">
        <v>1086</v>
      </c>
    </row>
    <row r="1088" spans="1:1" x14ac:dyDescent="0.65">
      <c r="A1088" s="3" t="s">
        <v>1087</v>
      </c>
    </row>
    <row r="1089" spans="1:1" x14ac:dyDescent="0.65">
      <c r="A1089" s="3" t="s">
        <v>1088</v>
      </c>
    </row>
    <row r="1090" spans="1:1" x14ac:dyDescent="0.65">
      <c r="A1090" s="3" t="s">
        <v>1089</v>
      </c>
    </row>
    <row r="1091" spans="1:1" x14ac:dyDescent="0.65">
      <c r="A1091" s="3" t="s">
        <v>1090</v>
      </c>
    </row>
    <row r="1092" spans="1:1" x14ac:dyDescent="0.65">
      <c r="A1092" s="3" t="s">
        <v>1091</v>
      </c>
    </row>
    <row r="1093" spans="1:1" x14ac:dyDescent="0.65">
      <c r="A1093" s="3" t="s">
        <v>1092</v>
      </c>
    </row>
    <row r="1094" spans="1:1" x14ac:dyDescent="0.65">
      <c r="A1094" s="3" t="s">
        <v>1093</v>
      </c>
    </row>
    <row r="1095" spans="1:1" x14ac:dyDescent="0.65">
      <c r="A1095" s="3" t="s">
        <v>1094</v>
      </c>
    </row>
    <row r="1096" spans="1:1" x14ac:dyDescent="0.65">
      <c r="A1096" s="3" t="s">
        <v>1095</v>
      </c>
    </row>
    <row r="1097" spans="1:1" x14ac:dyDescent="0.65">
      <c r="A1097" s="3" t="s">
        <v>1096</v>
      </c>
    </row>
    <row r="1098" spans="1:1" x14ac:dyDescent="0.65">
      <c r="A1098" s="3" t="s">
        <v>1097</v>
      </c>
    </row>
    <row r="1099" spans="1:1" x14ac:dyDescent="0.65">
      <c r="A1099" s="3" t="s">
        <v>1098</v>
      </c>
    </row>
    <row r="1100" spans="1:1" x14ac:dyDescent="0.65">
      <c r="A1100" s="3" t="s">
        <v>1099</v>
      </c>
    </row>
    <row r="1101" spans="1:1" x14ac:dyDescent="0.65">
      <c r="A1101" s="3" t="s">
        <v>1100</v>
      </c>
    </row>
    <row r="1102" spans="1:1" x14ac:dyDescent="0.65">
      <c r="A1102" s="3" t="s">
        <v>1101</v>
      </c>
    </row>
    <row r="1103" spans="1:1" x14ac:dyDescent="0.65">
      <c r="A1103" s="3" t="s">
        <v>1102</v>
      </c>
    </row>
    <row r="1104" spans="1:1" x14ac:dyDescent="0.65">
      <c r="A1104" s="3" t="s">
        <v>1103</v>
      </c>
    </row>
    <row r="1105" spans="1:1" x14ac:dyDescent="0.65">
      <c r="A1105" s="3" t="s">
        <v>1104</v>
      </c>
    </row>
    <row r="1106" spans="1:1" x14ac:dyDescent="0.65">
      <c r="A1106" s="3" t="s">
        <v>1105</v>
      </c>
    </row>
    <row r="1107" spans="1:1" x14ac:dyDescent="0.65">
      <c r="A1107" s="3" t="s">
        <v>1106</v>
      </c>
    </row>
    <row r="1108" spans="1:1" x14ac:dyDescent="0.65">
      <c r="A1108" s="3" t="s">
        <v>1107</v>
      </c>
    </row>
    <row r="1109" spans="1:1" x14ac:dyDescent="0.65">
      <c r="A1109" s="3" t="s">
        <v>1108</v>
      </c>
    </row>
    <row r="1110" spans="1:1" x14ac:dyDescent="0.65">
      <c r="A1110" s="3" t="s">
        <v>1109</v>
      </c>
    </row>
    <row r="1111" spans="1:1" x14ac:dyDescent="0.65">
      <c r="A1111" s="3" t="s">
        <v>1110</v>
      </c>
    </row>
    <row r="1112" spans="1:1" x14ac:dyDescent="0.65">
      <c r="A1112" s="3" t="s">
        <v>1111</v>
      </c>
    </row>
    <row r="1113" spans="1:1" x14ac:dyDescent="0.65">
      <c r="A1113" s="3" t="s">
        <v>1112</v>
      </c>
    </row>
    <row r="1114" spans="1:1" x14ac:dyDescent="0.65">
      <c r="A1114" s="3" t="s">
        <v>1113</v>
      </c>
    </row>
    <row r="1115" spans="1:1" x14ac:dyDescent="0.65">
      <c r="A1115" s="3" t="s">
        <v>1114</v>
      </c>
    </row>
    <row r="1116" spans="1:1" x14ac:dyDescent="0.65">
      <c r="A1116" s="3" t="s">
        <v>1115</v>
      </c>
    </row>
    <row r="1117" spans="1:1" x14ac:dyDescent="0.65">
      <c r="A1117" s="3" t="s">
        <v>1116</v>
      </c>
    </row>
    <row r="1118" spans="1:1" x14ac:dyDescent="0.65">
      <c r="A1118" s="3" t="s">
        <v>1117</v>
      </c>
    </row>
    <row r="1119" spans="1:1" x14ac:dyDescent="0.65">
      <c r="A1119" s="3" t="s">
        <v>1118</v>
      </c>
    </row>
    <row r="1120" spans="1:1" x14ac:dyDescent="0.65">
      <c r="A1120" s="3" t="s">
        <v>1119</v>
      </c>
    </row>
    <row r="1121" spans="1:1" x14ac:dyDescent="0.65">
      <c r="A1121" s="3" t="s">
        <v>1120</v>
      </c>
    </row>
    <row r="1122" spans="1:1" x14ac:dyDescent="0.65">
      <c r="A1122" s="3" t="s">
        <v>1121</v>
      </c>
    </row>
    <row r="1123" spans="1:1" x14ac:dyDescent="0.65">
      <c r="A1123" s="3" t="s">
        <v>1122</v>
      </c>
    </row>
    <row r="1124" spans="1:1" x14ac:dyDescent="0.65">
      <c r="A1124" s="3" t="s">
        <v>1123</v>
      </c>
    </row>
    <row r="1125" spans="1:1" x14ac:dyDescent="0.65">
      <c r="A1125" s="3" t="s">
        <v>1124</v>
      </c>
    </row>
    <row r="1126" spans="1:1" x14ac:dyDescent="0.65">
      <c r="A1126" s="3" t="s">
        <v>1125</v>
      </c>
    </row>
    <row r="1127" spans="1:1" x14ac:dyDescent="0.65">
      <c r="A1127" s="3" t="s">
        <v>1126</v>
      </c>
    </row>
    <row r="1128" spans="1:1" x14ac:dyDescent="0.65">
      <c r="A1128" s="3" t="s">
        <v>1127</v>
      </c>
    </row>
    <row r="1129" spans="1:1" x14ac:dyDescent="0.65">
      <c r="A1129" s="3" t="s">
        <v>1128</v>
      </c>
    </row>
    <row r="1130" spans="1:1" x14ac:dyDescent="0.65">
      <c r="A1130" s="3" t="s">
        <v>1129</v>
      </c>
    </row>
    <row r="1131" spans="1:1" x14ac:dyDescent="0.65">
      <c r="A1131" s="3" t="s">
        <v>1130</v>
      </c>
    </row>
    <row r="1132" spans="1:1" x14ac:dyDescent="0.65">
      <c r="A1132" s="3" t="s">
        <v>1131</v>
      </c>
    </row>
    <row r="1133" spans="1:1" x14ac:dyDescent="0.65">
      <c r="A1133" s="3" t="s">
        <v>1132</v>
      </c>
    </row>
    <row r="1134" spans="1:1" x14ac:dyDescent="0.65">
      <c r="A1134" s="3" t="s">
        <v>1133</v>
      </c>
    </row>
    <row r="1135" spans="1:1" x14ac:dyDescent="0.65">
      <c r="A1135" s="3" t="s">
        <v>1134</v>
      </c>
    </row>
    <row r="1136" spans="1:1" x14ac:dyDescent="0.65">
      <c r="A1136" s="3" t="s">
        <v>1135</v>
      </c>
    </row>
    <row r="1137" spans="1:1" x14ac:dyDescent="0.65">
      <c r="A1137" s="3" t="s">
        <v>1136</v>
      </c>
    </row>
    <row r="1138" spans="1:1" x14ac:dyDescent="0.65">
      <c r="A1138" s="3" t="s">
        <v>1137</v>
      </c>
    </row>
    <row r="1139" spans="1:1" x14ac:dyDescent="0.65">
      <c r="A1139" s="3" t="s">
        <v>1138</v>
      </c>
    </row>
    <row r="1140" spans="1:1" x14ac:dyDescent="0.65">
      <c r="A1140" s="3" t="s">
        <v>1139</v>
      </c>
    </row>
    <row r="1141" spans="1:1" x14ac:dyDescent="0.65">
      <c r="A1141" s="3" t="s">
        <v>1140</v>
      </c>
    </row>
    <row r="1142" spans="1:1" x14ac:dyDescent="0.65">
      <c r="A1142" s="3" t="s">
        <v>1141</v>
      </c>
    </row>
    <row r="1143" spans="1:1" x14ac:dyDescent="0.65">
      <c r="A1143" s="3" t="s">
        <v>1142</v>
      </c>
    </row>
    <row r="1144" spans="1:1" x14ac:dyDescent="0.65">
      <c r="A1144" s="3" t="s">
        <v>1143</v>
      </c>
    </row>
    <row r="1145" spans="1:1" x14ac:dyDescent="0.65">
      <c r="A1145" s="3" t="s">
        <v>1144</v>
      </c>
    </row>
    <row r="1146" spans="1:1" x14ac:dyDescent="0.65">
      <c r="A1146" s="3" t="s">
        <v>1145</v>
      </c>
    </row>
    <row r="1147" spans="1:1" x14ac:dyDescent="0.65">
      <c r="A1147" s="3" t="s">
        <v>1146</v>
      </c>
    </row>
    <row r="1148" spans="1:1" x14ac:dyDescent="0.65">
      <c r="A1148" s="3" t="s">
        <v>1147</v>
      </c>
    </row>
    <row r="1149" spans="1:1" x14ac:dyDescent="0.65">
      <c r="A1149" s="3" t="s">
        <v>1148</v>
      </c>
    </row>
    <row r="1150" spans="1:1" x14ac:dyDescent="0.65">
      <c r="A1150" s="3" t="s">
        <v>1149</v>
      </c>
    </row>
    <row r="1151" spans="1:1" x14ac:dyDescent="0.65">
      <c r="A1151" s="3" t="s">
        <v>1150</v>
      </c>
    </row>
    <row r="1152" spans="1:1" x14ac:dyDescent="0.65">
      <c r="A1152" s="3" t="s">
        <v>1151</v>
      </c>
    </row>
    <row r="1153" spans="1:1" x14ac:dyDescent="0.65">
      <c r="A1153" s="3" t="s">
        <v>1152</v>
      </c>
    </row>
    <row r="1154" spans="1:1" x14ac:dyDescent="0.65">
      <c r="A1154" s="3" t="s">
        <v>1153</v>
      </c>
    </row>
    <row r="1155" spans="1:1" x14ac:dyDescent="0.65">
      <c r="A1155" s="3" t="s">
        <v>1154</v>
      </c>
    </row>
    <row r="1156" spans="1:1" x14ac:dyDescent="0.65">
      <c r="A1156" s="3" t="s">
        <v>1155</v>
      </c>
    </row>
    <row r="1157" spans="1:1" x14ac:dyDescent="0.65">
      <c r="A1157" s="3" t="s">
        <v>1156</v>
      </c>
    </row>
    <row r="1158" spans="1:1" x14ac:dyDescent="0.65">
      <c r="A1158" s="3" t="s">
        <v>1157</v>
      </c>
    </row>
    <row r="1159" spans="1:1" x14ac:dyDescent="0.65">
      <c r="A1159" s="3" t="s">
        <v>1158</v>
      </c>
    </row>
    <row r="1160" spans="1:1" x14ac:dyDescent="0.65">
      <c r="A1160" s="3" t="s">
        <v>1159</v>
      </c>
    </row>
    <row r="1161" spans="1:1" x14ac:dyDescent="0.65">
      <c r="A1161" s="3" t="s">
        <v>1160</v>
      </c>
    </row>
    <row r="1162" spans="1:1" x14ac:dyDescent="0.65">
      <c r="A1162" s="3" t="s">
        <v>1161</v>
      </c>
    </row>
    <row r="1163" spans="1:1" x14ac:dyDescent="0.65">
      <c r="A1163" s="3" t="s">
        <v>1162</v>
      </c>
    </row>
    <row r="1164" spans="1:1" x14ac:dyDescent="0.65">
      <c r="A1164" s="3" t="s">
        <v>1163</v>
      </c>
    </row>
    <row r="1165" spans="1:1" x14ac:dyDescent="0.65">
      <c r="A1165" s="3" t="s">
        <v>1164</v>
      </c>
    </row>
    <row r="1166" spans="1:1" x14ac:dyDescent="0.65">
      <c r="A1166" s="3" t="s">
        <v>1165</v>
      </c>
    </row>
    <row r="1167" spans="1:1" x14ac:dyDescent="0.65">
      <c r="A1167" s="3" t="s">
        <v>1166</v>
      </c>
    </row>
    <row r="1168" spans="1:1" x14ac:dyDescent="0.65">
      <c r="A1168" s="3" t="s">
        <v>1167</v>
      </c>
    </row>
    <row r="1169" spans="1:1" x14ac:dyDescent="0.65">
      <c r="A1169" s="3" t="s">
        <v>1168</v>
      </c>
    </row>
    <row r="1170" spans="1:1" x14ac:dyDescent="0.65">
      <c r="A1170" s="3" t="s">
        <v>1169</v>
      </c>
    </row>
    <row r="1171" spans="1:1" x14ac:dyDescent="0.65">
      <c r="A1171" s="3" t="s">
        <v>1170</v>
      </c>
    </row>
    <row r="1172" spans="1:1" x14ac:dyDescent="0.65">
      <c r="A1172" s="3" t="s">
        <v>1171</v>
      </c>
    </row>
    <row r="1173" spans="1:1" x14ac:dyDescent="0.65">
      <c r="A1173" s="3" t="s">
        <v>1172</v>
      </c>
    </row>
    <row r="1174" spans="1:1" x14ac:dyDescent="0.65">
      <c r="A1174" s="3" t="s">
        <v>1173</v>
      </c>
    </row>
    <row r="1175" spans="1:1" x14ac:dyDescent="0.65">
      <c r="A1175" s="3" t="s">
        <v>1174</v>
      </c>
    </row>
    <row r="1176" spans="1:1" x14ac:dyDescent="0.65">
      <c r="A1176" s="3" t="s">
        <v>1175</v>
      </c>
    </row>
    <row r="1177" spans="1:1" x14ac:dyDescent="0.65">
      <c r="A1177" s="3" t="s">
        <v>1176</v>
      </c>
    </row>
    <row r="1178" spans="1:1" x14ac:dyDescent="0.65">
      <c r="A1178" s="3" t="s">
        <v>1177</v>
      </c>
    </row>
    <row r="1179" spans="1:1" x14ac:dyDescent="0.65">
      <c r="A1179" s="3" t="s">
        <v>1178</v>
      </c>
    </row>
    <row r="1180" spans="1:1" x14ac:dyDescent="0.65">
      <c r="A1180" s="3" t="s">
        <v>1179</v>
      </c>
    </row>
    <row r="1181" spans="1:1" x14ac:dyDescent="0.65">
      <c r="A1181" s="3" t="s">
        <v>1180</v>
      </c>
    </row>
    <row r="1182" spans="1:1" x14ac:dyDescent="0.65">
      <c r="A1182" s="3" t="s">
        <v>1181</v>
      </c>
    </row>
    <row r="1183" spans="1:1" x14ac:dyDescent="0.65">
      <c r="A1183" s="3" t="s">
        <v>1182</v>
      </c>
    </row>
    <row r="1184" spans="1:1" x14ac:dyDescent="0.65">
      <c r="A1184" s="3" t="s">
        <v>1183</v>
      </c>
    </row>
    <row r="1185" spans="1:1" x14ac:dyDescent="0.65">
      <c r="A1185" s="3" t="s">
        <v>1184</v>
      </c>
    </row>
    <row r="1186" spans="1:1" x14ac:dyDescent="0.65">
      <c r="A1186" s="3" t="s">
        <v>1185</v>
      </c>
    </row>
    <row r="1187" spans="1:1" x14ac:dyDescent="0.65">
      <c r="A1187" s="3" t="s">
        <v>1186</v>
      </c>
    </row>
    <row r="1188" spans="1:1" x14ac:dyDescent="0.65">
      <c r="A1188" s="3" t="s">
        <v>1187</v>
      </c>
    </row>
    <row r="1189" spans="1:1" x14ac:dyDescent="0.65">
      <c r="A1189" s="3" t="s">
        <v>1188</v>
      </c>
    </row>
    <row r="1190" spans="1:1" x14ac:dyDescent="0.65">
      <c r="A1190" s="3" t="s">
        <v>1189</v>
      </c>
    </row>
    <row r="1191" spans="1:1" x14ac:dyDescent="0.65">
      <c r="A1191" s="3" t="s">
        <v>1190</v>
      </c>
    </row>
    <row r="1192" spans="1:1" x14ac:dyDescent="0.65">
      <c r="A1192" s="3" t="s">
        <v>1191</v>
      </c>
    </row>
    <row r="1193" spans="1:1" x14ac:dyDescent="0.65">
      <c r="A1193" s="3" t="s">
        <v>1192</v>
      </c>
    </row>
    <row r="1194" spans="1:1" x14ac:dyDescent="0.65">
      <c r="A1194" s="3" t="s">
        <v>1193</v>
      </c>
    </row>
    <row r="1195" spans="1:1" x14ac:dyDescent="0.65">
      <c r="A1195" s="3" t="s">
        <v>1194</v>
      </c>
    </row>
    <row r="1196" spans="1:1" x14ac:dyDescent="0.65">
      <c r="A1196" s="3" t="s">
        <v>1195</v>
      </c>
    </row>
    <row r="1197" spans="1:1" x14ac:dyDescent="0.65">
      <c r="A1197" s="3" t="s">
        <v>1196</v>
      </c>
    </row>
    <row r="1198" spans="1:1" x14ac:dyDescent="0.65">
      <c r="A1198" s="3" t="s">
        <v>1197</v>
      </c>
    </row>
    <row r="1199" spans="1:1" x14ac:dyDescent="0.65">
      <c r="A1199" s="3" t="s">
        <v>1198</v>
      </c>
    </row>
    <row r="1200" spans="1:1" x14ac:dyDescent="0.65">
      <c r="A1200" s="3" t="s">
        <v>1199</v>
      </c>
    </row>
    <row r="1201" spans="1:1" x14ac:dyDescent="0.65">
      <c r="A1201" s="3" t="s">
        <v>1200</v>
      </c>
    </row>
    <row r="1202" spans="1:1" x14ac:dyDescent="0.65">
      <c r="A1202" s="3" t="s">
        <v>1201</v>
      </c>
    </row>
    <row r="1203" spans="1:1" x14ac:dyDescent="0.65">
      <c r="A1203" s="3" t="s">
        <v>1202</v>
      </c>
    </row>
    <row r="1204" spans="1:1" x14ac:dyDescent="0.65">
      <c r="A1204" s="3" t="s">
        <v>1203</v>
      </c>
    </row>
    <row r="1205" spans="1:1" x14ac:dyDescent="0.65">
      <c r="A1205" s="3" t="s">
        <v>1204</v>
      </c>
    </row>
    <row r="1206" spans="1:1" x14ac:dyDescent="0.65">
      <c r="A1206" s="3" t="s">
        <v>1205</v>
      </c>
    </row>
    <row r="1207" spans="1:1" x14ac:dyDescent="0.65">
      <c r="A1207" s="3" t="s">
        <v>1206</v>
      </c>
    </row>
    <row r="1208" spans="1:1" x14ac:dyDescent="0.65">
      <c r="A1208" s="3" t="s">
        <v>1207</v>
      </c>
    </row>
    <row r="1209" spans="1:1" x14ac:dyDescent="0.65">
      <c r="A1209" s="3" t="s">
        <v>1208</v>
      </c>
    </row>
    <row r="1210" spans="1:1" x14ac:dyDescent="0.65">
      <c r="A1210" s="3" t="s">
        <v>1209</v>
      </c>
    </row>
    <row r="1211" spans="1:1" x14ac:dyDescent="0.65">
      <c r="A1211" s="3" t="s">
        <v>1210</v>
      </c>
    </row>
    <row r="1212" spans="1:1" x14ac:dyDescent="0.65">
      <c r="A1212" s="3" t="s">
        <v>1211</v>
      </c>
    </row>
    <row r="1213" spans="1:1" x14ac:dyDescent="0.65">
      <c r="A1213" s="3" t="s">
        <v>1212</v>
      </c>
    </row>
    <row r="1214" spans="1:1" x14ac:dyDescent="0.65">
      <c r="A1214" s="3" t="s">
        <v>1213</v>
      </c>
    </row>
    <row r="1215" spans="1:1" x14ac:dyDescent="0.65">
      <c r="A1215" s="3" t="s">
        <v>1214</v>
      </c>
    </row>
    <row r="1216" spans="1:1" x14ac:dyDescent="0.65">
      <c r="A1216" s="3" t="s">
        <v>1215</v>
      </c>
    </row>
    <row r="1217" spans="1:1" x14ac:dyDescent="0.65">
      <c r="A1217" s="3" t="s">
        <v>1216</v>
      </c>
    </row>
    <row r="1218" spans="1:1" x14ac:dyDescent="0.65">
      <c r="A1218" s="3" t="s">
        <v>1217</v>
      </c>
    </row>
    <row r="1219" spans="1:1" x14ac:dyDescent="0.65">
      <c r="A1219" s="3" t="s">
        <v>1218</v>
      </c>
    </row>
    <row r="1220" spans="1:1" x14ac:dyDescent="0.65">
      <c r="A1220" s="3" t="s">
        <v>1219</v>
      </c>
    </row>
    <row r="1221" spans="1:1" x14ac:dyDescent="0.65">
      <c r="A1221" s="3" t="s">
        <v>1220</v>
      </c>
    </row>
    <row r="1222" spans="1:1" x14ac:dyDescent="0.65">
      <c r="A1222" s="3" t="s">
        <v>1221</v>
      </c>
    </row>
    <row r="1223" spans="1:1" x14ac:dyDescent="0.65">
      <c r="A1223" s="3" t="s">
        <v>1222</v>
      </c>
    </row>
    <row r="1224" spans="1:1" x14ac:dyDescent="0.65">
      <c r="A1224" s="3" t="s">
        <v>1223</v>
      </c>
    </row>
    <row r="1225" spans="1:1" x14ac:dyDescent="0.65">
      <c r="A1225" s="3" t="s">
        <v>1224</v>
      </c>
    </row>
    <row r="1226" spans="1:1" x14ac:dyDescent="0.65">
      <c r="A1226" s="3" t="s">
        <v>1225</v>
      </c>
    </row>
    <row r="1227" spans="1:1" x14ac:dyDescent="0.65">
      <c r="A1227" s="3" t="s">
        <v>1226</v>
      </c>
    </row>
    <row r="1228" spans="1:1" x14ac:dyDescent="0.65">
      <c r="A1228" s="3" t="s">
        <v>1227</v>
      </c>
    </row>
    <row r="1229" spans="1:1" x14ac:dyDescent="0.65">
      <c r="A1229" s="3" t="s">
        <v>1228</v>
      </c>
    </row>
    <row r="1230" spans="1:1" x14ac:dyDescent="0.65">
      <c r="A1230" s="3" t="s">
        <v>1229</v>
      </c>
    </row>
    <row r="1231" spans="1:1" x14ac:dyDescent="0.65">
      <c r="A1231" s="3" t="s">
        <v>1230</v>
      </c>
    </row>
    <row r="1232" spans="1:1" x14ac:dyDescent="0.65">
      <c r="A1232" s="3" t="s">
        <v>1231</v>
      </c>
    </row>
    <row r="1233" spans="1:1" x14ac:dyDescent="0.65">
      <c r="A1233" s="3" t="s">
        <v>1232</v>
      </c>
    </row>
    <row r="1234" spans="1:1" x14ac:dyDescent="0.65">
      <c r="A1234" s="3" t="s">
        <v>1233</v>
      </c>
    </row>
    <row r="1235" spans="1:1" x14ac:dyDescent="0.65">
      <c r="A1235" s="3" t="s">
        <v>1234</v>
      </c>
    </row>
    <row r="1236" spans="1:1" x14ac:dyDescent="0.65">
      <c r="A1236" s="3" t="s">
        <v>1235</v>
      </c>
    </row>
    <row r="1237" spans="1:1" x14ac:dyDescent="0.65">
      <c r="A1237" s="3" t="s">
        <v>1236</v>
      </c>
    </row>
    <row r="1238" spans="1:1" x14ac:dyDescent="0.65">
      <c r="A1238" s="3" t="s">
        <v>1237</v>
      </c>
    </row>
    <row r="1239" spans="1:1" x14ac:dyDescent="0.65">
      <c r="A1239" s="3" t="s">
        <v>1238</v>
      </c>
    </row>
    <row r="1240" spans="1:1" x14ac:dyDescent="0.65">
      <c r="A1240" s="3" t="s">
        <v>1239</v>
      </c>
    </row>
    <row r="1241" spans="1:1" x14ac:dyDescent="0.65">
      <c r="A1241" s="3" t="s">
        <v>1240</v>
      </c>
    </row>
    <row r="1242" spans="1:1" x14ac:dyDescent="0.65">
      <c r="A1242" s="3" t="s">
        <v>1241</v>
      </c>
    </row>
    <row r="1243" spans="1:1" x14ac:dyDescent="0.65">
      <c r="A1243" s="3" t="s">
        <v>1242</v>
      </c>
    </row>
    <row r="1244" spans="1:1" x14ac:dyDescent="0.65">
      <c r="A1244" s="3" t="s">
        <v>1243</v>
      </c>
    </row>
    <row r="1245" spans="1:1" x14ac:dyDescent="0.65">
      <c r="A1245" s="3" t="s">
        <v>1244</v>
      </c>
    </row>
    <row r="1246" spans="1:1" x14ac:dyDescent="0.65">
      <c r="A1246" s="3" t="s">
        <v>1245</v>
      </c>
    </row>
    <row r="1247" spans="1:1" x14ac:dyDescent="0.65">
      <c r="A1247" s="3" t="s">
        <v>1246</v>
      </c>
    </row>
    <row r="1248" spans="1:1" x14ac:dyDescent="0.65">
      <c r="A1248" s="3" t="s">
        <v>1247</v>
      </c>
    </row>
    <row r="1249" spans="1:1" x14ac:dyDescent="0.65">
      <c r="A1249" s="3" t="s">
        <v>1248</v>
      </c>
    </row>
    <row r="1250" spans="1:1" x14ac:dyDescent="0.65">
      <c r="A1250" s="3" t="s">
        <v>1249</v>
      </c>
    </row>
    <row r="1251" spans="1:1" x14ac:dyDescent="0.65">
      <c r="A1251" s="3" t="s">
        <v>1250</v>
      </c>
    </row>
    <row r="1252" spans="1:1" x14ac:dyDescent="0.65">
      <c r="A1252" s="3" t="s">
        <v>1251</v>
      </c>
    </row>
    <row r="1253" spans="1:1" x14ac:dyDescent="0.65">
      <c r="A1253" s="3" t="s">
        <v>1252</v>
      </c>
    </row>
    <row r="1254" spans="1:1" x14ac:dyDescent="0.65">
      <c r="A1254" s="3" t="s">
        <v>1253</v>
      </c>
    </row>
    <row r="1255" spans="1:1" x14ac:dyDescent="0.65">
      <c r="A1255" s="3" t="s">
        <v>1254</v>
      </c>
    </row>
    <row r="1256" spans="1:1" x14ac:dyDescent="0.65">
      <c r="A1256" s="3" t="s">
        <v>1255</v>
      </c>
    </row>
    <row r="1257" spans="1:1" x14ac:dyDescent="0.65">
      <c r="A1257" s="3" t="s">
        <v>1256</v>
      </c>
    </row>
    <row r="1258" spans="1:1" x14ac:dyDescent="0.65">
      <c r="A1258" s="3" t="s">
        <v>1257</v>
      </c>
    </row>
    <row r="1259" spans="1:1" x14ac:dyDescent="0.65">
      <c r="A1259" s="3" t="s">
        <v>1258</v>
      </c>
    </row>
    <row r="1260" spans="1:1" x14ac:dyDescent="0.65">
      <c r="A1260" s="3" t="s">
        <v>1259</v>
      </c>
    </row>
    <row r="1261" spans="1:1" x14ac:dyDescent="0.65">
      <c r="A1261" s="3" t="s">
        <v>1260</v>
      </c>
    </row>
    <row r="1262" spans="1:1" x14ac:dyDescent="0.65">
      <c r="A1262" s="3" t="s">
        <v>1261</v>
      </c>
    </row>
    <row r="1263" spans="1:1" x14ac:dyDescent="0.65">
      <c r="A1263" s="3" t="s">
        <v>1262</v>
      </c>
    </row>
    <row r="1264" spans="1:1" x14ac:dyDescent="0.65">
      <c r="A1264" s="3" t="s">
        <v>1263</v>
      </c>
    </row>
    <row r="1265" spans="1:1" x14ac:dyDescent="0.65">
      <c r="A1265" s="3" t="s">
        <v>1264</v>
      </c>
    </row>
    <row r="1266" spans="1:1" x14ac:dyDescent="0.65">
      <c r="A1266" s="3" t="s">
        <v>1265</v>
      </c>
    </row>
    <row r="1267" spans="1:1" x14ac:dyDescent="0.65">
      <c r="A1267" s="3" t="s">
        <v>1266</v>
      </c>
    </row>
    <row r="1268" spans="1:1" x14ac:dyDescent="0.65">
      <c r="A1268" s="3" t="s">
        <v>1267</v>
      </c>
    </row>
    <row r="1269" spans="1:1" x14ac:dyDescent="0.65">
      <c r="A1269" s="3" t="s">
        <v>1268</v>
      </c>
    </row>
    <row r="1270" spans="1:1" x14ac:dyDescent="0.65">
      <c r="A1270" s="3" t="s">
        <v>1269</v>
      </c>
    </row>
    <row r="1271" spans="1:1" x14ac:dyDescent="0.65">
      <c r="A1271" s="3" t="s">
        <v>1270</v>
      </c>
    </row>
    <row r="1272" spans="1:1" x14ac:dyDescent="0.65">
      <c r="A1272" s="3" t="s">
        <v>1271</v>
      </c>
    </row>
    <row r="1273" spans="1:1" x14ac:dyDescent="0.65">
      <c r="A1273" s="3" t="s">
        <v>1272</v>
      </c>
    </row>
    <row r="1274" spans="1:1" x14ac:dyDescent="0.65">
      <c r="A1274" s="3" t="s">
        <v>1273</v>
      </c>
    </row>
    <row r="1275" spans="1:1" x14ac:dyDescent="0.65">
      <c r="A1275" s="3" t="s">
        <v>1274</v>
      </c>
    </row>
    <row r="1276" spans="1:1" x14ac:dyDescent="0.65">
      <c r="A1276" s="3" t="s">
        <v>1275</v>
      </c>
    </row>
    <row r="1277" spans="1:1" x14ac:dyDescent="0.65">
      <c r="A1277" s="3" t="s">
        <v>1276</v>
      </c>
    </row>
    <row r="1278" spans="1:1" x14ac:dyDescent="0.65">
      <c r="A1278" s="3" t="s">
        <v>1277</v>
      </c>
    </row>
    <row r="1279" spans="1:1" x14ac:dyDescent="0.65">
      <c r="A1279" s="3" t="s">
        <v>1278</v>
      </c>
    </row>
    <row r="1280" spans="1:1" x14ac:dyDescent="0.65">
      <c r="A1280" s="3" t="s">
        <v>1279</v>
      </c>
    </row>
    <row r="1281" spans="1:1" x14ac:dyDescent="0.65">
      <c r="A1281" s="3" t="s">
        <v>1280</v>
      </c>
    </row>
    <row r="1282" spans="1:1" x14ac:dyDescent="0.65">
      <c r="A1282" s="3" t="s">
        <v>1281</v>
      </c>
    </row>
    <row r="1283" spans="1:1" x14ac:dyDescent="0.65">
      <c r="A1283" s="3" t="s">
        <v>1282</v>
      </c>
    </row>
    <row r="1284" spans="1:1" x14ac:dyDescent="0.65">
      <c r="A1284" s="3" t="s">
        <v>1283</v>
      </c>
    </row>
    <row r="1285" spans="1:1" x14ac:dyDescent="0.65">
      <c r="A1285" s="3" t="s">
        <v>1284</v>
      </c>
    </row>
    <row r="1286" spans="1:1" x14ac:dyDescent="0.65">
      <c r="A1286" s="3" t="s">
        <v>1285</v>
      </c>
    </row>
    <row r="1287" spans="1:1" x14ac:dyDescent="0.65">
      <c r="A1287" s="3" t="s">
        <v>1286</v>
      </c>
    </row>
    <row r="1288" spans="1:1" x14ac:dyDescent="0.65">
      <c r="A1288" s="3" t="s">
        <v>1287</v>
      </c>
    </row>
    <row r="1289" spans="1:1" x14ac:dyDescent="0.65">
      <c r="A1289" s="3" t="s">
        <v>1288</v>
      </c>
    </row>
    <row r="1290" spans="1:1" x14ac:dyDescent="0.65">
      <c r="A1290" s="3" t="s">
        <v>1289</v>
      </c>
    </row>
    <row r="1291" spans="1:1" x14ac:dyDescent="0.65">
      <c r="A1291" s="3" t="s">
        <v>1290</v>
      </c>
    </row>
    <row r="1292" spans="1:1" x14ac:dyDescent="0.65">
      <c r="A1292" s="3" t="s">
        <v>1291</v>
      </c>
    </row>
    <row r="1293" spans="1:1" x14ac:dyDescent="0.65">
      <c r="A1293" s="3" t="s">
        <v>1292</v>
      </c>
    </row>
    <row r="1294" spans="1:1" x14ac:dyDescent="0.65">
      <c r="A1294" s="3" t="s">
        <v>1293</v>
      </c>
    </row>
    <row r="1295" spans="1:1" x14ac:dyDescent="0.65">
      <c r="A1295" s="3" t="s">
        <v>1294</v>
      </c>
    </row>
    <row r="1296" spans="1:1" x14ac:dyDescent="0.65">
      <c r="A1296" s="3" t="s">
        <v>1295</v>
      </c>
    </row>
    <row r="1297" spans="1:1" x14ac:dyDescent="0.65">
      <c r="A1297" s="3" t="s">
        <v>1296</v>
      </c>
    </row>
    <row r="1298" spans="1:1" x14ac:dyDescent="0.65">
      <c r="A1298" s="3" t="s">
        <v>1297</v>
      </c>
    </row>
    <row r="1299" spans="1:1" x14ac:dyDescent="0.65">
      <c r="A1299" s="3" t="s">
        <v>1298</v>
      </c>
    </row>
    <row r="1300" spans="1:1" x14ac:dyDescent="0.65">
      <c r="A1300" s="3" t="s">
        <v>1299</v>
      </c>
    </row>
    <row r="1301" spans="1:1" x14ac:dyDescent="0.65">
      <c r="A1301" s="3" t="s">
        <v>1300</v>
      </c>
    </row>
    <row r="1302" spans="1:1" x14ac:dyDescent="0.65">
      <c r="A1302" s="3" t="s">
        <v>1301</v>
      </c>
    </row>
    <row r="1303" spans="1:1" x14ac:dyDescent="0.65">
      <c r="A1303" s="3" t="s">
        <v>1302</v>
      </c>
    </row>
    <row r="1304" spans="1:1" x14ac:dyDescent="0.65">
      <c r="A1304" s="3" t="s">
        <v>1303</v>
      </c>
    </row>
    <row r="1305" spans="1:1" x14ac:dyDescent="0.65">
      <c r="A1305" s="3" t="s">
        <v>1304</v>
      </c>
    </row>
    <row r="1306" spans="1:1" x14ac:dyDescent="0.65">
      <c r="A1306" s="3" t="s">
        <v>1305</v>
      </c>
    </row>
    <row r="1307" spans="1:1" x14ac:dyDescent="0.65">
      <c r="A1307" s="3" t="s">
        <v>1306</v>
      </c>
    </row>
    <row r="1308" spans="1:1" x14ac:dyDescent="0.65">
      <c r="A1308" s="3" t="s">
        <v>1307</v>
      </c>
    </row>
    <row r="1309" spans="1:1" x14ac:dyDescent="0.65">
      <c r="A1309" s="3" t="s">
        <v>1308</v>
      </c>
    </row>
    <row r="1310" spans="1:1" x14ac:dyDescent="0.65">
      <c r="A1310" s="3" t="s">
        <v>1309</v>
      </c>
    </row>
    <row r="1311" spans="1:1" x14ac:dyDescent="0.65">
      <c r="A1311" s="3" t="s">
        <v>1310</v>
      </c>
    </row>
    <row r="1312" spans="1:1" x14ac:dyDescent="0.65">
      <c r="A1312" s="3" t="s">
        <v>1311</v>
      </c>
    </row>
    <row r="1313" spans="1:1" x14ac:dyDescent="0.65">
      <c r="A1313" s="3" t="s">
        <v>1312</v>
      </c>
    </row>
    <row r="1314" spans="1:1" x14ac:dyDescent="0.65">
      <c r="A1314" s="3" t="s">
        <v>1313</v>
      </c>
    </row>
    <row r="1315" spans="1:1" x14ac:dyDescent="0.65">
      <c r="A1315" s="3" t="s">
        <v>1314</v>
      </c>
    </row>
    <row r="1316" spans="1:1" x14ac:dyDescent="0.65">
      <c r="A1316" s="3" t="s">
        <v>1315</v>
      </c>
    </row>
    <row r="1317" spans="1:1" x14ac:dyDescent="0.65">
      <c r="A1317" s="3" t="s">
        <v>1316</v>
      </c>
    </row>
    <row r="1318" spans="1:1" x14ac:dyDescent="0.65">
      <c r="A1318" s="3" t="s">
        <v>1317</v>
      </c>
    </row>
    <row r="1319" spans="1:1" x14ac:dyDescent="0.65">
      <c r="A1319" s="3" t="s">
        <v>1318</v>
      </c>
    </row>
    <row r="1320" spans="1:1" x14ac:dyDescent="0.65">
      <c r="A1320" s="3" t="s">
        <v>1319</v>
      </c>
    </row>
    <row r="1321" spans="1:1" x14ac:dyDescent="0.65">
      <c r="A1321" s="3" t="s">
        <v>1320</v>
      </c>
    </row>
    <row r="1322" spans="1:1" x14ac:dyDescent="0.65">
      <c r="A1322" s="3" t="s">
        <v>1321</v>
      </c>
    </row>
    <row r="1323" spans="1:1" x14ac:dyDescent="0.65">
      <c r="A1323" s="3" t="s">
        <v>1322</v>
      </c>
    </row>
    <row r="1324" spans="1:1" x14ac:dyDescent="0.65">
      <c r="A1324" s="3" t="s">
        <v>1323</v>
      </c>
    </row>
    <row r="1325" spans="1:1" x14ac:dyDescent="0.65">
      <c r="A1325" s="3" t="s">
        <v>1324</v>
      </c>
    </row>
    <row r="1326" spans="1:1" x14ac:dyDescent="0.65">
      <c r="A1326" s="3" t="s">
        <v>1325</v>
      </c>
    </row>
    <row r="1327" spans="1:1" x14ac:dyDescent="0.65">
      <c r="A1327" s="3" t="s">
        <v>1326</v>
      </c>
    </row>
    <row r="1328" spans="1:1" x14ac:dyDescent="0.65">
      <c r="A1328" s="3" t="s">
        <v>1327</v>
      </c>
    </row>
    <row r="1329" spans="1:1" x14ac:dyDescent="0.65">
      <c r="A1329" s="3" t="s">
        <v>1328</v>
      </c>
    </row>
    <row r="1330" spans="1:1" x14ac:dyDescent="0.65">
      <c r="A1330" s="3" t="s">
        <v>1329</v>
      </c>
    </row>
    <row r="1331" spans="1:1" x14ac:dyDescent="0.65">
      <c r="A1331" s="3" t="s">
        <v>1330</v>
      </c>
    </row>
    <row r="1332" spans="1:1" x14ac:dyDescent="0.65">
      <c r="A1332" s="3" t="s">
        <v>1331</v>
      </c>
    </row>
    <row r="1333" spans="1:1" x14ac:dyDescent="0.65">
      <c r="A1333" s="3" t="s">
        <v>1332</v>
      </c>
    </row>
    <row r="1334" spans="1:1" x14ac:dyDescent="0.65">
      <c r="A1334" s="3" t="s">
        <v>1333</v>
      </c>
    </row>
    <row r="1335" spans="1:1" x14ac:dyDescent="0.65">
      <c r="A1335" s="3" t="s">
        <v>1334</v>
      </c>
    </row>
    <row r="1336" spans="1:1" x14ac:dyDescent="0.65">
      <c r="A1336" s="3" t="s">
        <v>1335</v>
      </c>
    </row>
    <row r="1337" spans="1:1" x14ac:dyDescent="0.65">
      <c r="A1337" s="3" t="s">
        <v>1336</v>
      </c>
    </row>
    <row r="1338" spans="1:1" x14ac:dyDescent="0.65">
      <c r="A1338" s="3" t="s">
        <v>1337</v>
      </c>
    </row>
    <row r="1339" spans="1:1" x14ac:dyDescent="0.65">
      <c r="A1339" s="3" t="s">
        <v>1338</v>
      </c>
    </row>
    <row r="1340" spans="1:1" x14ac:dyDescent="0.65">
      <c r="A1340" s="3" t="s">
        <v>1339</v>
      </c>
    </row>
    <row r="1341" spans="1:1" x14ac:dyDescent="0.65">
      <c r="A1341" s="3" t="s">
        <v>1340</v>
      </c>
    </row>
    <row r="1342" spans="1:1" x14ac:dyDescent="0.65">
      <c r="A1342" s="3" t="s">
        <v>1341</v>
      </c>
    </row>
    <row r="1343" spans="1:1" x14ac:dyDescent="0.65">
      <c r="A1343" s="3" t="s">
        <v>1342</v>
      </c>
    </row>
    <row r="1344" spans="1:1" x14ac:dyDescent="0.65">
      <c r="A1344" s="3" t="s">
        <v>1343</v>
      </c>
    </row>
    <row r="1345" spans="1:1" x14ac:dyDescent="0.65">
      <c r="A1345" s="3" t="s">
        <v>1344</v>
      </c>
    </row>
    <row r="1346" spans="1:1" x14ac:dyDescent="0.65">
      <c r="A1346" s="3" t="s">
        <v>1345</v>
      </c>
    </row>
    <row r="1347" spans="1:1" x14ac:dyDescent="0.65">
      <c r="A1347" s="3" t="s">
        <v>1346</v>
      </c>
    </row>
    <row r="1348" spans="1:1" x14ac:dyDescent="0.65">
      <c r="A1348" s="3" t="s">
        <v>1347</v>
      </c>
    </row>
    <row r="1349" spans="1:1" x14ac:dyDescent="0.65">
      <c r="A1349" s="3" t="s">
        <v>1348</v>
      </c>
    </row>
    <row r="1350" spans="1:1" x14ac:dyDescent="0.65">
      <c r="A1350" s="3" t="s">
        <v>1349</v>
      </c>
    </row>
    <row r="1351" spans="1:1" x14ac:dyDescent="0.65">
      <c r="A1351" s="3" t="s">
        <v>1350</v>
      </c>
    </row>
    <row r="1352" spans="1:1" x14ac:dyDescent="0.65">
      <c r="A1352" s="3" t="s">
        <v>1351</v>
      </c>
    </row>
    <row r="1353" spans="1:1" x14ac:dyDescent="0.65">
      <c r="A1353" s="3" t="s">
        <v>1352</v>
      </c>
    </row>
    <row r="1354" spans="1:1" x14ac:dyDescent="0.65">
      <c r="A1354" s="3" t="s">
        <v>1353</v>
      </c>
    </row>
    <row r="1355" spans="1:1" x14ac:dyDescent="0.65">
      <c r="A1355" s="3" t="s">
        <v>1354</v>
      </c>
    </row>
    <row r="1356" spans="1:1" x14ac:dyDescent="0.65">
      <c r="A1356" s="3" t="s">
        <v>1355</v>
      </c>
    </row>
    <row r="1357" spans="1:1" x14ac:dyDescent="0.65">
      <c r="A1357" s="3" t="s">
        <v>1356</v>
      </c>
    </row>
    <row r="1358" spans="1:1" x14ac:dyDescent="0.65">
      <c r="A1358" s="3" t="s">
        <v>1357</v>
      </c>
    </row>
    <row r="1359" spans="1:1" x14ac:dyDescent="0.65">
      <c r="A1359" s="3" t="s">
        <v>1358</v>
      </c>
    </row>
    <row r="1360" spans="1:1" x14ac:dyDescent="0.65">
      <c r="A1360" s="3" t="s">
        <v>1359</v>
      </c>
    </row>
    <row r="1361" spans="1:1" x14ac:dyDescent="0.65">
      <c r="A1361" s="3" t="s">
        <v>1360</v>
      </c>
    </row>
    <row r="1362" spans="1:1" x14ac:dyDescent="0.65">
      <c r="A1362" s="3" t="s">
        <v>1361</v>
      </c>
    </row>
    <row r="1363" spans="1:1" x14ac:dyDescent="0.65">
      <c r="A1363" s="3" t="s">
        <v>1362</v>
      </c>
    </row>
    <row r="1364" spans="1:1" x14ac:dyDescent="0.65">
      <c r="A1364" s="3" t="s">
        <v>1363</v>
      </c>
    </row>
    <row r="1365" spans="1:1" x14ac:dyDescent="0.65">
      <c r="A1365" s="3" t="s">
        <v>1364</v>
      </c>
    </row>
    <row r="1366" spans="1:1" x14ac:dyDescent="0.65">
      <c r="A1366" s="3" t="s">
        <v>1365</v>
      </c>
    </row>
    <row r="1367" spans="1:1" x14ac:dyDescent="0.65">
      <c r="A1367" s="3" t="s">
        <v>1366</v>
      </c>
    </row>
    <row r="1368" spans="1:1" x14ac:dyDescent="0.65">
      <c r="A1368" s="3" t="s">
        <v>1367</v>
      </c>
    </row>
    <row r="1369" spans="1:1" x14ac:dyDescent="0.65">
      <c r="A1369" s="3" t="s">
        <v>1368</v>
      </c>
    </row>
    <row r="1370" spans="1:1" x14ac:dyDescent="0.65">
      <c r="A1370" s="3" t="s">
        <v>1369</v>
      </c>
    </row>
    <row r="1371" spans="1:1" x14ac:dyDescent="0.65">
      <c r="A1371" s="3" t="s">
        <v>1370</v>
      </c>
    </row>
    <row r="1372" spans="1:1" x14ac:dyDescent="0.65">
      <c r="A1372" s="3" t="s">
        <v>1371</v>
      </c>
    </row>
    <row r="1373" spans="1:1" x14ac:dyDescent="0.65">
      <c r="A1373" s="3" t="s">
        <v>1372</v>
      </c>
    </row>
    <row r="1374" spans="1:1" x14ac:dyDescent="0.65">
      <c r="A1374" s="3" t="s">
        <v>1373</v>
      </c>
    </row>
    <row r="1375" spans="1:1" x14ac:dyDescent="0.65">
      <c r="A1375" s="3" t="s">
        <v>1374</v>
      </c>
    </row>
    <row r="1376" spans="1:1" x14ac:dyDescent="0.65">
      <c r="A1376" s="3" t="s">
        <v>1375</v>
      </c>
    </row>
    <row r="1377" spans="1:1" x14ac:dyDescent="0.65">
      <c r="A1377" s="3" t="s">
        <v>1376</v>
      </c>
    </row>
    <row r="1378" spans="1:1" x14ac:dyDescent="0.65">
      <c r="A1378" s="3" t="s">
        <v>1377</v>
      </c>
    </row>
    <row r="1379" spans="1:1" x14ac:dyDescent="0.65">
      <c r="A1379" s="3" t="s">
        <v>1378</v>
      </c>
    </row>
    <row r="1380" spans="1:1" x14ac:dyDescent="0.65">
      <c r="A1380" s="3" t="s">
        <v>1379</v>
      </c>
    </row>
    <row r="1381" spans="1:1" x14ac:dyDescent="0.65">
      <c r="A1381" s="3" t="s">
        <v>1380</v>
      </c>
    </row>
    <row r="1382" spans="1:1" x14ac:dyDescent="0.65">
      <c r="A1382" s="3" t="s">
        <v>1381</v>
      </c>
    </row>
    <row r="1383" spans="1:1" x14ac:dyDescent="0.65">
      <c r="A1383" s="3" t="s">
        <v>1382</v>
      </c>
    </row>
    <row r="1384" spans="1:1" x14ac:dyDescent="0.65">
      <c r="A1384" s="3" t="s">
        <v>1383</v>
      </c>
    </row>
    <row r="1385" spans="1:1" x14ac:dyDescent="0.65">
      <c r="A1385" s="3" t="s">
        <v>1384</v>
      </c>
    </row>
    <row r="1386" spans="1:1" x14ac:dyDescent="0.65">
      <c r="A1386" s="3" t="s">
        <v>1385</v>
      </c>
    </row>
    <row r="1387" spans="1:1" x14ac:dyDescent="0.65">
      <c r="A1387" s="3" t="s">
        <v>1386</v>
      </c>
    </row>
    <row r="1388" spans="1:1" x14ac:dyDescent="0.65">
      <c r="A1388" s="3" t="s">
        <v>1387</v>
      </c>
    </row>
    <row r="1389" spans="1:1" x14ac:dyDescent="0.65">
      <c r="A1389" s="3" t="s">
        <v>1388</v>
      </c>
    </row>
    <row r="1390" spans="1:1" x14ac:dyDescent="0.65">
      <c r="A1390" s="3" t="s">
        <v>1389</v>
      </c>
    </row>
    <row r="1391" spans="1:1" x14ac:dyDescent="0.65">
      <c r="A1391" s="3" t="s">
        <v>1390</v>
      </c>
    </row>
    <row r="1392" spans="1:1" x14ac:dyDescent="0.65">
      <c r="A1392" s="3" t="s">
        <v>1391</v>
      </c>
    </row>
    <row r="1393" spans="1:1" x14ac:dyDescent="0.65">
      <c r="A1393" s="3" t="s">
        <v>1392</v>
      </c>
    </row>
    <row r="1394" spans="1:1" x14ac:dyDescent="0.65">
      <c r="A1394" s="3" t="s">
        <v>1393</v>
      </c>
    </row>
    <row r="1395" spans="1:1" x14ac:dyDescent="0.65">
      <c r="A1395" s="3" t="s">
        <v>1394</v>
      </c>
    </row>
    <row r="1396" spans="1:1" x14ac:dyDescent="0.65">
      <c r="A1396" s="3" t="s">
        <v>1395</v>
      </c>
    </row>
    <row r="1397" spans="1:1" x14ac:dyDescent="0.65">
      <c r="A1397" s="3" t="s">
        <v>1396</v>
      </c>
    </row>
    <row r="1398" spans="1:1" x14ac:dyDescent="0.65">
      <c r="A1398" s="3" t="s">
        <v>1397</v>
      </c>
    </row>
    <row r="1399" spans="1:1" x14ac:dyDescent="0.65">
      <c r="A1399" s="3" t="s">
        <v>1398</v>
      </c>
    </row>
    <row r="1400" spans="1:1" x14ac:dyDescent="0.65">
      <c r="A1400" s="3" t="s">
        <v>1399</v>
      </c>
    </row>
    <row r="1401" spans="1:1" x14ac:dyDescent="0.65">
      <c r="A1401" s="3" t="s">
        <v>1400</v>
      </c>
    </row>
    <row r="1402" spans="1:1" x14ac:dyDescent="0.65">
      <c r="A1402" s="3" t="s">
        <v>1401</v>
      </c>
    </row>
    <row r="1403" spans="1:1" x14ac:dyDescent="0.65">
      <c r="A1403" s="3" t="s">
        <v>1402</v>
      </c>
    </row>
    <row r="1404" spans="1:1" x14ac:dyDescent="0.65">
      <c r="A1404" s="3" t="s">
        <v>1403</v>
      </c>
    </row>
    <row r="1405" spans="1:1" x14ac:dyDescent="0.65">
      <c r="A1405" s="3" t="s">
        <v>1404</v>
      </c>
    </row>
    <row r="1406" spans="1:1" x14ac:dyDescent="0.65">
      <c r="A1406" s="3" t="s">
        <v>1405</v>
      </c>
    </row>
    <row r="1407" spans="1:1" x14ac:dyDescent="0.65">
      <c r="A1407" s="3" t="s">
        <v>1406</v>
      </c>
    </row>
    <row r="1408" spans="1:1" x14ac:dyDescent="0.65">
      <c r="A1408" s="3" t="s">
        <v>1407</v>
      </c>
    </row>
    <row r="1409" spans="1:1" x14ac:dyDescent="0.65">
      <c r="A1409" s="3" t="s">
        <v>1408</v>
      </c>
    </row>
    <row r="1410" spans="1:1" x14ac:dyDescent="0.65">
      <c r="A1410" s="3" t="s">
        <v>1409</v>
      </c>
    </row>
    <row r="1411" spans="1:1" x14ac:dyDescent="0.65">
      <c r="A1411" s="3" t="s">
        <v>1410</v>
      </c>
    </row>
    <row r="1412" spans="1:1" x14ac:dyDescent="0.65">
      <c r="A1412" s="3" t="s">
        <v>1411</v>
      </c>
    </row>
    <row r="1413" spans="1:1" x14ac:dyDescent="0.65">
      <c r="A1413" s="3" t="s">
        <v>1412</v>
      </c>
    </row>
    <row r="1414" spans="1:1" x14ac:dyDescent="0.65">
      <c r="A1414" s="3" t="s">
        <v>1413</v>
      </c>
    </row>
    <row r="1415" spans="1:1" x14ac:dyDescent="0.65">
      <c r="A1415" s="3" t="s">
        <v>1414</v>
      </c>
    </row>
    <row r="1416" spans="1:1" x14ac:dyDescent="0.65">
      <c r="A1416" s="3" t="s">
        <v>1415</v>
      </c>
    </row>
    <row r="1417" spans="1:1" x14ac:dyDescent="0.65">
      <c r="A1417" s="3" t="s">
        <v>1416</v>
      </c>
    </row>
    <row r="1418" spans="1:1" x14ac:dyDescent="0.65">
      <c r="A1418" s="3" t="s">
        <v>1417</v>
      </c>
    </row>
    <row r="1419" spans="1:1" x14ac:dyDescent="0.65">
      <c r="A1419" s="3" t="s">
        <v>1418</v>
      </c>
    </row>
    <row r="1420" spans="1:1" x14ac:dyDescent="0.65">
      <c r="A1420" s="3" t="s">
        <v>1419</v>
      </c>
    </row>
    <row r="1421" spans="1:1" x14ac:dyDescent="0.65">
      <c r="A1421" s="3" t="s">
        <v>1420</v>
      </c>
    </row>
    <row r="1422" spans="1:1" x14ac:dyDescent="0.65">
      <c r="A1422" s="3" t="s">
        <v>1421</v>
      </c>
    </row>
    <row r="1423" spans="1:1" x14ac:dyDescent="0.65">
      <c r="A1423" s="3" t="s">
        <v>1422</v>
      </c>
    </row>
    <row r="1424" spans="1:1" x14ac:dyDescent="0.65">
      <c r="A1424" s="3" t="s">
        <v>1423</v>
      </c>
    </row>
    <row r="1425" spans="1:1" x14ac:dyDescent="0.65">
      <c r="A1425" s="3" t="s">
        <v>1424</v>
      </c>
    </row>
    <row r="1426" spans="1:1" x14ac:dyDescent="0.65">
      <c r="A1426" s="3" t="s">
        <v>1425</v>
      </c>
    </row>
    <row r="1427" spans="1:1" x14ac:dyDescent="0.65">
      <c r="A1427" s="3" t="s">
        <v>1426</v>
      </c>
    </row>
    <row r="1428" spans="1:1" x14ac:dyDescent="0.65">
      <c r="A1428" s="3" t="s">
        <v>1427</v>
      </c>
    </row>
    <row r="1429" spans="1:1" x14ac:dyDescent="0.65">
      <c r="A1429" s="3" t="s">
        <v>1428</v>
      </c>
    </row>
    <row r="1430" spans="1:1" x14ac:dyDescent="0.65">
      <c r="A1430" s="3" t="s">
        <v>1429</v>
      </c>
    </row>
    <row r="1431" spans="1:1" x14ac:dyDescent="0.65">
      <c r="A1431" s="3" t="s">
        <v>1430</v>
      </c>
    </row>
    <row r="1432" spans="1:1" x14ac:dyDescent="0.65">
      <c r="A1432" s="3" t="s">
        <v>1431</v>
      </c>
    </row>
    <row r="1433" spans="1:1" x14ac:dyDescent="0.65">
      <c r="A1433" s="3" t="s">
        <v>1432</v>
      </c>
    </row>
    <row r="1434" spans="1:1" x14ac:dyDescent="0.65">
      <c r="A1434" s="3" t="s">
        <v>1433</v>
      </c>
    </row>
    <row r="1435" spans="1:1" x14ac:dyDescent="0.65">
      <c r="A1435" s="3" t="s">
        <v>1434</v>
      </c>
    </row>
    <row r="1436" spans="1:1" x14ac:dyDescent="0.65">
      <c r="A1436" s="3" t="s">
        <v>1435</v>
      </c>
    </row>
    <row r="1437" spans="1:1" x14ac:dyDescent="0.65">
      <c r="A1437" s="3" t="s">
        <v>1436</v>
      </c>
    </row>
    <row r="1438" spans="1:1" x14ac:dyDescent="0.65">
      <c r="A1438" s="3" t="s">
        <v>1437</v>
      </c>
    </row>
    <row r="1439" spans="1:1" x14ac:dyDescent="0.65">
      <c r="A1439" s="3" t="s">
        <v>1438</v>
      </c>
    </row>
    <row r="1440" spans="1:1" x14ac:dyDescent="0.65">
      <c r="A1440" s="3" t="s">
        <v>1439</v>
      </c>
    </row>
    <row r="1441" spans="1:1" x14ac:dyDescent="0.65">
      <c r="A1441" s="3" t="s">
        <v>1440</v>
      </c>
    </row>
    <row r="1442" spans="1:1" x14ac:dyDescent="0.65">
      <c r="A1442" s="3" t="s">
        <v>1441</v>
      </c>
    </row>
    <row r="1443" spans="1:1" x14ac:dyDescent="0.65">
      <c r="A1443" s="3" t="s">
        <v>1442</v>
      </c>
    </row>
    <row r="1444" spans="1:1" x14ac:dyDescent="0.65">
      <c r="A1444" s="3" t="s">
        <v>1443</v>
      </c>
    </row>
    <row r="1445" spans="1:1" x14ac:dyDescent="0.65">
      <c r="A1445" s="3" t="s">
        <v>1444</v>
      </c>
    </row>
    <row r="1446" spans="1:1" x14ac:dyDescent="0.65">
      <c r="A1446" s="3" t="s">
        <v>1445</v>
      </c>
    </row>
    <row r="1447" spans="1:1" x14ac:dyDescent="0.65">
      <c r="A1447" s="3" t="s">
        <v>1446</v>
      </c>
    </row>
    <row r="1448" spans="1:1" x14ac:dyDescent="0.65">
      <c r="A1448" s="3" t="s">
        <v>1447</v>
      </c>
    </row>
    <row r="1449" spans="1:1" x14ac:dyDescent="0.65">
      <c r="A1449" s="3" t="s">
        <v>1448</v>
      </c>
    </row>
    <row r="1450" spans="1:1" x14ac:dyDescent="0.65">
      <c r="A1450" s="3" t="s">
        <v>1449</v>
      </c>
    </row>
    <row r="1451" spans="1:1" x14ac:dyDescent="0.65">
      <c r="A1451" s="3" t="s">
        <v>1450</v>
      </c>
    </row>
    <row r="1452" spans="1:1" x14ac:dyDescent="0.65">
      <c r="A1452" s="3" t="s">
        <v>1451</v>
      </c>
    </row>
    <row r="1453" spans="1:1" x14ac:dyDescent="0.65">
      <c r="A1453" s="3" t="s">
        <v>1452</v>
      </c>
    </row>
    <row r="1454" spans="1:1" x14ac:dyDescent="0.65">
      <c r="A1454" s="3" t="s">
        <v>1453</v>
      </c>
    </row>
    <row r="1455" spans="1:1" x14ac:dyDescent="0.65">
      <c r="A1455" s="3" t="s">
        <v>1454</v>
      </c>
    </row>
    <row r="1456" spans="1:1" x14ac:dyDescent="0.65">
      <c r="A1456" s="3" t="s">
        <v>1455</v>
      </c>
    </row>
    <row r="1457" spans="1:1" x14ac:dyDescent="0.65">
      <c r="A1457" s="3" t="s">
        <v>1456</v>
      </c>
    </row>
    <row r="1458" spans="1:1" x14ac:dyDescent="0.65">
      <c r="A1458" s="3" t="s">
        <v>1457</v>
      </c>
    </row>
    <row r="1459" spans="1:1" x14ac:dyDescent="0.65">
      <c r="A1459" s="3" t="s">
        <v>1458</v>
      </c>
    </row>
    <row r="1460" spans="1:1" x14ac:dyDescent="0.65">
      <c r="A1460" s="3" t="s">
        <v>1459</v>
      </c>
    </row>
    <row r="1461" spans="1:1" x14ac:dyDescent="0.65">
      <c r="A1461" s="3" t="s">
        <v>1460</v>
      </c>
    </row>
    <row r="1462" spans="1:1" x14ac:dyDescent="0.65">
      <c r="A1462" s="3" t="s">
        <v>1461</v>
      </c>
    </row>
    <row r="1463" spans="1:1" x14ac:dyDescent="0.65">
      <c r="A1463" s="3" t="s">
        <v>1462</v>
      </c>
    </row>
    <row r="1464" spans="1:1" x14ac:dyDescent="0.65">
      <c r="A1464" s="3" t="s">
        <v>1463</v>
      </c>
    </row>
    <row r="1465" spans="1:1" x14ac:dyDescent="0.65">
      <c r="A1465" s="3" t="s">
        <v>1464</v>
      </c>
    </row>
    <row r="1466" spans="1:1" x14ac:dyDescent="0.65">
      <c r="A1466" s="3" t="s">
        <v>1465</v>
      </c>
    </row>
    <row r="1467" spans="1:1" x14ac:dyDescent="0.65">
      <c r="A1467" s="3" t="s">
        <v>1466</v>
      </c>
    </row>
    <row r="1468" spans="1:1" x14ac:dyDescent="0.65">
      <c r="A1468" s="3" t="s">
        <v>1467</v>
      </c>
    </row>
    <row r="1469" spans="1:1" x14ac:dyDescent="0.65">
      <c r="A1469" s="3" t="s">
        <v>1468</v>
      </c>
    </row>
    <row r="1470" spans="1:1" x14ac:dyDescent="0.65">
      <c r="A1470" s="3" t="s">
        <v>1469</v>
      </c>
    </row>
    <row r="1471" spans="1:1" x14ac:dyDescent="0.65">
      <c r="A1471" s="3" t="s">
        <v>1470</v>
      </c>
    </row>
    <row r="1472" spans="1:1" x14ac:dyDescent="0.65">
      <c r="A1472" s="3" t="s">
        <v>1471</v>
      </c>
    </row>
    <row r="1473" spans="1:1" x14ac:dyDescent="0.65">
      <c r="A1473" s="3" t="s">
        <v>1472</v>
      </c>
    </row>
    <row r="1474" spans="1:1" x14ac:dyDescent="0.65">
      <c r="A1474" s="3" t="s">
        <v>1473</v>
      </c>
    </row>
    <row r="1475" spans="1:1" x14ac:dyDescent="0.65">
      <c r="A1475" s="3" t="s">
        <v>1474</v>
      </c>
    </row>
    <row r="1476" spans="1:1" x14ac:dyDescent="0.65">
      <c r="A1476" s="3" t="s">
        <v>1475</v>
      </c>
    </row>
    <row r="1477" spans="1:1" x14ac:dyDescent="0.65">
      <c r="A1477" s="3" t="s">
        <v>1476</v>
      </c>
    </row>
    <row r="1478" spans="1:1" x14ac:dyDescent="0.65">
      <c r="A1478" s="3" t="s">
        <v>1477</v>
      </c>
    </row>
    <row r="1479" spans="1:1" x14ac:dyDescent="0.65">
      <c r="A1479" s="3" t="s">
        <v>1478</v>
      </c>
    </row>
    <row r="1480" spans="1:1" x14ac:dyDescent="0.65">
      <c r="A1480" s="3" t="s">
        <v>1479</v>
      </c>
    </row>
    <row r="1481" spans="1:1" x14ac:dyDescent="0.65">
      <c r="A1481" s="3" t="s">
        <v>1480</v>
      </c>
    </row>
    <row r="1482" spans="1:1" x14ac:dyDescent="0.65">
      <c r="A1482" s="3" t="s">
        <v>1481</v>
      </c>
    </row>
    <row r="1483" spans="1:1" x14ac:dyDescent="0.65">
      <c r="A1483" s="3" t="s">
        <v>1482</v>
      </c>
    </row>
    <row r="1484" spans="1:1" x14ac:dyDescent="0.65">
      <c r="A1484" s="3" t="s">
        <v>1483</v>
      </c>
    </row>
    <row r="1485" spans="1:1" x14ac:dyDescent="0.65">
      <c r="A1485" s="3" t="s">
        <v>1484</v>
      </c>
    </row>
    <row r="1486" spans="1:1" x14ac:dyDescent="0.65">
      <c r="A1486" s="3" t="s">
        <v>1485</v>
      </c>
    </row>
    <row r="1487" spans="1:1" x14ac:dyDescent="0.65">
      <c r="A1487" s="3" t="s">
        <v>1486</v>
      </c>
    </row>
    <row r="1488" spans="1:1" x14ac:dyDescent="0.65">
      <c r="A1488" s="3" t="s">
        <v>1487</v>
      </c>
    </row>
    <row r="1489" spans="1:1" x14ac:dyDescent="0.65">
      <c r="A1489" s="3" t="s">
        <v>1488</v>
      </c>
    </row>
    <row r="1490" spans="1:1" x14ac:dyDescent="0.65">
      <c r="A1490" s="3" t="s">
        <v>1489</v>
      </c>
    </row>
    <row r="1491" spans="1:1" x14ac:dyDescent="0.65">
      <c r="A1491" s="3" t="s">
        <v>1490</v>
      </c>
    </row>
    <row r="1492" spans="1:1" x14ac:dyDescent="0.65">
      <c r="A1492" s="3" t="s">
        <v>1491</v>
      </c>
    </row>
    <row r="1493" spans="1:1" x14ac:dyDescent="0.65">
      <c r="A1493" s="3" t="s">
        <v>1492</v>
      </c>
    </row>
    <row r="1494" spans="1:1" x14ac:dyDescent="0.65">
      <c r="A1494" s="3" t="s">
        <v>1493</v>
      </c>
    </row>
    <row r="1495" spans="1:1" x14ac:dyDescent="0.65">
      <c r="A1495" s="3" t="s">
        <v>1494</v>
      </c>
    </row>
    <row r="1496" spans="1:1" x14ac:dyDescent="0.65">
      <c r="A1496" s="3" t="s">
        <v>1495</v>
      </c>
    </row>
    <row r="1497" spans="1:1" x14ac:dyDescent="0.65">
      <c r="A1497" s="3" t="s">
        <v>1496</v>
      </c>
    </row>
    <row r="1498" spans="1:1" x14ac:dyDescent="0.65">
      <c r="A1498" s="3" t="s">
        <v>1497</v>
      </c>
    </row>
    <row r="1499" spans="1:1" x14ac:dyDescent="0.65">
      <c r="A1499" s="3" t="s">
        <v>1498</v>
      </c>
    </row>
    <row r="1500" spans="1:1" x14ac:dyDescent="0.65">
      <c r="A1500" s="3" t="s">
        <v>1499</v>
      </c>
    </row>
    <row r="1501" spans="1:1" x14ac:dyDescent="0.65">
      <c r="A1501" s="3" t="s">
        <v>1500</v>
      </c>
    </row>
    <row r="1502" spans="1:1" x14ac:dyDescent="0.65">
      <c r="A1502" s="3" t="s">
        <v>1501</v>
      </c>
    </row>
    <row r="1503" spans="1:1" x14ac:dyDescent="0.65">
      <c r="A1503" s="3" t="s">
        <v>1502</v>
      </c>
    </row>
    <row r="1504" spans="1:1" x14ac:dyDescent="0.65">
      <c r="A1504" s="3" t="s">
        <v>1503</v>
      </c>
    </row>
    <row r="1505" spans="1:1" x14ac:dyDescent="0.65">
      <c r="A1505" s="3" t="s">
        <v>1504</v>
      </c>
    </row>
    <row r="1506" spans="1:1" x14ac:dyDescent="0.65">
      <c r="A1506" s="3" t="s">
        <v>1505</v>
      </c>
    </row>
    <row r="1507" spans="1:1" x14ac:dyDescent="0.65">
      <c r="A1507" s="3" t="s">
        <v>1506</v>
      </c>
    </row>
    <row r="1508" spans="1:1" x14ac:dyDescent="0.65">
      <c r="A1508" s="3" t="s">
        <v>1507</v>
      </c>
    </row>
    <row r="1509" spans="1:1" x14ac:dyDescent="0.65">
      <c r="A1509" s="3" t="s">
        <v>1508</v>
      </c>
    </row>
    <row r="1510" spans="1:1" x14ac:dyDescent="0.65">
      <c r="A1510" s="3" t="s">
        <v>1509</v>
      </c>
    </row>
    <row r="1511" spans="1:1" x14ac:dyDescent="0.65">
      <c r="A1511" s="3" t="s">
        <v>1510</v>
      </c>
    </row>
    <row r="1512" spans="1:1" x14ac:dyDescent="0.65">
      <c r="A1512" s="3" t="s">
        <v>1511</v>
      </c>
    </row>
    <row r="1513" spans="1:1" x14ac:dyDescent="0.65">
      <c r="A1513" s="3" t="s">
        <v>1512</v>
      </c>
    </row>
    <row r="1514" spans="1:1" x14ac:dyDescent="0.65">
      <c r="A1514" s="3" t="s">
        <v>1513</v>
      </c>
    </row>
    <row r="1515" spans="1:1" x14ac:dyDescent="0.65">
      <c r="A1515" s="3" t="s">
        <v>1514</v>
      </c>
    </row>
    <row r="1516" spans="1:1" x14ac:dyDescent="0.65">
      <c r="A1516" s="3" t="s">
        <v>1515</v>
      </c>
    </row>
    <row r="1517" spans="1:1" x14ac:dyDescent="0.65">
      <c r="A1517" s="3" t="s">
        <v>1516</v>
      </c>
    </row>
    <row r="1518" spans="1:1" x14ac:dyDescent="0.65">
      <c r="A1518" s="3" t="s">
        <v>1517</v>
      </c>
    </row>
    <row r="1519" spans="1:1" x14ac:dyDescent="0.65">
      <c r="A1519" s="3" t="s">
        <v>1518</v>
      </c>
    </row>
    <row r="1520" spans="1:1" x14ac:dyDescent="0.65">
      <c r="A1520" s="3" t="s">
        <v>1519</v>
      </c>
    </row>
    <row r="1521" spans="1:1" x14ac:dyDescent="0.65">
      <c r="A1521" s="3" t="s">
        <v>1520</v>
      </c>
    </row>
    <row r="1522" spans="1:1" x14ac:dyDescent="0.65">
      <c r="A1522" s="3" t="s">
        <v>1521</v>
      </c>
    </row>
    <row r="1523" spans="1:1" x14ac:dyDescent="0.65">
      <c r="A1523" s="3" t="s">
        <v>1522</v>
      </c>
    </row>
    <row r="1524" spans="1:1" x14ac:dyDescent="0.65">
      <c r="A1524" s="3" t="s">
        <v>1523</v>
      </c>
    </row>
    <row r="1525" spans="1:1" x14ac:dyDescent="0.65">
      <c r="A1525" s="3" t="s">
        <v>1524</v>
      </c>
    </row>
    <row r="1526" spans="1:1" x14ac:dyDescent="0.65">
      <c r="A1526" s="3" t="s">
        <v>1525</v>
      </c>
    </row>
    <row r="1527" spans="1:1" x14ac:dyDescent="0.65">
      <c r="A1527" s="3" t="s">
        <v>1526</v>
      </c>
    </row>
    <row r="1528" spans="1:1" x14ac:dyDescent="0.65">
      <c r="A1528" s="3" t="s">
        <v>1527</v>
      </c>
    </row>
    <row r="1529" spans="1:1" x14ac:dyDescent="0.65">
      <c r="A1529" s="3" t="s">
        <v>1528</v>
      </c>
    </row>
    <row r="1530" spans="1:1" x14ac:dyDescent="0.65">
      <c r="A1530" s="3" t="s">
        <v>1529</v>
      </c>
    </row>
    <row r="1531" spans="1:1" x14ac:dyDescent="0.65">
      <c r="A1531" s="3" t="s">
        <v>1530</v>
      </c>
    </row>
    <row r="1532" spans="1:1" x14ac:dyDescent="0.65">
      <c r="A1532" s="3" t="s">
        <v>1531</v>
      </c>
    </row>
    <row r="1533" spans="1:1" x14ac:dyDescent="0.65">
      <c r="A1533" s="3" t="s">
        <v>1532</v>
      </c>
    </row>
    <row r="1534" spans="1:1" x14ac:dyDescent="0.65">
      <c r="A1534" s="3" t="s">
        <v>1533</v>
      </c>
    </row>
    <row r="1535" spans="1:1" x14ac:dyDescent="0.65">
      <c r="A1535" s="3" t="s">
        <v>1534</v>
      </c>
    </row>
    <row r="1536" spans="1:1" x14ac:dyDescent="0.65">
      <c r="A1536" s="3" t="s">
        <v>1535</v>
      </c>
    </row>
    <row r="1537" spans="1:1" x14ac:dyDescent="0.65">
      <c r="A1537" s="3" t="s">
        <v>1536</v>
      </c>
    </row>
    <row r="1538" spans="1:1" x14ac:dyDescent="0.65">
      <c r="A1538" s="3" t="s">
        <v>1537</v>
      </c>
    </row>
    <row r="1539" spans="1:1" x14ac:dyDescent="0.65">
      <c r="A1539" s="3" t="s">
        <v>1538</v>
      </c>
    </row>
    <row r="1540" spans="1:1" x14ac:dyDescent="0.65">
      <c r="A1540" s="3" t="s">
        <v>1539</v>
      </c>
    </row>
    <row r="1541" spans="1:1" x14ac:dyDescent="0.65">
      <c r="A1541" s="3" t="s">
        <v>1540</v>
      </c>
    </row>
    <row r="1542" spans="1:1" x14ac:dyDescent="0.65">
      <c r="A1542" s="3" t="s">
        <v>1541</v>
      </c>
    </row>
    <row r="1543" spans="1:1" x14ac:dyDescent="0.65">
      <c r="A1543" s="3" t="s">
        <v>1542</v>
      </c>
    </row>
    <row r="1544" spans="1:1" x14ac:dyDescent="0.65">
      <c r="A1544" s="3" t="s">
        <v>1543</v>
      </c>
    </row>
    <row r="1545" spans="1:1" x14ac:dyDescent="0.65">
      <c r="A1545" s="3" t="s">
        <v>1544</v>
      </c>
    </row>
    <row r="1546" spans="1:1" x14ac:dyDescent="0.65">
      <c r="A1546" s="3" t="s">
        <v>1545</v>
      </c>
    </row>
    <row r="1547" spans="1:1" x14ac:dyDescent="0.65">
      <c r="A1547" s="3" t="s">
        <v>1546</v>
      </c>
    </row>
    <row r="1548" spans="1:1" x14ac:dyDescent="0.65">
      <c r="A1548" s="3" t="s">
        <v>1547</v>
      </c>
    </row>
    <row r="1549" spans="1:1" x14ac:dyDescent="0.65">
      <c r="A1549" s="3" t="s">
        <v>1548</v>
      </c>
    </row>
    <row r="1550" spans="1:1" x14ac:dyDescent="0.65">
      <c r="A1550" s="3" t="s">
        <v>1549</v>
      </c>
    </row>
    <row r="1551" spans="1:1" x14ac:dyDescent="0.65">
      <c r="A1551" s="3" t="s">
        <v>1550</v>
      </c>
    </row>
    <row r="1552" spans="1:1" x14ac:dyDescent="0.65">
      <c r="A1552" s="3" t="s">
        <v>1551</v>
      </c>
    </row>
    <row r="1553" spans="1:1" x14ac:dyDescent="0.65">
      <c r="A1553" s="3" t="s">
        <v>1552</v>
      </c>
    </row>
    <row r="1554" spans="1:1" x14ac:dyDescent="0.65">
      <c r="A1554" s="3" t="s">
        <v>1553</v>
      </c>
    </row>
    <row r="1555" spans="1:1" x14ac:dyDescent="0.65">
      <c r="A1555" s="3" t="s">
        <v>1554</v>
      </c>
    </row>
    <row r="1556" spans="1:1" x14ac:dyDescent="0.65">
      <c r="A1556" s="3" t="s">
        <v>1555</v>
      </c>
    </row>
    <row r="1557" spans="1:1" x14ac:dyDescent="0.65">
      <c r="A1557" s="3" t="s">
        <v>1556</v>
      </c>
    </row>
    <row r="1558" spans="1:1" x14ac:dyDescent="0.65">
      <c r="A1558" s="3" t="s">
        <v>1557</v>
      </c>
    </row>
    <row r="1559" spans="1:1" x14ac:dyDescent="0.65">
      <c r="A1559" s="3" t="s">
        <v>1558</v>
      </c>
    </row>
    <row r="1560" spans="1:1" x14ac:dyDescent="0.65">
      <c r="A1560" s="3" t="s">
        <v>1559</v>
      </c>
    </row>
    <row r="1561" spans="1:1" x14ac:dyDescent="0.65">
      <c r="A1561" s="3" t="s">
        <v>1560</v>
      </c>
    </row>
    <row r="1562" spans="1:1" x14ac:dyDescent="0.65">
      <c r="A1562" s="3" t="s">
        <v>1561</v>
      </c>
    </row>
    <row r="1563" spans="1:1" x14ac:dyDescent="0.65">
      <c r="A1563" s="3" t="s">
        <v>1562</v>
      </c>
    </row>
    <row r="1564" spans="1:1" x14ac:dyDescent="0.65">
      <c r="A1564" s="3" t="s">
        <v>1563</v>
      </c>
    </row>
    <row r="1565" spans="1:1" x14ac:dyDescent="0.65">
      <c r="A1565" s="3" t="s">
        <v>1564</v>
      </c>
    </row>
    <row r="1566" spans="1:1" x14ac:dyDescent="0.65">
      <c r="A1566" s="3" t="s">
        <v>1565</v>
      </c>
    </row>
    <row r="1567" spans="1:1" x14ac:dyDescent="0.65">
      <c r="A1567" s="3" t="s">
        <v>1566</v>
      </c>
    </row>
    <row r="1568" spans="1:1" x14ac:dyDescent="0.65">
      <c r="A1568" s="3" t="s">
        <v>1567</v>
      </c>
    </row>
    <row r="1569" spans="1:1" x14ac:dyDescent="0.65">
      <c r="A1569" s="3" t="s">
        <v>1568</v>
      </c>
    </row>
    <row r="1570" spans="1:1" x14ac:dyDescent="0.65">
      <c r="A1570" s="3" t="s">
        <v>1569</v>
      </c>
    </row>
    <row r="1571" spans="1:1" x14ac:dyDescent="0.65">
      <c r="A1571" s="3" t="s">
        <v>1570</v>
      </c>
    </row>
    <row r="1572" spans="1:1" x14ac:dyDescent="0.65">
      <c r="A1572" s="3" t="s">
        <v>1571</v>
      </c>
    </row>
    <row r="1573" spans="1:1" x14ac:dyDescent="0.65">
      <c r="A1573" s="3" t="s">
        <v>1572</v>
      </c>
    </row>
    <row r="1574" spans="1:1" x14ac:dyDescent="0.65">
      <c r="A1574" s="3" t="s">
        <v>1573</v>
      </c>
    </row>
    <row r="1575" spans="1:1" x14ac:dyDescent="0.65">
      <c r="A1575" s="3" t="s">
        <v>1574</v>
      </c>
    </row>
    <row r="1576" spans="1:1" x14ac:dyDescent="0.65">
      <c r="A1576" s="3" t="s">
        <v>1575</v>
      </c>
    </row>
    <row r="1577" spans="1:1" x14ac:dyDescent="0.65">
      <c r="A1577" s="3" t="s">
        <v>1576</v>
      </c>
    </row>
    <row r="1578" spans="1:1" x14ac:dyDescent="0.65">
      <c r="A1578" s="3" t="s">
        <v>1577</v>
      </c>
    </row>
    <row r="1579" spans="1:1" x14ac:dyDescent="0.65">
      <c r="A1579" s="3" t="s">
        <v>1578</v>
      </c>
    </row>
    <row r="1580" spans="1:1" x14ac:dyDescent="0.65">
      <c r="A1580" s="3" t="s">
        <v>1579</v>
      </c>
    </row>
    <row r="1581" spans="1:1" x14ac:dyDescent="0.65">
      <c r="A1581" s="3" t="s">
        <v>1580</v>
      </c>
    </row>
    <row r="1582" spans="1:1" x14ac:dyDescent="0.65">
      <c r="A1582" s="3" t="s">
        <v>1581</v>
      </c>
    </row>
    <row r="1583" spans="1:1" x14ac:dyDescent="0.65">
      <c r="A1583" s="3" t="s">
        <v>1582</v>
      </c>
    </row>
    <row r="1584" spans="1:1" x14ac:dyDescent="0.65">
      <c r="A1584" s="3" t="s">
        <v>1583</v>
      </c>
    </row>
    <row r="1585" spans="1:1" x14ac:dyDescent="0.65">
      <c r="A1585" s="3" t="s">
        <v>1584</v>
      </c>
    </row>
    <row r="1586" spans="1:1" x14ac:dyDescent="0.65">
      <c r="A1586" s="3" t="s">
        <v>1585</v>
      </c>
    </row>
    <row r="1587" spans="1:1" x14ac:dyDescent="0.65">
      <c r="A1587" s="3" t="s">
        <v>1586</v>
      </c>
    </row>
    <row r="1588" spans="1:1" x14ac:dyDescent="0.65">
      <c r="A1588" s="3" t="s">
        <v>1587</v>
      </c>
    </row>
    <row r="1589" spans="1:1" x14ac:dyDescent="0.65">
      <c r="A1589" s="3" t="s">
        <v>1588</v>
      </c>
    </row>
    <row r="1590" spans="1:1" x14ac:dyDescent="0.65">
      <c r="A1590" s="3" t="s">
        <v>1589</v>
      </c>
    </row>
    <row r="1591" spans="1:1" x14ac:dyDescent="0.65">
      <c r="A1591" s="3" t="s">
        <v>1590</v>
      </c>
    </row>
    <row r="1592" spans="1:1" x14ac:dyDescent="0.65">
      <c r="A1592" s="3" t="s">
        <v>1591</v>
      </c>
    </row>
    <row r="1593" spans="1:1" x14ac:dyDescent="0.65">
      <c r="A1593" s="3" t="s">
        <v>1592</v>
      </c>
    </row>
    <row r="1594" spans="1:1" x14ac:dyDescent="0.65">
      <c r="A1594" s="3" t="s">
        <v>1593</v>
      </c>
    </row>
    <row r="1595" spans="1:1" x14ac:dyDescent="0.65">
      <c r="A1595" s="3" t="s">
        <v>1594</v>
      </c>
    </row>
    <row r="1596" spans="1:1" x14ac:dyDescent="0.65">
      <c r="A1596" s="3" t="s">
        <v>1595</v>
      </c>
    </row>
    <row r="1597" spans="1:1" x14ac:dyDescent="0.65">
      <c r="A1597" s="3" t="s">
        <v>1596</v>
      </c>
    </row>
    <row r="1598" spans="1:1" x14ac:dyDescent="0.65">
      <c r="A1598" s="3" t="s">
        <v>1597</v>
      </c>
    </row>
    <row r="1599" spans="1:1" x14ac:dyDescent="0.65">
      <c r="A1599" s="3" t="s">
        <v>1598</v>
      </c>
    </row>
    <row r="1600" spans="1:1" x14ac:dyDescent="0.65">
      <c r="A1600" s="3" t="s">
        <v>1599</v>
      </c>
    </row>
    <row r="1601" spans="1:1" x14ac:dyDescent="0.65">
      <c r="A1601" s="3" t="s">
        <v>1600</v>
      </c>
    </row>
    <row r="1602" spans="1:1" x14ac:dyDescent="0.65">
      <c r="A1602" s="3" t="s">
        <v>1601</v>
      </c>
    </row>
    <row r="1603" spans="1:1" x14ac:dyDescent="0.65">
      <c r="A1603" s="3" t="s">
        <v>1602</v>
      </c>
    </row>
    <row r="1604" spans="1:1" x14ac:dyDescent="0.65">
      <c r="A1604" s="3" t="s">
        <v>1603</v>
      </c>
    </row>
    <row r="1605" spans="1:1" x14ac:dyDescent="0.65">
      <c r="A1605" s="3" t="s">
        <v>1604</v>
      </c>
    </row>
    <row r="1606" spans="1:1" x14ac:dyDescent="0.65">
      <c r="A1606" s="3" t="s">
        <v>1605</v>
      </c>
    </row>
    <row r="1607" spans="1:1" x14ac:dyDescent="0.65">
      <c r="A1607" s="3" t="s">
        <v>1606</v>
      </c>
    </row>
    <row r="1608" spans="1:1" x14ac:dyDescent="0.65">
      <c r="A1608" s="3" t="s">
        <v>1607</v>
      </c>
    </row>
    <row r="1609" spans="1:1" x14ac:dyDescent="0.65">
      <c r="A1609" s="3" t="s">
        <v>1608</v>
      </c>
    </row>
    <row r="1610" spans="1:1" x14ac:dyDescent="0.65">
      <c r="A1610" s="3" t="s">
        <v>1609</v>
      </c>
    </row>
    <row r="1611" spans="1:1" x14ac:dyDescent="0.65">
      <c r="A1611" s="3" t="s">
        <v>1610</v>
      </c>
    </row>
    <row r="1612" spans="1:1" x14ac:dyDescent="0.65">
      <c r="A1612" s="3" t="s">
        <v>1611</v>
      </c>
    </row>
    <row r="1613" spans="1:1" x14ac:dyDescent="0.65">
      <c r="A1613" s="3" t="s">
        <v>1612</v>
      </c>
    </row>
    <row r="1614" spans="1:1" x14ac:dyDescent="0.65">
      <c r="A1614" s="3" t="s">
        <v>1613</v>
      </c>
    </row>
    <row r="1615" spans="1:1" x14ac:dyDescent="0.65">
      <c r="A1615" s="3" t="s">
        <v>1614</v>
      </c>
    </row>
    <row r="1616" spans="1:1" x14ac:dyDescent="0.65">
      <c r="A1616" s="3" t="s">
        <v>1615</v>
      </c>
    </row>
    <row r="1617" spans="1:1" x14ac:dyDescent="0.65">
      <c r="A1617" s="3" t="s">
        <v>1616</v>
      </c>
    </row>
    <row r="1618" spans="1:1" x14ac:dyDescent="0.65">
      <c r="A1618" s="3" t="s">
        <v>1617</v>
      </c>
    </row>
    <row r="1619" spans="1:1" x14ac:dyDescent="0.65">
      <c r="A1619" s="3" t="s">
        <v>1618</v>
      </c>
    </row>
    <row r="1620" spans="1:1" x14ac:dyDescent="0.65">
      <c r="A1620" s="3" t="s">
        <v>1619</v>
      </c>
    </row>
    <row r="1621" spans="1:1" x14ac:dyDescent="0.65">
      <c r="A1621" s="3" t="s">
        <v>1620</v>
      </c>
    </row>
    <row r="1622" spans="1:1" x14ac:dyDescent="0.65">
      <c r="A1622" s="3" t="s">
        <v>1621</v>
      </c>
    </row>
    <row r="1623" spans="1:1" x14ac:dyDescent="0.65">
      <c r="A1623" s="3" t="s">
        <v>1622</v>
      </c>
    </row>
    <row r="1624" spans="1:1" x14ac:dyDescent="0.65">
      <c r="A1624" s="3" t="s">
        <v>1623</v>
      </c>
    </row>
    <row r="1625" spans="1:1" x14ac:dyDescent="0.65">
      <c r="A1625" s="3" t="s">
        <v>1624</v>
      </c>
    </row>
    <row r="1626" spans="1:1" x14ac:dyDescent="0.65">
      <c r="A1626" s="3" t="s">
        <v>1625</v>
      </c>
    </row>
    <row r="1627" spans="1:1" x14ac:dyDescent="0.65">
      <c r="A1627" s="3" t="s">
        <v>1626</v>
      </c>
    </row>
    <row r="1628" spans="1:1" x14ac:dyDescent="0.65">
      <c r="A1628" s="3" t="s">
        <v>1627</v>
      </c>
    </row>
    <row r="1629" spans="1:1" x14ac:dyDescent="0.65">
      <c r="A1629" s="3" t="s">
        <v>1628</v>
      </c>
    </row>
    <row r="1630" spans="1:1" x14ac:dyDescent="0.65">
      <c r="A1630" s="3" t="s">
        <v>1629</v>
      </c>
    </row>
    <row r="1631" spans="1:1" x14ac:dyDescent="0.65">
      <c r="A1631" s="3" t="s">
        <v>1630</v>
      </c>
    </row>
    <row r="1632" spans="1:1" x14ac:dyDescent="0.65">
      <c r="A1632" s="3" t="s">
        <v>1631</v>
      </c>
    </row>
    <row r="1633" spans="1:1" x14ac:dyDescent="0.65">
      <c r="A1633" s="3" t="s">
        <v>1632</v>
      </c>
    </row>
    <row r="1634" spans="1:1" x14ac:dyDescent="0.65">
      <c r="A1634" s="3" t="s">
        <v>1633</v>
      </c>
    </row>
    <row r="1635" spans="1:1" x14ac:dyDescent="0.65">
      <c r="A1635" s="3" t="s">
        <v>1634</v>
      </c>
    </row>
    <row r="1636" spans="1:1" x14ac:dyDescent="0.65">
      <c r="A1636" s="3" t="s">
        <v>1635</v>
      </c>
    </row>
    <row r="1637" spans="1:1" x14ac:dyDescent="0.65">
      <c r="A1637" s="3" t="s">
        <v>1636</v>
      </c>
    </row>
    <row r="1638" spans="1:1" x14ac:dyDescent="0.65">
      <c r="A1638" s="3" t="s">
        <v>1637</v>
      </c>
    </row>
    <row r="1639" spans="1:1" x14ac:dyDescent="0.65">
      <c r="A1639" s="3" t="s">
        <v>1638</v>
      </c>
    </row>
    <row r="1640" spans="1:1" x14ac:dyDescent="0.65">
      <c r="A1640" s="3" t="s">
        <v>1639</v>
      </c>
    </row>
    <row r="1641" spans="1:1" x14ac:dyDescent="0.65">
      <c r="A1641" s="3" t="s">
        <v>1640</v>
      </c>
    </row>
    <row r="1642" spans="1:1" x14ac:dyDescent="0.65">
      <c r="A1642" s="3" t="s">
        <v>1641</v>
      </c>
    </row>
    <row r="1643" spans="1:1" x14ac:dyDescent="0.65">
      <c r="A1643" s="3" t="s">
        <v>1642</v>
      </c>
    </row>
    <row r="1644" spans="1:1" x14ac:dyDescent="0.65">
      <c r="A1644" s="3" t="s">
        <v>1643</v>
      </c>
    </row>
    <row r="1645" spans="1:1" x14ac:dyDescent="0.65">
      <c r="A1645" s="3" t="s">
        <v>1644</v>
      </c>
    </row>
    <row r="1646" spans="1:1" x14ac:dyDescent="0.65">
      <c r="A1646" s="3" t="s">
        <v>1645</v>
      </c>
    </row>
    <row r="1647" spans="1:1" x14ac:dyDescent="0.65">
      <c r="A1647" s="3" t="s">
        <v>1646</v>
      </c>
    </row>
    <row r="1648" spans="1:1" x14ac:dyDescent="0.65">
      <c r="A1648" s="3" t="s">
        <v>1647</v>
      </c>
    </row>
    <row r="1649" spans="1:1" x14ac:dyDescent="0.65">
      <c r="A1649" s="3" t="s">
        <v>1648</v>
      </c>
    </row>
    <row r="1650" spans="1:1" x14ac:dyDescent="0.65">
      <c r="A1650" s="3" t="s">
        <v>1649</v>
      </c>
    </row>
    <row r="1651" spans="1:1" x14ac:dyDescent="0.65">
      <c r="A1651" s="3" t="s">
        <v>1650</v>
      </c>
    </row>
    <row r="1652" spans="1:1" x14ac:dyDescent="0.65">
      <c r="A1652" s="3" t="s">
        <v>1651</v>
      </c>
    </row>
    <row r="1653" spans="1:1" x14ac:dyDescent="0.65">
      <c r="A1653" s="3" t="s">
        <v>1652</v>
      </c>
    </row>
    <row r="1654" spans="1:1" x14ac:dyDescent="0.65">
      <c r="A1654" s="3" t="s">
        <v>1653</v>
      </c>
    </row>
    <row r="1655" spans="1:1" x14ac:dyDescent="0.65">
      <c r="A1655" s="3" t="s">
        <v>1654</v>
      </c>
    </row>
    <row r="1656" spans="1:1" x14ac:dyDescent="0.65">
      <c r="A1656" s="3" t="s">
        <v>1655</v>
      </c>
    </row>
    <row r="1657" spans="1:1" x14ac:dyDescent="0.65">
      <c r="A1657" s="3" t="s">
        <v>1656</v>
      </c>
    </row>
    <row r="1658" spans="1:1" x14ac:dyDescent="0.65">
      <c r="A1658" s="3" t="s">
        <v>1657</v>
      </c>
    </row>
    <row r="1659" spans="1:1" x14ac:dyDescent="0.65">
      <c r="A1659" s="3" t="s">
        <v>1658</v>
      </c>
    </row>
    <row r="1660" spans="1:1" x14ac:dyDescent="0.65">
      <c r="A1660" s="3" t="s">
        <v>1659</v>
      </c>
    </row>
    <row r="1661" spans="1:1" x14ac:dyDescent="0.65">
      <c r="A1661" s="3" t="s">
        <v>1660</v>
      </c>
    </row>
    <row r="1662" spans="1:1" x14ac:dyDescent="0.65">
      <c r="A1662" s="3" t="s">
        <v>1661</v>
      </c>
    </row>
    <row r="1663" spans="1:1" x14ac:dyDescent="0.65">
      <c r="A1663" s="3" t="s">
        <v>1662</v>
      </c>
    </row>
    <row r="1664" spans="1:1" x14ac:dyDescent="0.65">
      <c r="A1664" s="3" t="s">
        <v>1663</v>
      </c>
    </row>
    <row r="1665" spans="1:1" x14ac:dyDescent="0.65">
      <c r="A1665" s="3" t="s">
        <v>1664</v>
      </c>
    </row>
    <row r="1666" spans="1:1" x14ac:dyDescent="0.65">
      <c r="A1666" s="3" t="s">
        <v>1665</v>
      </c>
    </row>
    <row r="1667" spans="1:1" x14ac:dyDescent="0.65">
      <c r="A1667" s="3" t="s">
        <v>1666</v>
      </c>
    </row>
    <row r="1668" spans="1:1" x14ac:dyDescent="0.65">
      <c r="A1668" s="3" t="s">
        <v>1667</v>
      </c>
    </row>
    <row r="1669" spans="1:1" x14ac:dyDescent="0.65">
      <c r="A1669" s="3" t="s">
        <v>1668</v>
      </c>
    </row>
    <row r="1670" spans="1:1" x14ac:dyDescent="0.65">
      <c r="A1670" s="3" t="s">
        <v>1669</v>
      </c>
    </row>
    <row r="1671" spans="1:1" x14ac:dyDescent="0.65">
      <c r="A1671" s="3" t="s">
        <v>1670</v>
      </c>
    </row>
    <row r="1672" spans="1:1" x14ac:dyDescent="0.65">
      <c r="A1672" s="3" t="s">
        <v>1671</v>
      </c>
    </row>
    <row r="1673" spans="1:1" x14ac:dyDescent="0.65">
      <c r="A1673" s="3" t="s">
        <v>1672</v>
      </c>
    </row>
    <row r="1674" spans="1:1" x14ac:dyDescent="0.65">
      <c r="A1674" s="3" t="s">
        <v>1673</v>
      </c>
    </row>
    <row r="1675" spans="1:1" x14ac:dyDescent="0.65">
      <c r="A1675" s="3" t="s">
        <v>1674</v>
      </c>
    </row>
    <row r="1676" spans="1:1" x14ac:dyDescent="0.65">
      <c r="A1676" s="3" t="s">
        <v>1675</v>
      </c>
    </row>
    <row r="1677" spans="1:1" x14ac:dyDescent="0.65">
      <c r="A1677" s="3" t="s">
        <v>1676</v>
      </c>
    </row>
    <row r="1678" spans="1:1" x14ac:dyDescent="0.65">
      <c r="A1678" s="3" t="s">
        <v>1677</v>
      </c>
    </row>
    <row r="1679" spans="1:1" x14ac:dyDescent="0.65">
      <c r="A1679" s="3" t="s">
        <v>1678</v>
      </c>
    </row>
    <row r="1680" spans="1:1" x14ac:dyDescent="0.65">
      <c r="A1680" s="3" t="s">
        <v>1679</v>
      </c>
    </row>
    <row r="1681" spans="1:1" x14ac:dyDescent="0.65">
      <c r="A1681" s="3" t="s">
        <v>1680</v>
      </c>
    </row>
    <row r="1682" spans="1:1" x14ac:dyDescent="0.65">
      <c r="A1682" s="3" t="s">
        <v>1681</v>
      </c>
    </row>
    <row r="1683" spans="1:1" x14ac:dyDescent="0.65">
      <c r="A1683" s="3" t="s">
        <v>1682</v>
      </c>
    </row>
    <row r="1684" spans="1:1" x14ac:dyDescent="0.65">
      <c r="A1684" s="3" t="s">
        <v>1683</v>
      </c>
    </row>
    <row r="1685" spans="1:1" x14ac:dyDescent="0.65">
      <c r="A1685" s="3" t="s">
        <v>1684</v>
      </c>
    </row>
    <row r="1686" spans="1:1" x14ac:dyDescent="0.65">
      <c r="A1686" s="3" t="s">
        <v>1685</v>
      </c>
    </row>
    <row r="1687" spans="1:1" x14ac:dyDescent="0.65">
      <c r="A1687" s="3" t="s">
        <v>1686</v>
      </c>
    </row>
    <row r="1688" spans="1:1" x14ac:dyDescent="0.65">
      <c r="A1688" s="3" t="s">
        <v>1687</v>
      </c>
    </row>
    <row r="1689" spans="1:1" x14ac:dyDescent="0.65">
      <c r="A1689" s="3" t="s">
        <v>1688</v>
      </c>
    </row>
    <row r="1690" spans="1:1" x14ac:dyDescent="0.65">
      <c r="A1690" s="3" t="s">
        <v>1689</v>
      </c>
    </row>
    <row r="1691" spans="1:1" x14ac:dyDescent="0.65">
      <c r="A1691" s="3" t="s">
        <v>1690</v>
      </c>
    </row>
    <row r="1692" spans="1:1" x14ac:dyDescent="0.65">
      <c r="A1692" s="3" t="s">
        <v>1691</v>
      </c>
    </row>
    <row r="1693" spans="1:1" x14ac:dyDescent="0.65">
      <c r="A1693" s="3" t="s">
        <v>1692</v>
      </c>
    </row>
    <row r="1694" spans="1:1" x14ac:dyDescent="0.65">
      <c r="A1694" s="3" t="s">
        <v>1693</v>
      </c>
    </row>
    <row r="1695" spans="1:1" x14ac:dyDescent="0.65">
      <c r="A1695" s="3" t="s">
        <v>1694</v>
      </c>
    </row>
    <row r="1696" spans="1:1" x14ac:dyDescent="0.65">
      <c r="A1696" s="3" t="s">
        <v>1695</v>
      </c>
    </row>
    <row r="1697" spans="1:1" x14ac:dyDescent="0.65">
      <c r="A1697" s="3" t="s">
        <v>1696</v>
      </c>
    </row>
    <row r="1698" spans="1:1" x14ac:dyDescent="0.65">
      <c r="A1698" s="3" t="s">
        <v>1697</v>
      </c>
    </row>
    <row r="1699" spans="1:1" x14ac:dyDescent="0.65">
      <c r="A1699" s="3" t="s">
        <v>1698</v>
      </c>
    </row>
    <row r="1700" spans="1:1" x14ac:dyDescent="0.65">
      <c r="A1700" s="3" t="s">
        <v>1699</v>
      </c>
    </row>
    <row r="1701" spans="1:1" x14ac:dyDescent="0.65">
      <c r="A1701" s="3" t="s">
        <v>1700</v>
      </c>
    </row>
    <row r="1702" spans="1:1" x14ac:dyDescent="0.65">
      <c r="A1702" s="3" t="s">
        <v>1701</v>
      </c>
    </row>
    <row r="1703" spans="1:1" x14ac:dyDescent="0.65">
      <c r="A1703" s="3" t="s">
        <v>1702</v>
      </c>
    </row>
    <row r="1704" spans="1:1" x14ac:dyDescent="0.65">
      <c r="A1704" s="3" t="s">
        <v>1703</v>
      </c>
    </row>
    <row r="1705" spans="1:1" x14ac:dyDescent="0.65">
      <c r="A1705" s="3" t="s">
        <v>1704</v>
      </c>
    </row>
    <row r="1706" spans="1:1" x14ac:dyDescent="0.65">
      <c r="A1706" s="3" t="s">
        <v>1705</v>
      </c>
    </row>
    <row r="1707" spans="1:1" x14ac:dyDescent="0.65">
      <c r="A1707" s="3" t="s">
        <v>1706</v>
      </c>
    </row>
    <row r="1708" spans="1:1" x14ac:dyDescent="0.65">
      <c r="A1708" s="3" t="s">
        <v>1707</v>
      </c>
    </row>
    <row r="1709" spans="1:1" x14ac:dyDescent="0.65">
      <c r="A1709" s="3" t="s">
        <v>1708</v>
      </c>
    </row>
    <row r="1710" spans="1:1" x14ac:dyDescent="0.65">
      <c r="A1710" s="3" t="s">
        <v>1709</v>
      </c>
    </row>
    <row r="1711" spans="1:1" x14ac:dyDescent="0.65">
      <c r="A1711" s="3" t="s">
        <v>1710</v>
      </c>
    </row>
    <row r="1712" spans="1:1" x14ac:dyDescent="0.65">
      <c r="A1712" s="3" t="s">
        <v>1711</v>
      </c>
    </row>
    <row r="1713" spans="1:1" x14ac:dyDescent="0.65">
      <c r="A1713" s="3" t="s">
        <v>1712</v>
      </c>
    </row>
    <row r="1714" spans="1:1" x14ac:dyDescent="0.65">
      <c r="A1714" s="3" t="s">
        <v>1713</v>
      </c>
    </row>
    <row r="1715" spans="1:1" x14ac:dyDescent="0.65">
      <c r="A1715" s="3" t="s">
        <v>1714</v>
      </c>
    </row>
    <row r="1716" spans="1:1" x14ac:dyDescent="0.65">
      <c r="A1716" s="3" t="s">
        <v>1715</v>
      </c>
    </row>
    <row r="1717" spans="1:1" x14ac:dyDescent="0.65">
      <c r="A1717" s="3" t="s">
        <v>1716</v>
      </c>
    </row>
    <row r="1718" spans="1:1" x14ac:dyDescent="0.65">
      <c r="A1718" s="3" t="s">
        <v>1717</v>
      </c>
    </row>
    <row r="1719" spans="1:1" x14ac:dyDescent="0.65">
      <c r="A1719" s="3" t="s">
        <v>1718</v>
      </c>
    </row>
    <row r="1720" spans="1:1" x14ac:dyDescent="0.65">
      <c r="A1720" s="3" t="s">
        <v>1719</v>
      </c>
    </row>
    <row r="1721" spans="1:1" x14ac:dyDescent="0.65">
      <c r="A1721" s="3" t="s">
        <v>1720</v>
      </c>
    </row>
    <row r="1722" spans="1:1" x14ac:dyDescent="0.65">
      <c r="A1722" s="3" t="s">
        <v>1721</v>
      </c>
    </row>
    <row r="1723" spans="1:1" x14ac:dyDescent="0.65">
      <c r="A1723" s="3" t="s">
        <v>1722</v>
      </c>
    </row>
    <row r="1724" spans="1:1" x14ac:dyDescent="0.65">
      <c r="A1724" s="3" t="s">
        <v>1723</v>
      </c>
    </row>
    <row r="1725" spans="1:1" x14ac:dyDescent="0.65">
      <c r="A1725" s="3" t="s">
        <v>1724</v>
      </c>
    </row>
    <row r="1726" spans="1:1" x14ac:dyDescent="0.65">
      <c r="A1726" s="3" t="s">
        <v>1725</v>
      </c>
    </row>
    <row r="1727" spans="1:1" x14ac:dyDescent="0.65">
      <c r="A1727" s="3" t="s">
        <v>1726</v>
      </c>
    </row>
    <row r="1728" spans="1:1" x14ac:dyDescent="0.65">
      <c r="A1728" s="3" t="s">
        <v>1727</v>
      </c>
    </row>
    <row r="1729" spans="1:1" x14ac:dyDescent="0.65">
      <c r="A1729" s="3" t="s">
        <v>1728</v>
      </c>
    </row>
    <row r="1730" spans="1:1" x14ac:dyDescent="0.65">
      <c r="A1730" s="3" t="s">
        <v>1729</v>
      </c>
    </row>
    <row r="1731" spans="1:1" x14ac:dyDescent="0.65">
      <c r="A1731" s="3" t="s">
        <v>1730</v>
      </c>
    </row>
    <row r="1732" spans="1:1" x14ac:dyDescent="0.65">
      <c r="A1732" s="3" t="s">
        <v>1731</v>
      </c>
    </row>
    <row r="1733" spans="1:1" x14ac:dyDescent="0.65">
      <c r="A1733" s="3" t="s">
        <v>1732</v>
      </c>
    </row>
    <row r="1734" spans="1:1" x14ac:dyDescent="0.65">
      <c r="A1734" s="3" t="s">
        <v>1733</v>
      </c>
    </row>
    <row r="1735" spans="1:1" x14ac:dyDescent="0.65">
      <c r="A1735" s="3" t="s">
        <v>1734</v>
      </c>
    </row>
    <row r="1736" spans="1:1" x14ac:dyDescent="0.65">
      <c r="A1736" s="3" t="s">
        <v>1735</v>
      </c>
    </row>
    <row r="1737" spans="1:1" x14ac:dyDescent="0.65">
      <c r="A1737" s="3" t="s">
        <v>1736</v>
      </c>
    </row>
    <row r="1738" spans="1:1" x14ac:dyDescent="0.65">
      <c r="A1738" s="3" t="s">
        <v>1737</v>
      </c>
    </row>
    <row r="1739" spans="1:1" x14ac:dyDescent="0.65">
      <c r="A1739" s="3" t="s">
        <v>1738</v>
      </c>
    </row>
    <row r="1740" spans="1:1" x14ac:dyDescent="0.65">
      <c r="A1740" s="3" t="s">
        <v>1739</v>
      </c>
    </row>
    <row r="1741" spans="1:1" x14ac:dyDescent="0.65">
      <c r="A1741" s="3" t="s">
        <v>1740</v>
      </c>
    </row>
    <row r="1742" spans="1:1" x14ac:dyDescent="0.65">
      <c r="A1742" s="3" t="s">
        <v>1741</v>
      </c>
    </row>
    <row r="1743" spans="1:1" x14ac:dyDescent="0.65">
      <c r="A1743" s="3" t="s">
        <v>1742</v>
      </c>
    </row>
    <row r="1744" spans="1:1" x14ac:dyDescent="0.65">
      <c r="A1744" s="3" t="s">
        <v>1743</v>
      </c>
    </row>
    <row r="1745" spans="1:1" x14ac:dyDescent="0.65">
      <c r="A1745" s="3" t="s">
        <v>1744</v>
      </c>
    </row>
    <row r="1746" spans="1:1" x14ac:dyDescent="0.65">
      <c r="A1746" s="3" t="s">
        <v>1745</v>
      </c>
    </row>
    <row r="1747" spans="1:1" x14ac:dyDescent="0.65">
      <c r="A1747" s="3" t="s">
        <v>1746</v>
      </c>
    </row>
    <row r="1748" spans="1:1" x14ac:dyDescent="0.65">
      <c r="A1748" s="3" t="s">
        <v>1747</v>
      </c>
    </row>
    <row r="1749" spans="1:1" x14ac:dyDescent="0.65">
      <c r="A1749" s="3" t="s">
        <v>1748</v>
      </c>
    </row>
    <row r="1750" spans="1:1" x14ac:dyDescent="0.65">
      <c r="A1750" s="3" t="s">
        <v>1749</v>
      </c>
    </row>
    <row r="1751" spans="1:1" x14ac:dyDescent="0.65">
      <c r="A1751" s="3" t="s">
        <v>1750</v>
      </c>
    </row>
    <row r="1752" spans="1:1" x14ac:dyDescent="0.65">
      <c r="A1752" s="3" t="s">
        <v>1751</v>
      </c>
    </row>
    <row r="1753" spans="1:1" x14ac:dyDescent="0.65">
      <c r="A1753" s="3" t="s">
        <v>1752</v>
      </c>
    </row>
    <row r="1754" spans="1:1" x14ac:dyDescent="0.65">
      <c r="A1754" s="3" t="s">
        <v>1753</v>
      </c>
    </row>
    <row r="1755" spans="1:1" x14ac:dyDescent="0.65">
      <c r="A1755" s="3" t="s">
        <v>1754</v>
      </c>
    </row>
    <row r="1756" spans="1:1" x14ac:dyDescent="0.65">
      <c r="A1756" s="3" t="s">
        <v>1755</v>
      </c>
    </row>
    <row r="1757" spans="1:1" x14ac:dyDescent="0.65">
      <c r="A1757" s="3" t="s">
        <v>1756</v>
      </c>
    </row>
    <row r="1758" spans="1:1" x14ac:dyDescent="0.65">
      <c r="A1758" s="3" t="s">
        <v>1757</v>
      </c>
    </row>
    <row r="1759" spans="1:1" x14ac:dyDescent="0.65">
      <c r="A1759" s="3" t="s">
        <v>1758</v>
      </c>
    </row>
    <row r="1760" spans="1:1" x14ac:dyDescent="0.65">
      <c r="A1760" s="3" t="s">
        <v>1759</v>
      </c>
    </row>
    <row r="1761" spans="1:1" x14ac:dyDescent="0.65">
      <c r="A1761" s="3" t="s">
        <v>1760</v>
      </c>
    </row>
    <row r="1762" spans="1:1" x14ac:dyDescent="0.65">
      <c r="A1762" s="3" t="s">
        <v>1761</v>
      </c>
    </row>
    <row r="1763" spans="1:1" x14ac:dyDescent="0.65">
      <c r="A1763" s="3" t="s">
        <v>1762</v>
      </c>
    </row>
    <row r="1764" spans="1:1" x14ac:dyDescent="0.65">
      <c r="A1764" s="3" t="s">
        <v>1763</v>
      </c>
    </row>
    <row r="1765" spans="1:1" x14ac:dyDescent="0.65">
      <c r="A1765" s="3" t="s">
        <v>1764</v>
      </c>
    </row>
    <row r="1766" spans="1:1" x14ac:dyDescent="0.65">
      <c r="A1766" s="3" t="s">
        <v>1765</v>
      </c>
    </row>
    <row r="1767" spans="1:1" x14ac:dyDescent="0.65">
      <c r="A1767" s="3" t="s">
        <v>1766</v>
      </c>
    </row>
    <row r="1768" spans="1:1" x14ac:dyDescent="0.65">
      <c r="A1768" s="3" t="s">
        <v>1767</v>
      </c>
    </row>
    <row r="1769" spans="1:1" x14ac:dyDescent="0.65">
      <c r="A1769" s="3" t="s">
        <v>1768</v>
      </c>
    </row>
    <row r="1770" spans="1:1" x14ac:dyDescent="0.65">
      <c r="A1770" s="3" t="s">
        <v>1769</v>
      </c>
    </row>
    <row r="1771" spans="1:1" x14ac:dyDescent="0.65">
      <c r="A1771" s="3" t="s">
        <v>1770</v>
      </c>
    </row>
    <row r="1772" spans="1:1" x14ac:dyDescent="0.65">
      <c r="A1772" s="3" t="s">
        <v>1771</v>
      </c>
    </row>
    <row r="1773" spans="1:1" x14ac:dyDescent="0.65">
      <c r="A1773" s="3" t="s">
        <v>1772</v>
      </c>
    </row>
    <row r="1774" spans="1:1" x14ac:dyDescent="0.65">
      <c r="A1774" s="3" t="s">
        <v>1773</v>
      </c>
    </row>
    <row r="1775" spans="1:1" x14ac:dyDescent="0.65">
      <c r="A1775" s="3" t="s">
        <v>1774</v>
      </c>
    </row>
    <row r="1776" spans="1:1" x14ac:dyDescent="0.65">
      <c r="A1776" s="3" t="s">
        <v>1775</v>
      </c>
    </row>
    <row r="1777" spans="1:1" x14ac:dyDescent="0.65">
      <c r="A1777" s="3" t="s">
        <v>1776</v>
      </c>
    </row>
    <row r="1778" spans="1:1" x14ac:dyDescent="0.65">
      <c r="A1778" s="3" t="s">
        <v>1777</v>
      </c>
    </row>
    <row r="1779" spans="1:1" x14ac:dyDescent="0.65">
      <c r="A1779" s="3" t="s">
        <v>1778</v>
      </c>
    </row>
    <row r="1780" spans="1:1" x14ac:dyDescent="0.65">
      <c r="A1780" s="3" t="s">
        <v>1779</v>
      </c>
    </row>
    <row r="1781" spans="1:1" x14ac:dyDescent="0.65">
      <c r="A1781" s="3" t="s">
        <v>1780</v>
      </c>
    </row>
    <row r="1782" spans="1:1" x14ac:dyDescent="0.65">
      <c r="A1782" s="3" t="s">
        <v>1781</v>
      </c>
    </row>
    <row r="1783" spans="1:1" x14ac:dyDescent="0.65">
      <c r="A1783" s="3" t="s">
        <v>1782</v>
      </c>
    </row>
    <row r="1784" spans="1:1" x14ac:dyDescent="0.65">
      <c r="A1784" s="3" t="s">
        <v>1783</v>
      </c>
    </row>
    <row r="1785" spans="1:1" x14ac:dyDescent="0.65">
      <c r="A1785" s="3" t="s">
        <v>1784</v>
      </c>
    </row>
    <row r="1786" spans="1:1" x14ac:dyDescent="0.65">
      <c r="A1786" s="3" t="s">
        <v>1785</v>
      </c>
    </row>
    <row r="1787" spans="1:1" x14ac:dyDescent="0.65">
      <c r="A1787" s="3" t="s">
        <v>1786</v>
      </c>
    </row>
    <row r="1788" spans="1:1" x14ac:dyDescent="0.65">
      <c r="A1788" s="3" t="s">
        <v>1787</v>
      </c>
    </row>
    <row r="1789" spans="1:1" x14ac:dyDescent="0.65">
      <c r="A1789" s="3" t="s">
        <v>1788</v>
      </c>
    </row>
    <row r="1790" spans="1:1" x14ac:dyDescent="0.65">
      <c r="A1790" s="3" t="s">
        <v>1789</v>
      </c>
    </row>
    <row r="1791" spans="1:1" x14ac:dyDescent="0.65">
      <c r="A1791" s="3" t="s">
        <v>1790</v>
      </c>
    </row>
    <row r="1792" spans="1:1" x14ac:dyDescent="0.65">
      <c r="A1792" s="3" t="s">
        <v>1791</v>
      </c>
    </row>
    <row r="1793" spans="1:1" x14ac:dyDescent="0.65">
      <c r="A1793" s="3" t="s">
        <v>1792</v>
      </c>
    </row>
    <row r="1794" spans="1:1" x14ac:dyDescent="0.65">
      <c r="A1794" s="3" t="s">
        <v>1793</v>
      </c>
    </row>
    <row r="1795" spans="1:1" x14ac:dyDescent="0.65">
      <c r="A1795" s="3" t="s">
        <v>1794</v>
      </c>
    </row>
    <row r="1796" spans="1:1" x14ac:dyDescent="0.65">
      <c r="A1796" s="3" t="s">
        <v>1795</v>
      </c>
    </row>
    <row r="1797" spans="1:1" x14ac:dyDescent="0.65">
      <c r="A1797" s="3" t="s">
        <v>1796</v>
      </c>
    </row>
    <row r="1798" spans="1:1" x14ac:dyDescent="0.65">
      <c r="A1798" s="3" t="s">
        <v>1797</v>
      </c>
    </row>
    <row r="1799" spans="1:1" x14ac:dyDescent="0.65">
      <c r="A1799" s="3" t="s">
        <v>1798</v>
      </c>
    </row>
    <row r="1800" spans="1:1" x14ac:dyDescent="0.65">
      <c r="A1800" s="3" t="s">
        <v>1799</v>
      </c>
    </row>
    <row r="1801" spans="1:1" x14ac:dyDescent="0.65">
      <c r="A1801" s="3" t="s">
        <v>1800</v>
      </c>
    </row>
    <row r="1802" spans="1:1" x14ac:dyDescent="0.65">
      <c r="A1802" s="3" t="s">
        <v>1801</v>
      </c>
    </row>
    <row r="1803" spans="1:1" x14ac:dyDescent="0.65">
      <c r="A1803" s="3" t="s">
        <v>1802</v>
      </c>
    </row>
    <row r="1804" spans="1:1" x14ac:dyDescent="0.65">
      <c r="A1804" s="3" t="s">
        <v>1803</v>
      </c>
    </row>
    <row r="1805" spans="1:1" x14ac:dyDescent="0.65">
      <c r="A1805" s="3" t="s">
        <v>1804</v>
      </c>
    </row>
    <row r="1806" spans="1:1" x14ac:dyDescent="0.65">
      <c r="A1806" s="3" t="s">
        <v>1805</v>
      </c>
    </row>
    <row r="1807" spans="1:1" x14ac:dyDescent="0.65">
      <c r="A1807" s="3" t="s">
        <v>1806</v>
      </c>
    </row>
    <row r="1808" spans="1:1" x14ac:dyDescent="0.65">
      <c r="A1808" s="3" t="s">
        <v>1807</v>
      </c>
    </row>
    <row r="1809" spans="1:1" x14ac:dyDescent="0.65">
      <c r="A1809" s="3" t="s">
        <v>1808</v>
      </c>
    </row>
    <row r="1810" spans="1:1" x14ac:dyDescent="0.65">
      <c r="A1810" s="3" t="s">
        <v>1809</v>
      </c>
    </row>
    <row r="1811" spans="1:1" x14ac:dyDescent="0.65">
      <c r="A1811" s="3" t="s">
        <v>1810</v>
      </c>
    </row>
    <row r="1812" spans="1:1" x14ac:dyDescent="0.65">
      <c r="A1812" s="3" t="s">
        <v>1811</v>
      </c>
    </row>
    <row r="1813" spans="1:1" x14ac:dyDescent="0.65">
      <c r="A1813" s="3" t="s">
        <v>1812</v>
      </c>
    </row>
    <row r="1814" spans="1:1" x14ac:dyDescent="0.65">
      <c r="A1814" s="3" t="s">
        <v>1813</v>
      </c>
    </row>
    <row r="1815" spans="1:1" x14ac:dyDescent="0.65">
      <c r="A1815" s="3" t="s">
        <v>1814</v>
      </c>
    </row>
    <row r="1816" spans="1:1" x14ac:dyDescent="0.65">
      <c r="A1816" s="3" t="s">
        <v>1815</v>
      </c>
    </row>
    <row r="1817" spans="1:1" x14ac:dyDescent="0.65">
      <c r="A1817" s="3" t="s">
        <v>1816</v>
      </c>
    </row>
    <row r="1818" spans="1:1" x14ac:dyDescent="0.65">
      <c r="A1818" s="3" t="s">
        <v>1817</v>
      </c>
    </row>
    <row r="1819" spans="1:1" x14ac:dyDescent="0.65">
      <c r="A1819" s="3" t="s">
        <v>1818</v>
      </c>
    </row>
    <row r="1820" spans="1:1" x14ac:dyDescent="0.65">
      <c r="A1820" s="3" t="s">
        <v>1819</v>
      </c>
    </row>
    <row r="1821" spans="1:1" x14ac:dyDescent="0.65">
      <c r="A1821" s="3" t="s">
        <v>1820</v>
      </c>
    </row>
    <row r="1822" spans="1:1" x14ac:dyDescent="0.65">
      <c r="A1822" s="3" t="s">
        <v>1821</v>
      </c>
    </row>
    <row r="1823" spans="1:1" x14ac:dyDescent="0.65">
      <c r="A1823" s="3" t="s">
        <v>1822</v>
      </c>
    </row>
    <row r="1824" spans="1:1" x14ac:dyDescent="0.65">
      <c r="A1824" s="3" t="s">
        <v>1823</v>
      </c>
    </row>
    <row r="1825" spans="1:1" x14ac:dyDescent="0.65">
      <c r="A1825" s="3" t="s">
        <v>1824</v>
      </c>
    </row>
    <row r="1826" spans="1:1" x14ac:dyDescent="0.65">
      <c r="A1826" s="3" t="s">
        <v>1825</v>
      </c>
    </row>
    <row r="1827" spans="1:1" x14ac:dyDescent="0.65">
      <c r="A1827" s="3" t="s">
        <v>1826</v>
      </c>
    </row>
    <row r="1828" spans="1:1" x14ac:dyDescent="0.65">
      <c r="A1828" s="3" t="s">
        <v>1827</v>
      </c>
    </row>
    <row r="1829" spans="1:1" x14ac:dyDescent="0.65">
      <c r="A1829" s="3" t="s">
        <v>1828</v>
      </c>
    </row>
    <row r="1830" spans="1:1" x14ac:dyDescent="0.65">
      <c r="A1830" s="3" t="s">
        <v>1829</v>
      </c>
    </row>
    <row r="1831" spans="1:1" x14ac:dyDescent="0.65">
      <c r="A1831" s="3" t="s">
        <v>1830</v>
      </c>
    </row>
    <row r="1832" spans="1:1" x14ac:dyDescent="0.65">
      <c r="A1832" s="3" t="s">
        <v>1831</v>
      </c>
    </row>
    <row r="1833" spans="1:1" x14ac:dyDescent="0.65">
      <c r="A1833" s="3" t="s">
        <v>1832</v>
      </c>
    </row>
    <row r="1834" spans="1:1" x14ac:dyDescent="0.65">
      <c r="A1834" s="3" t="s">
        <v>1833</v>
      </c>
    </row>
    <row r="1835" spans="1:1" x14ac:dyDescent="0.65">
      <c r="A1835" s="3" t="s">
        <v>1834</v>
      </c>
    </row>
    <row r="1836" spans="1:1" x14ac:dyDescent="0.65">
      <c r="A1836" s="3" t="s">
        <v>1835</v>
      </c>
    </row>
    <row r="1837" spans="1:1" x14ac:dyDescent="0.65">
      <c r="A1837" s="3" t="s">
        <v>1836</v>
      </c>
    </row>
    <row r="1838" spans="1:1" x14ac:dyDescent="0.65">
      <c r="A1838" s="3" t="s">
        <v>1837</v>
      </c>
    </row>
    <row r="1839" spans="1:1" x14ac:dyDescent="0.65">
      <c r="A1839" s="3" t="s">
        <v>1838</v>
      </c>
    </row>
    <row r="1840" spans="1:1" x14ac:dyDescent="0.65">
      <c r="A1840" s="3" t="s">
        <v>1839</v>
      </c>
    </row>
    <row r="1841" spans="1:1" x14ac:dyDescent="0.65">
      <c r="A1841" s="3" t="s">
        <v>1840</v>
      </c>
    </row>
    <row r="1842" spans="1:1" x14ac:dyDescent="0.65">
      <c r="A1842" s="3" t="s">
        <v>1841</v>
      </c>
    </row>
    <row r="1843" spans="1:1" x14ac:dyDescent="0.65">
      <c r="A1843" s="3" t="s">
        <v>1842</v>
      </c>
    </row>
    <row r="1844" spans="1:1" x14ac:dyDescent="0.65">
      <c r="A1844" s="3" t="s">
        <v>1843</v>
      </c>
    </row>
    <row r="1845" spans="1:1" x14ac:dyDescent="0.65">
      <c r="A1845" s="3" t="s">
        <v>1844</v>
      </c>
    </row>
    <row r="1846" spans="1:1" x14ac:dyDescent="0.65">
      <c r="A1846" s="3" t="s">
        <v>1845</v>
      </c>
    </row>
    <row r="1847" spans="1:1" x14ac:dyDescent="0.65">
      <c r="A1847" s="3" t="s">
        <v>1846</v>
      </c>
    </row>
    <row r="1848" spans="1:1" x14ac:dyDescent="0.65">
      <c r="A1848" s="3" t="s">
        <v>1847</v>
      </c>
    </row>
    <row r="1849" spans="1:1" x14ac:dyDescent="0.65">
      <c r="A1849" s="3" t="s">
        <v>1848</v>
      </c>
    </row>
    <row r="1850" spans="1:1" x14ac:dyDescent="0.65">
      <c r="A1850" s="3" t="s">
        <v>1849</v>
      </c>
    </row>
    <row r="1851" spans="1:1" x14ac:dyDescent="0.65">
      <c r="A1851" s="3" t="s">
        <v>1850</v>
      </c>
    </row>
    <row r="1852" spans="1:1" x14ac:dyDescent="0.65">
      <c r="A1852" s="3" t="s">
        <v>1851</v>
      </c>
    </row>
    <row r="1853" spans="1:1" x14ac:dyDescent="0.65">
      <c r="A1853" s="3" t="s">
        <v>1852</v>
      </c>
    </row>
    <row r="1854" spans="1:1" x14ac:dyDescent="0.65">
      <c r="A1854" s="3" t="s">
        <v>1853</v>
      </c>
    </row>
    <row r="1855" spans="1:1" x14ac:dyDescent="0.65">
      <c r="A1855" s="3" t="s">
        <v>1854</v>
      </c>
    </row>
    <row r="1856" spans="1:1" x14ac:dyDescent="0.65">
      <c r="A1856" s="3" t="s">
        <v>1855</v>
      </c>
    </row>
    <row r="1857" spans="1:1" x14ac:dyDescent="0.65">
      <c r="A1857" s="3" t="s">
        <v>1856</v>
      </c>
    </row>
    <row r="1858" spans="1:1" x14ac:dyDescent="0.65">
      <c r="A1858" s="3" t="s">
        <v>1857</v>
      </c>
    </row>
    <row r="1859" spans="1:1" x14ac:dyDescent="0.65">
      <c r="A1859" s="3" t="s">
        <v>1858</v>
      </c>
    </row>
    <row r="1860" spans="1:1" x14ac:dyDescent="0.65">
      <c r="A1860" s="3" t="s">
        <v>1859</v>
      </c>
    </row>
    <row r="1861" spans="1:1" x14ac:dyDescent="0.65">
      <c r="A1861" s="3" t="s">
        <v>1860</v>
      </c>
    </row>
    <row r="1862" spans="1:1" x14ac:dyDescent="0.65">
      <c r="A1862" s="3" t="s">
        <v>1861</v>
      </c>
    </row>
    <row r="1863" spans="1:1" x14ac:dyDescent="0.65">
      <c r="A1863" s="3" t="s">
        <v>1862</v>
      </c>
    </row>
    <row r="1864" spans="1:1" x14ac:dyDescent="0.65">
      <c r="A1864" s="3" t="s">
        <v>1863</v>
      </c>
    </row>
    <row r="1865" spans="1:1" x14ac:dyDescent="0.65">
      <c r="A1865" s="3" t="s">
        <v>1864</v>
      </c>
    </row>
    <row r="1866" spans="1:1" x14ac:dyDescent="0.65">
      <c r="A1866" s="3" t="s">
        <v>1865</v>
      </c>
    </row>
    <row r="1867" spans="1:1" x14ac:dyDescent="0.65">
      <c r="A1867" s="3" t="s">
        <v>1866</v>
      </c>
    </row>
    <row r="1868" spans="1:1" x14ac:dyDescent="0.65">
      <c r="A1868" s="3" t="s">
        <v>1867</v>
      </c>
    </row>
    <row r="1869" spans="1:1" x14ac:dyDescent="0.65">
      <c r="A1869" s="3" t="s">
        <v>1868</v>
      </c>
    </row>
    <row r="1870" spans="1:1" x14ac:dyDescent="0.65">
      <c r="A1870" s="3" t="s">
        <v>1869</v>
      </c>
    </row>
    <row r="1871" spans="1:1" x14ac:dyDescent="0.65">
      <c r="A1871" s="3" t="s">
        <v>1870</v>
      </c>
    </row>
    <row r="1872" spans="1:1" x14ac:dyDescent="0.65">
      <c r="A1872" s="3" t="s">
        <v>1871</v>
      </c>
    </row>
    <row r="1873" spans="1:1" x14ac:dyDescent="0.65">
      <c r="A1873" s="3" t="s">
        <v>1872</v>
      </c>
    </row>
    <row r="1874" spans="1:1" x14ac:dyDescent="0.65">
      <c r="A1874" s="3" t="s">
        <v>1873</v>
      </c>
    </row>
    <row r="1875" spans="1:1" x14ac:dyDescent="0.65">
      <c r="A1875" s="3" t="s">
        <v>1874</v>
      </c>
    </row>
    <row r="1876" spans="1:1" x14ac:dyDescent="0.65">
      <c r="A1876" s="3" t="s">
        <v>1875</v>
      </c>
    </row>
    <row r="1877" spans="1:1" x14ac:dyDescent="0.65">
      <c r="A1877" s="3" t="s">
        <v>1876</v>
      </c>
    </row>
    <row r="1878" spans="1:1" x14ac:dyDescent="0.65">
      <c r="A1878" s="3" t="s">
        <v>1877</v>
      </c>
    </row>
    <row r="1879" spans="1:1" x14ac:dyDescent="0.65">
      <c r="A1879" s="3" t="s">
        <v>1878</v>
      </c>
    </row>
    <row r="1880" spans="1:1" x14ac:dyDescent="0.65">
      <c r="A1880" s="3" t="s">
        <v>1879</v>
      </c>
    </row>
    <row r="1881" spans="1:1" x14ac:dyDescent="0.65">
      <c r="A1881" s="3" t="s">
        <v>1880</v>
      </c>
    </row>
    <row r="1882" spans="1:1" x14ac:dyDescent="0.65">
      <c r="A1882" s="3" t="s">
        <v>1881</v>
      </c>
    </row>
    <row r="1883" spans="1:1" x14ac:dyDescent="0.65">
      <c r="A1883" s="3" t="s">
        <v>1882</v>
      </c>
    </row>
    <row r="1884" spans="1:1" x14ac:dyDescent="0.65">
      <c r="A1884" s="3" t="s">
        <v>1883</v>
      </c>
    </row>
    <row r="1885" spans="1:1" x14ac:dyDescent="0.65">
      <c r="A1885" s="3" t="s">
        <v>1884</v>
      </c>
    </row>
    <row r="1886" spans="1:1" x14ac:dyDescent="0.65">
      <c r="A1886" s="3" t="s">
        <v>1885</v>
      </c>
    </row>
    <row r="1887" spans="1:1" x14ac:dyDescent="0.65">
      <c r="A1887" s="3" t="s">
        <v>1886</v>
      </c>
    </row>
    <row r="1888" spans="1:1" x14ac:dyDescent="0.65">
      <c r="A1888" s="3" t="s">
        <v>1887</v>
      </c>
    </row>
    <row r="1889" spans="1:1" x14ac:dyDescent="0.65">
      <c r="A1889" s="3" t="s">
        <v>1888</v>
      </c>
    </row>
    <row r="1890" spans="1:1" x14ac:dyDescent="0.65">
      <c r="A1890" s="3" t="s">
        <v>1889</v>
      </c>
    </row>
    <row r="1891" spans="1:1" x14ac:dyDescent="0.65">
      <c r="A1891" s="3" t="s">
        <v>1890</v>
      </c>
    </row>
    <row r="1892" spans="1:1" x14ac:dyDescent="0.65">
      <c r="A1892" s="3" t="s">
        <v>1891</v>
      </c>
    </row>
    <row r="1893" spans="1:1" x14ac:dyDescent="0.65">
      <c r="A1893" s="3" t="s">
        <v>1892</v>
      </c>
    </row>
    <row r="1894" spans="1:1" x14ac:dyDescent="0.65">
      <c r="A1894" s="3" t="s">
        <v>1893</v>
      </c>
    </row>
    <row r="1895" spans="1:1" x14ac:dyDescent="0.65">
      <c r="A1895" s="3" t="s">
        <v>1894</v>
      </c>
    </row>
    <row r="1896" spans="1:1" x14ac:dyDescent="0.65">
      <c r="A1896" s="3" t="s">
        <v>1895</v>
      </c>
    </row>
    <row r="1897" spans="1:1" x14ac:dyDescent="0.65">
      <c r="A1897" s="3" t="s">
        <v>1896</v>
      </c>
    </row>
    <row r="1898" spans="1:1" x14ac:dyDescent="0.65">
      <c r="A1898" s="3" t="s">
        <v>1897</v>
      </c>
    </row>
    <row r="1899" spans="1:1" x14ac:dyDescent="0.65">
      <c r="A1899" s="3" t="s">
        <v>1898</v>
      </c>
    </row>
    <row r="1900" spans="1:1" x14ac:dyDescent="0.65">
      <c r="A1900" s="3" t="s">
        <v>1899</v>
      </c>
    </row>
    <row r="1901" spans="1:1" x14ac:dyDescent="0.65">
      <c r="A1901" s="3" t="s">
        <v>1900</v>
      </c>
    </row>
    <row r="1902" spans="1:1" x14ac:dyDescent="0.65">
      <c r="A1902" s="3" t="s">
        <v>1901</v>
      </c>
    </row>
    <row r="1903" spans="1:1" x14ac:dyDescent="0.65">
      <c r="A1903" s="3" t="s">
        <v>1902</v>
      </c>
    </row>
    <row r="1904" spans="1:1" x14ac:dyDescent="0.65">
      <c r="A1904" s="3" t="s">
        <v>1903</v>
      </c>
    </row>
    <row r="1905" spans="1:1" x14ac:dyDescent="0.65">
      <c r="A1905" s="3" t="s">
        <v>1904</v>
      </c>
    </row>
    <row r="1906" spans="1:1" x14ac:dyDescent="0.65">
      <c r="A1906" s="3" t="s">
        <v>1905</v>
      </c>
    </row>
    <row r="1907" spans="1:1" x14ac:dyDescent="0.65">
      <c r="A1907" s="3" t="s">
        <v>1906</v>
      </c>
    </row>
    <row r="1908" spans="1:1" x14ac:dyDescent="0.65">
      <c r="A1908" s="3" t="s">
        <v>1907</v>
      </c>
    </row>
    <row r="1909" spans="1:1" x14ac:dyDescent="0.65">
      <c r="A1909" s="3" t="s">
        <v>1908</v>
      </c>
    </row>
    <row r="1910" spans="1:1" x14ac:dyDescent="0.65">
      <c r="A1910" s="3" t="s">
        <v>1909</v>
      </c>
    </row>
    <row r="1911" spans="1:1" x14ac:dyDescent="0.65">
      <c r="A1911" s="3" t="s">
        <v>1910</v>
      </c>
    </row>
    <row r="1912" spans="1:1" x14ac:dyDescent="0.65">
      <c r="A1912" s="3" t="s">
        <v>1911</v>
      </c>
    </row>
    <row r="1913" spans="1:1" x14ac:dyDescent="0.65">
      <c r="A1913" s="3" t="s">
        <v>1912</v>
      </c>
    </row>
    <row r="1914" spans="1:1" x14ac:dyDescent="0.65">
      <c r="A1914" s="3" t="s">
        <v>1913</v>
      </c>
    </row>
    <row r="1915" spans="1:1" x14ac:dyDescent="0.65">
      <c r="A1915" s="3" t="s">
        <v>1914</v>
      </c>
    </row>
    <row r="1916" spans="1:1" x14ac:dyDescent="0.65">
      <c r="A1916" s="3" t="s">
        <v>1915</v>
      </c>
    </row>
    <row r="1917" spans="1:1" x14ac:dyDescent="0.65">
      <c r="A1917" s="3" t="s">
        <v>1916</v>
      </c>
    </row>
    <row r="1918" spans="1:1" x14ac:dyDescent="0.65">
      <c r="A1918" s="3" t="s">
        <v>1917</v>
      </c>
    </row>
    <row r="1919" spans="1:1" x14ac:dyDescent="0.65">
      <c r="A1919" s="3" t="s">
        <v>1918</v>
      </c>
    </row>
    <row r="1920" spans="1:1" x14ac:dyDescent="0.65">
      <c r="A1920" s="3" t="s">
        <v>1919</v>
      </c>
    </row>
    <row r="1921" spans="1:1" x14ac:dyDescent="0.65">
      <c r="A1921" s="3" t="s">
        <v>1920</v>
      </c>
    </row>
    <row r="1922" spans="1:1" x14ac:dyDescent="0.65">
      <c r="A1922" s="3" t="s">
        <v>1921</v>
      </c>
    </row>
    <row r="1923" spans="1:1" x14ac:dyDescent="0.65">
      <c r="A1923" s="3" t="s">
        <v>1922</v>
      </c>
    </row>
    <row r="1924" spans="1:1" x14ac:dyDescent="0.65">
      <c r="A1924" s="3" t="s">
        <v>1923</v>
      </c>
    </row>
    <row r="1925" spans="1:1" x14ac:dyDescent="0.65">
      <c r="A1925" s="3" t="s">
        <v>1924</v>
      </c>
    </row>
    <row r="1926" spans="1:1" x14ac:dyDescent="0.65">
      <c r="A1926" s="3" t="s">
        <v>1925</v>
      </c>
    </row>
    <row r="1927" spans="1:1" x14ac:dyDescent="0.65">
      <c r="A1927" s="3" t="s">
        <v>1926</v>
      </c>
    </row>
    <row r="1928" spans="1:1" x14ac:dyDescent="0.65">
      <c r="A1928" s="3" t="s">
        <v>1927</v>
      </c>
    </row>
    <row r="1929" spans="1:1" x14ac:dyDescent="0.65">
      <c r="A1929" s="3" t="s">
        <v>1928</v>
      </c>
    </row>
    <row r="1930" spans="1:1" x14ac:dyDescent="0.65">
      <c r="A1930" s="3" t="s">
        <v>1929</v>
      </c>
    </row>
    <row r="1931" spans="1:1" x14ac:dyDescent="0.65">
      <c r="A1931" s="3" t="s">
        <v>1930</v>
      </c>
    </row>
    <row r="1932" spans="1:1" x14ac:dyDescent="0.65">
      <c r="A1932" s="3" t="s">
        <v>1931</v>
      </c>
    </row>
    <row r="1933" spans="1:1" x14ac:dyDescent="0.65">
      <c r="A1933" s="3" t="s">
        <v>1932</v>
      </c>
    </row>
    <row r="1934" spans="1:1" x14ac:dyDescent="0.65">
      <c r="A1934" s="3" t="s">
        <v>1933</v>
      </c>
    </row>
    <row r="1935" spans="1:1" x14ac:dyDescent="0.65">
      <c r="A1935" s="3" t="s">
        <v>1934</v>
      </c>
    </row>
    <row r="1936" spans="1:1" x14ac:dyDescent="0.65">
      <c r="A1936" s="3" t="s">
        <v>1935</v>
      </c>
    </row>
    <row r="1937" spans="1:1" x14ac:dyDescent="0.65">
      <c r="A1937" s="3" t="s">
        <v>1936</v>
      </c>
    </row>
    <row r="1938" spans="1:1" x14ac:dyDescent="0.65">
      <c r="A1938" s="3" t="s">
        <v>1937</v>
      </c>
    </row>
    <row r="1939" spans="1:1" x14ac:dyDescent="0.65">
      <c r="A1939" s="3" t="s">
        <v>1938</v>
      </c>
    </row>
    <row r="1940" spans="1:1" x14ac:dyDescent="0.65">
      <c r="A1940" s="3" t="s">
        <v>1939</v>
      </c>
    </row>
    <row r="1941" spans="1:1" x14ac:dyDescent="0.65">
      <c r="A1941" s="3" t="s">
        <v>1940</v>
      </c>
    </row>
    <row r="1942" spans="1:1" x14ac:dyDescent="0.65">
      <c r="A1942" s="3" t="s">
        <v>1941</v>
      </c>
    </row>
    <row r="1943" spans="1:1" x14ac:dyDescent="0.65">
      <c r="A1943" s="3" t="s">
        <v>1942</v>
      </c>
    </row>
    <row r="1944" spans="1:1" x14ac:dyDescent="0.65">
      <c r="A1944" s="3" t="s">
        <v>1943</v>
      </c>
    </row>
    <row r="1945" spans="1:1" x14ac:dyDescent="0.65">
      <c r="A1945" s="3" t="s">
        <v>1944</v>
      </c>
    </row>
    <row r="1946" spans="1:1" x14ac:dyDescent="0.65">
      <c r="A1946" s="3" t="s">
        <v>1945</v>
      </c>
    </row>
    <row r="1947" spans="1:1" x14ac:dyDescent="0.65">
      <c r="A1947" s="3" t="s">
        <v>1946</v>
      </c>
    </row>
    <row r="1948" spans="1:1" x14ac:dyDescent="0.65">
      <c r="A1948" s="3" t="s">
        <v>1947</v>
      </c>
    </row>
    <row r="1949" spans="1:1" x14ac:dyDescent="0.65">
      <c r="A1949" s="3" t="s">
        <v>1948</v>
      </c>
    </row>
    <row r="1950" spans="1:1" x14ac:dyDescent="0.65">
      <c r="A1950" s="3" t="s">
        <v>1949</v>
      </c>
    </row>
    <row r="1951" spans="1:1" x14ac:dyDescent="0.65">
      <c r="A1951" s="3" t="s">
        <v>1950</v>
      </c>
    </row>
    <row r="1952" spans="1:1" x14ac:dyDescent="0.65">
      <c r="A1952" s="3" t="s">
        <v>1951</v>
      </c>
    </row>
    <row r="1953" spans="1:1" x14ac:dyDescent="0.65">
      <c r="A1953" s="3" t="s">
        <v>1952</v>
      </c>
    </row>
    <row r="1954" spans="1:1" x14ac:dyDescent="0.65">
      <c r="A1954" s="3" t="s">
        <v>1953</v>
      </c>
    </row>
    <row r="1955" spans="1:1" x14ac:dyDescent="0.65">
      <c r="A1955" s="3" t="s">
        <v>1954</v>
      </c>
    </row>
    <row r="1956" spans="1:1" x14ac:dyDescent="0.65">
      <c r="A1956" s="3" t="s">
        <v>1955</v>
      </c>
    </row>
    <row r="1957" spans="1:1" x14ac:dyDescent="0.65">
      <c r="A1957" s="3" t="s">
        <v>1956</v>
      </c>
    </row>
    <row r="1958" spans="1:1" x14ac:dyDescent="0.65">
      <c r="A1958" s="3" t="s">
        <v>1957</v>
      </c>
    </row>
    <row r="1959" spans="1:1" x14ac:dyDescent="0.65">
      <c r="A1959" s="3" t="s">
        <v>1958</v>
      </c>
    </row>
    <row r="1960" spans="1:1" x14ac:dyDescent="0.65">
      <c r="A1960" s="3" t="s">
        <v>1959</v>
      </c>
    </row>
    <row r="1961" spans="1:1" x14ac:dyDescent="0.65">
      <c r="A1961" s="3" t="s">
        <v>1960</v>
      </c>
    </row>
    <row r="1962" spans="1:1" x14ac:dyDescent="0.65">
      <c r="A1962" s="3" t="s">
        <v>1961</v>
      </c>
    </row>
    <row r="1963" spans="1:1" x14ac:dyDescent="0.65">
      <c r="A1963" s="3" t="s">
        <v>1962</v>
      </c>
    </row>
    <row r="1964" spans="1:1" x14ac:dyDescent="0.65">
      <c r="A1964" s="3" t="s">
        <v>1963</v>
      </c>
    </row>
    <row r="1965" spans="1:1" x14ac:dyDescent="0.65">
      <c r="A1965" s="3" t="s">
        <v>1964</v>
      </c>
    </row>
    <row r="1966" spans="1:1" x14ac:dyDescent="0.65">
      <c r="A1966" s="3" t="s">
        <v>1965</v>
      </c>
    </row>
    <row r="1967" spans="1:1" x14ac:dyDescent="0.65">
      <c r="A1967" s="3" t="s">
        <v>1966</v>
      </c>
    </row>
    <row r="1968" spans="1:1" x14ac:dyDescent="0.65">
      <c r="A1968" s="3" t="s">
        <v>1967</v>
      </c>
    </row>
    <row r="1969" spans="1:1" x14ac:dyDescent="0.65">
      <c r="A1969" s="3" t="s">
        <v>1968</v>
      </c>
    </row>
    <row r="1970" spans="1:1" x14ac:dyDescent="0.65">
      <c r="A1970" s="3" t="s">
        <v>1969</v>
      </c>
    </row>
    <row r="1971" spans="1:1" x14ac:dyDescent="0.65">
      <c r="A1971" s="3" t="s">
        <v>1970</v>
      </c>
    </row>
    <row r="1972" spans="1:1" x14ac:dyDescent="0.65">
      <c r="A1972" s="3" t="s">
        <v>1971</v>
      </c>
    </row>
    <row r="1973" spans="1:1" x14ac:dyDescent="0.65">
      <c r="A1973" s="3" t="s">
        <v>1972</v>
      </c>
    </row>
    <row r="1974" spans="1:1" x14ac:dyDescent="0.65">
      <c r="A1974" s="3" t="s">
        <v>1973</v>
      </c>
    </row>
    <row r="1975" spans="1:1" x14ac:dyDescent="0.65">
      <c r="A1975" s="3" t="s">
        <v>1974</v>
      </c>
    </row>
    <row r="1976" spans="1:1" x14ac:dyDescent="0.65">
      <c r="A1976" s="3" t="s">
        <v>1975</v>
      </c>
    </row>
    <row r="1977" spans="1:1" x14ac:dyDescent="0.65">
      <c r="A1977" s="3" t="s">
        <v>1976</v>
      </c>
    </row>
    <row r="1978" spans="1:1" x14ac:dyDescent="0.65">
      <c r="A1978" s="3" t="s">
        <v>1977</v>
      </c>
    </row>
    <row r="1979" spans="1:1" x14ac:dyDescent="0.65">
      <c r="A1979" s="3" t="s">
        <v>1978</v>
      </c>
    </row>
    <row r="1980" spans="1:1" x14ac:dyDescent="0.65">
      <c r="A1980" s="3" t="s">
        <v>1979</v>
      </c>
    </row>
    <row r="1981" spans="1:1" x14ac:dyDescent="0.65">
      <c r="A1981" s="3" t="s">
        <v>1980</v>
      </c>
    </row>
    <row r="1982" spans="1:1" x14ac:dyDescent="0.65">
      <c r="A1982" s="3" t="s">
        <v>1981</v>
      </c>
    </row>
    <row r="1983" spans="1:1" x14ac:dyDescent="0.65">
      <c r="A1983" s="3" t="s">
        <v>1982</v>
      </c>
    </row>
    <row r="1984" spans="1:1" x14ac:dyDescent="0.65">
      <c r="A1984" s="3" t="s">
        <v>1983</v>
      </c>
    </row>
    <row r="1985" spans="1:1" x14ac:dyDescent="0.65">
      <c r="A1985" s="3" t="s">
        <v>1984</v>
      </c>
    </row>
    <row r="1986" spans="1:1" x14ac:dyDescent="0.65">
      <c r="A1986" s="3" t="s">
        <v>1985</v>
      </c>
    </row>
    <row r="1987" spans="1:1" x14ac:dyDescent="0.65">
      <c r="A1987" s="3" t="s">
        <v>1986</v>
      </c>
    </row>
    <row r="1988" spans="1:1" x14ac:dyDescent="0.65">
      <c r="A1988" s="3" t="s">
        <v>1987</v>
      </c>
    </row>
    <row r="1989" spans="1:1" x14ac:dyDescent="0.65">
      <c r="A1989" s="3" t="s">
        <v>1988</v>
      </c>
    </row>
    <row r="1990" spans="1:1" x14ac:dyDescent="0.65">
      <c r="A1990" s="3" t="s">
        <v>1989</v>
      </c>
    </row>
    <row r="1991" spans="1:1" x14ac:dyDescent="0.65">
      <c r="A1991" s="3" t="s">
        <v>1990</v>
      </c>
    </row>
    <row r="1992" spans="1:1" x14ac:dyDescent="0.65">
      <c r="A1992" s="3" t="s">
        <v>1991</v>
      </c>
    </row>
    <row r="1993" spans="1:1" x14ac:dyDescent="0.65">
      <c r="A1993" s="3" t="s">
        <v>1992</v>
      </c>
    </row>
    <row r="1994" spans="1:1" x14ac:dyDescent="0.65">
      <c r="A1994" s="3" t="s">
        <v>1993</v>
      </c>
    </row>
    <row r="1995" spans="1:1" x14ac:dyDescent="0.65">
      <c r="A1995" s="3" t="s">
        <v>1994</v>
      </c>
    </row>
    <row r="1996" spans="1:1" x14ac:dyDescent="0.65">
      <c r="A1996" s="3" t="s">
        <v>1995</v>
      </c>
    </row>
    <row r="1997" spans="1:1" x14ac:dyDescent="0.65">
      <c r="A1997" s="3" t="s">
        <v>1996</v>
      </c>
    </row>
    <row r="1998" spans="1:1" x14ac:dyDescent="0.65">
      <c r="A1998" s="3" t="s">
        <v>1997</v>
      </c>
    </row>
    <row r="1999" spans="1:1" x14ac:dyDescent="0.65">
      <c r="A1999" s="3" t="s">
        <v>1998</v>
      </c>
    </row>
    <row r="2000" spans="1:1" x14ac:dyDescent="0.65">
      <c r="A2000" s="3" t="s">
        <v>1999</v>
      </c>
    </row>
    <row r="2001" spans="1:1" x14ac:dyDescent="0.65">
      <c r="A2001" s="3" t="s">
        <v>2000</v>
      </c>
    </row>
    <row r="2002" spans="1:1" x14ac:dyDescent="0.65">
      <c r="A2002" s="3" t="s">
        <v>2001</v>
      </c>
    </row>
    <row r="2003" spans="1:1" x14ac:dyDescent="0.65">
      <c r="A2003" s="3" t="s">
        <v>2002</v>
      </c>
    </row>
    <row r="2004" spans="1:1" x14ac:dyDescent="0.65">
      <c r="A2004" s="3" t="s">
        <v>2003</v>
      </c>
    </row>
    <row r="2005" spans="1:1" x14ac:dyDescent="0.65">
      <c r="A2005" s="3" t="s">
        <v>2004</v>
      </c>
    </row>
    <row r="2006" spans="1:1" x14ac:dyDescent="0.65">
      <c r="A2006" s="3" t="s">
        <v>2005</v>
      </c>
    </row>
    <row r="2007" spans="1:1" x14ac:dyDescent="0.65">
      <c r="A2007" s="3" t="s">
        <v>2006</v>
      </c>
    </row>
    <row r="2008" spans="1:1" x14ac:dyDescent="0.65">
      <c r="A2008" s="3" t="s">
        <v>2007</v>
      </c>
    </row>
    <row r="2009" spans="1:1" x14ac:dyDescent="0.65">
      <c r="A2009" s="3" t="s">
        <v>2008</v>
      </c>
    </row>
    <row r="2010" spans="1:1" x14ac:dyDescent="0.65">
      <c r="A2010" s="3" t="s">
        <v>2009</v>
      </c>
    </row>
    <row r="2011" spans="1:1" x14ac:dyDescent="0.65">
      <c r="A2011" s="3" t="s">
        <v>2010</v>
      </c>
    </row>
    <row r="2012" spans="1:1" x14ac:dyDescent="0.65">
      <c r="A2012" s="3" t="s">
        <v>2011</v>
      </c>
    </row>
    <row r="2013" spans="1:1" x14ac:dyDescent="0.65">
      <c r="A2013" s="3" t="s">
        <v>2012</v>
      </c>
    </row>
    <row r="2014" spans="1:1" x14ac:dyDescent="0.65">
      <c r="A2014" s="3" t="s">
        <v>2013</v>
      </c>
    </row>
    <row r="2015" spans="1:1" x14ac:dyDescent="0.65">
      <c r="A2015" s="3" t="s">
        <v>2014</v>
      </c>
    </row>
    <row r="2016" spans="1:1" x14ac:dyDescent="0.65">
      <c r="A2016" s="3" t="s">
        <v>2015</v>
      </c>
    </row>
    <row r="2017" spans="1:1" x14ac:dyDescent="0.65">
      <c r="A2017" s="3" t="s">
        <v>2016</v>
      </c>
    </row>
    <row r="2018" spans="1:1" x14ac:dyDescent="0.65">
      <c r="A2018" s="3" t="s">
        <v>2017</v>
      </c>
    </row>
    <row r="2019" spans="1:1" x14ac:dyDescent="0.65">
      <c r="A2019" s="3" t="s">
        <v>2018</v>
      </c>
    </row>
    <row r="2020" spans="1:1" x14ac:dyDescent="0.65">
      <c r="A2020" s="3" t="s">
        <v>2019</v>
      </c>
    </row>
    <row r="2021" spans="1:1" x14ac:dyDescent="0.65">
      <c r="A2021" s="3" t="s">
        <v>2020</v>
      </c>
    </row>
    <row r="2022" spans="1:1" x14ac:dyDescent="0.65">
      <c r="A2022" s="3" t="s">
        <v>2021</v>
      </c>
    </row>
    <row r="2023" spans="1:1" x14ac:dyDescent="0.65">
      <c r="A2023" s="3" t="s">
        <v>2022</v>
      </c>
    </row>
    <row r="2024" spans="1:1" x14ac:dyDescent="0.65">
      <c r="A2024" s="3" t="s">
        <v>2023</v>
      </c>
    </row>
    <row r="2025" spans="1:1" x14ac:dyDescent="0.65">
      <c r="A2025" s="3" t="s">
        <v>2024</v>
      </c>
    </row>
    <row r="2026" spans="1:1" x14ac:dyDescent="0.65">
      <c r="A2026" s="3" t="s">
        <v>2025</v>
      </c>
    </row>
    <row r="2027" spans="1:1" x14ac:dyDescent="0.65">
      <c r="A2027" s="3" t="s">
        <v>2026</v>
      </c>
    </row>
    <row r="2028" spans="1:1" x14ac:dyDescent="0.65">
      <c r="A2028" s="3" t="s">
        <v>2027</v>
      </c>
    </row>
    <row r="2029" spans="1:1" x14ac:dyDescent="0.65">
      <c r="A2029" s="3" t="s">
        <v>2028</v>
      </c>
    </row>
    <row r="2030" spans="1:1" x14ac:dyDescent="0.65">
      <c r="A2030" s="3" t="s">
        <v>2029</v>
      </c>
    </row>
    <row r="2031" spans="1:1" x14ac:dyDescent="0.65">
      <c r="A2031" s="3" t="s">
        <v>2030</v>
      </c>
    </row>
    <row r="2032" spans="1:1" x14ac:dyDescent="0.65">
      <c r="A2032" s="3" t="s">
        <v>2031</v>
      </c>
    </row>
    <row r="2033" spans="1:1" x14ac:dyDescent="0.65">
      <c r="A2033" s="3" t="s">
        <v>2032</v>
      </c>
    </row>
    <row r="2034" spans="1:1" x14ac:dyDescent="0.65">
      <c r="A2034" s="3" t="s">
        <v>2033</v>
      </c>
    </row>
    <row r="2035" spans="1:1" x14ac:dyDescent="0.65">
      <c r="A2035" s="3" t="s">
        <v>2034</v>
      </c>
    </row>
    <row r="2036" spans="1:1" x14ac:dyDescent="0.65">
      <c r="A2036" s="3" t="s">
        <v>2035</v>
      </c>
    </row>
    <row r="2037" spans="1:1" x14ac:dyDescent="0.65">
      <c r="A2037" s="3" t="s">
        <v>2036</v>
      </c>
    </row>
    <row r="2038" spans="1:1" x14ac:dyDescent="0.65">
      <c r="A2038" s="3" t="s">
        <v>2037</v>
      </c>
    </row>
    <row r="2039" spans="1:1" x14ac:dyDescent="0.65">
      <c r="A2039" s="3" t="s">
        <v>2038</v>
      </c>
    </row>
    <row r="2040" spans="1:1" x14ac:dyDescent="0.65">
      <c r="A2040" s="3" t="s">
        <v>2039</v>
      </c>
    </row>
    <row r="2041" spans="1:1" x14ac:dyDescent="0.65">
      <c r="A2041" s="3" t="s">
        <v>2040</v>
      </c>
    </row>
    <row r="2042" spans="1:1" x14ac:dyDescent="0.65">
      <c r="A2042" s="3" t="s">
        <v>2041</v>
      </c>
    </row>
    <row r="2043" spans="1:1" x14ac:dyDescent="0.65">
      <c r="A2043" s="3" t="s">
        <v>2042</v>
      </c>
    </row>
    <row r="2044" spans="1:1" x14ac:dyDescent="0.65">
      <c r="A2044" s="3" t="s">
        <v>2043</v>
      </c>
    </row>
    <row r="2045" spans="1:1" x14ac:dyDescent="0.65">
      <c r="A2045" s="3" t="s">
        <v>2044</v>
      </c>
    </row>
    <row r="2046" spans="1:1" x14ac:dyDescent="0.65">
      <c r="A2046" s="3" t="s">
        <v>2045</v>
      </c>
    </row>
    <row r="2047" spans="1:1" x14ac:dyDescent="0.65">
      <c r="A2047" s="3" t="s">
        <v>2046</v>
      </c>
    </row>
    <row r="2048" spans="1:1" x14ac:dyDescent="0.65">
      <c r="A2048" s="3" t="s">
        <v>2047</v>
      </c>
    </row>
    <row r="2049" spans="1:1" x14ac:dyDescent="0.65">
      <c r="A2049" s="3" t="s">
        <v>2048</v>
      </c>
    </row>
    <row r="2050" spans="1:1" x14ac:dyDescent="0.65">
      <c r="A2050" s="3" t="s">
        <v>2049</v>
      </c>
    </row>
    <row r="2051" spans="1:1" x14ac:dyDescent="0.65">
      <c r="A2051" s="3" t="s">
        <v>2050</v>
      </c>
    </row>
    <row r="2052" spans="1:1" x14ac:dyDescent="0.65">
      <c r="A2052" s="3" t="s">
        <v>2051</v>
      </c>
    </row>
    <row r="2053" spans="1:1" x14ac:dyDescent="0.65">
      <c r="A2053" s="3" t="s">
        <v>2052</v>
      </c>
    </row>
    <row r="2054" spans="1:1" x14ac:dyDescent="0.65">
      <c r="A2054" s="3" t="s">
        <v>2053</v>
      </c>
    </row>
    <row r="2055" spans="1:1" x14ac:dyDescent="0.65">
      <c r="A2055" s="3" t="s">
        <v>2054</v>
      </c>
    </row>
    <row r="2056" spans="1:1" x14ac:dyDescent="0.65">
      <c r="A2056" s="3" t="s">
        <v>2055</v>
      </c>
    </row>
    <row r="2057" spans="1:1" x14ac:dyDescent="0.65">
      <c r="A2057" s="3" t="s">
        <v>2056</v>
      </c>
    </row>
    <row r="2058" spans="1:1" x14ac:dyDescent="0.65">
      <c r="A2058" s="3" t="s">
        <v>2057</v>
      </c>
    </row>
    <row r="2059" spans="1:1" x14ac:dyDescent="0.65">
      <c r="A2059" s="3" t="s">
        <v>2058</v>
      </c>
    </row>
    <row r="2060" spans="1:1" x14ac:dyDescent="0.65">
      <c r="A2060" s="3" t="s">
        <v>2059</v>
      </c>
    </row>
    <row r="2061" spans="1:1" x14ac:dyDescent="0.65">
      <c r="A2061" s="3" t="s">
        <v>2060</v>
      </c>
    </row>
    <row r="2062" spans="1:1" x14ac:dyDescent="0.65">
      <c r="A2062" s="3" t="s">
        <v>2246</v>
      </c>
    </row>
    <row r="2063" spans="1:1" x14ac:dyDescent="0.65">
      <c r="A2063" s="3" t="s">
        <v>2247</v>
      </c>
    </row>
    <row r="2064" spans="1:1" x14ac:dyDescent="0.65">
      <c r="A2064" s="3" t="s">
        <v>2248</v>
      </c>
    </row>
    <row r="2065" spans="1:1" x14ac:dyDescent="0.65">
      <c r="A2065" s="3" t="s">
        <v>2249</v>
      </c>
    </row>
    <row r="2066" spans="1:1" x14ac:dyDescent="0.65">
      <c r="A2066" s="3" t="s">
        <v>2250</v>
      </c>
    </row>
    <row r="2067" spans="1:1" x14ac:dyDescent="0.65">
      <c r="A2067" s="3" t="s">
        <v>2251</v>
      </c>
    </row>
    <row r="2068" spans="1:1" x14ac:dyDescent="0.65">
      <c r="A2068" s="3" t="s">
        <v>2252</v>
      </c>
    </row>
    <row r="2069" spans="1:1" x14ac:dyDescent="0.65">
      <c r="A2069" s="3" t="s">
        <v>2253</v>
      </c>
    </row>
    <row r="2070" spans="1:1" x14ac:dyDescent="0.65">
      <c r="A2070" s="3" t="s">
        <v>2254</v>
      </c>
    </row>
    <row r="2071" spans="1:1" x14ac:dyDescent="0.65">
      <c r="A2071" s="3" t="s">
        <v>2255</v>
      </c>
    </row>
    <row r="2072" spans="1:1" x14ac:dyDescent="0.65">
      <c r="A2072" s="3" t="s">
        <v>2256</v>
      </c>
    </row>
    <row r="2073" spans="1:1" x14ac:dyDescent="0.65">
      <c r="A2073" s="3" t="s">
        <v>2257</v>
      </c>
    </row>
    <row r="2074" spans="1:1" x14ac:dyDescent="0.65">
      <c r="A2074" s="3" t="s">
        <v>2258</v>
      </c>
    </row>
    <row r="2075" spans="1:1" x14ac:dyDescent="0.65">
      <c r="A2075" s="3" t="s">
        <v>2259</v>
      </c>
    </row>
    <row r="2076" spans="1:1" x14ac:dyDescent="0.65">
      <c r="A2076" s="3" t="s">
        <v>2260</v>
      </c>
    </row>
    <row r="2077" spans="1:1" x14ac:dyDescent="0.65">
      <c r="A2077" s="3" t="s">
        <v>2261</v>
      </c>
    </row>
    <row r="2078" spans="1:1" x14ac:dyDescent="0.65">
      <c r="A2078" s="3" t="s">
        <v>2262</v>
      </c>
    </row>
    <row r="2079" spans="1:1" x14ac:dyDescent="0.65">
      <c r="A2079" s="3" t="s">
        <v>2263</v>
      </c>
    </row>
    <row r="2080" spans="1:1" x14ac:dyDescent="0.65">
      <c r="A2080" s="3" t="s">
        <v>2264</v>
      </c>
    </row>
    <row r="2081" spans="1:1" x14ac:dyDescent="0.65">
      <c r="A2081" s="3" t="s">
        <v>2265</v>
      </c>
    </row>
    <row r="2082" spans="1:1" x14ac:dyDescent="0.65">
      <c r="A2082" s="3" t="s">
        <v>2266</v>
      </c>
    </row>
    <row r="2083" spans="1:1" x14ac:dyDescent="0.65">
      <c r="A2083" s="3" t="s">
        <v>2267</v>
      </c>
    </row>
    <row r="2084" spans="1:1" x14ac:dyDescent="0.65">
      <c r="A2084" s="3" t="s">
        <v>2268</v>
      </c>
    </row>
    <row r="2085" spans="1:1" x14ac:dyDescent="0.65">
      <c r="A2085" s="3" t="s">
        <v>2269</v>
      </c>
    </row>
    <row r="2086" spans="1:1" x14ac:dyDescent="0.65">
      <c r="A2086" s="3" t="s">
        <v>2270</v>
      </c>
    </row>
    <row r="2087" spans="1:1" x14ac:dyDescent="0.65">
      <c r="A2087" s="3" t="s">
        <v>2271</v>
      </c>
    </row>
    <row r="2088" spans="1:1" x14ac:dyDescent="0.65">
      <c r="A2088" s="3" t="s">
        <v>2272</v>
      </c>
    </row>
    <row r="2089" spans="1:1" x14ac:dyDescent="0.65">
      <c r="A2089" s="3" t="s">
        <v>2273</v>
      </c>
    </row>
    <row r="2090" spans="1:1" x14ac:dyDescent="0.65">
      <c r="A2090" s="3" t="s">
        <v>2274</v>
      </c>
    </row>
    <row r="2091" spans="1:1" x14ac:dyDescent="0.65">
      <c r="A2091" s="3" t="s">
        <v>2275</v>
      </c>
    </row>
    <row r="2092" spans="1:1" x14ac:dyDescent="0.65">
      <c r="A2092" s="3" t="s">
        <v>2276</v>
      </c>
    </row>
    <row r="2093" spans="1:1" x14ac:dyDescent="0.65">
      <c r="A2093" s="3" t="s">
        <v>2277</v>
      </c>
    </row>
    <row r="2094" spans="1:1" x14ac:dyDescent="0.65">
      <c r="A2094" s="3" t="s">
        <v>2278</v>
      </c>
    </row>
    <row r="2095" spans="1:1" x14ac:dyDescent="0.65">
      <c r="A2095" s="3" t="s">
        <v>2279</v>
      </c>
    </row>
    <row r="2096" spans="1:1" x14ac:dyDescent="0.65">
      <c r="A2096" s="3" t="s">
        <v>2280</v>
      </c>
    </row>
    <row r="2097" spans="1:1" x14ac:dyDescent="0.65">
      <c r="A2097" s="3" t="s">
        <v>2281</v>
      </c>
    </row>
    <row r="2098" spans="1:1" x14ac:dyDescent="0.65">
      <c r="A2098" s="3" t="s">
        <v>2282</v>
      </c>
    </row>
    <row r="2099" spans="1:1" x14ac:dyDescent="0.65">
      <c r="A2099" s="3" t="s">
        <v>2283</v>
      </c>
    </row>
    <row r="2100" spans="1:1" x14ac:dyDescent="0.65">
      <c r="A2100" s="3" t="s">
        <v>2284</v>
      </c>
    </row>
    <row r="2101" spans="1:1" x14ac:dyDescent="0.65">
      <c r="A2101" s="3" t="s">
        <v>2285</v>
      </c>
    </row>
    <row r="2102" spans="1:1" x14ac:dyDescent="0.65">
      <c r="A2102" s="3" t="s">
        <v>2286</v>
      </c>
    </row>
    <row r="2103" spans="1:1" x14ac:dyDescent="0.65">
      <c r="A2103" s="3" t="s">
        <v>2287</v>
      </c>
    </row>
    <row r="2104" spans="1:1" x14ac:dyDescent="0.65">
      <c r="A2104" s="3" t="s">
        <v>2288</v>
      </c>
    </row>
    <row r="2105" spans="1:1" x14ac:dyDescent="0.65">
      <c r="A2105" s="3" t="s">
        <v>2289</v>
      </c>
    </row>
    <row r="2106" spans="1:1" x14ac:dyDescent="0.65">
      <c r="A2106" s="3" t="s">
        <v>2290</v>
      </c>
    </row>
    <row r="2107" spans="1:1" x14ac:dyDescent="0.65">
      <c r="A2107" s="3" t="s">
        <v>2291</v>
      </c>
    </row>
    <row r="2108" spans="1:1" x14ac:dyDescent="0.65">
      <c r="A2108" s="3" t="s">
        <v>2292</v>
      </c>
    </row>
    <row r="2109" spans="1:1" x14ac:dyDescent="0.65">
      <c r="A2109" s="3" t="s">
        <v>2293</v>
      </c>
    </row>
    <row r="2110" spans="1:1" x14ac:dyDescent="0.65">
      <c r="A2110" s="3" t="s">
        <v>2294</v>
      </c>
    </row>
    <row r="2111" spans="1:1" x14ac:dyDescent="0.65">
      <c r="A2111" s="3" t="s">
        <v>2295</v>
      </c>
    </row>
    <row r="2112" spans="1:1" x14ac:dyDescent="0.65">
      <c r="A2112" s="3" t="s">
        <v>2296</v>
      </c>
    </row>
    <row r="2113" spans="1:1" x14ac:dyDescent="0.65">
      <c r="A2113" s="3" t="s">
        <v>2297</v>
      </c>
    </row>
    <row r="2114" spans="1:1" x14ac:dyDescent="0.65">
      <c r="A2114" s="3" t="s">
        <v>2298</v>
      </c>
    </row>
    <row r="2115" spans="1:1" x14ac:dyDescent="0.65">
      <c r="A2115" s="3" t="s">
        <v>2299</v>
      </c>
    </row>
    <row r="2116" spans="1:1" x14ac:dyDescent="0.65">
      <c r="A2116" s="3" t="s">
        <v>2300</v>
      </c>
    </row>
    <row r="2117" spans="1:1" x14ac:dyDescent="0.65">
      <c r="A2117" s="3" t="s">
        <v>2301</v>
      </c>
    </row>
    <row r="2118" spans="1:1" x14ac:dyDescent="0.65">
      <c r="A2118" s="3" t="s">
        <v>2302</v>
      </c>
    </row>
    <row r="2119" spans="1:1" x14ac:dyDescent="0.65">
      <c r="A2119" s="3" t="s">
        <v>2303</v>
      </c>
    </row>
    <row r="2120" spans="1:1" x14ac:dyDescent="0.65">
      <c r="A2120" s="3" t="s">
        <v>2304</v>
      </c>
    </row>
    <row r="2121" spans="1:1" x14ac:dyDescent="0.65">
      <c r="A2121" s="3" t="s">
        <v>2305</v>
      </c>
    </row>
    <row r="2122" spans="1:1" x14ac:dyDescent="0.65">
      <c r="A2122" s="3" t="s">
        <v>2306</v>
      </c>
    </row>
    <row r="2123" spans="1:1" x14ac:dyDescent="0.65">
      <c r="A2123" s="3" t="s">
        <v>2307</v>
      </c>
    </row>
    <row r="2124" spans="1:1" x14ac:dyDescent="0.65">
      <c r="A2124" s="3" t="s">
        <v>2308</v>
      </c>
    </row>
    <row r="2125" spans="1:1" x14ac:dyDescent="0.65">
      <c r="A2125" s="3" t="s">
        <v>2309</v>
      </c>
    </row>
    <row r="2126" spans="1:1" x14ac:dyDescent="0.65">
      <c r="A2126" s="3" t="s">
        <v>2310</v>
      </c>
    </row>
    <row r="2127" spans="1:1" x14ac:dyDescent="0.65">
      <c r="A2127" s="3" t="s">
        <v>2311</v>
      </c>
    </row>
    <row r="2128" spans="1:1" x14ac:dyDescent="0.65">
      <c r="A2128" s="3" t="s">
        <v>2312</v>
      </c>
    </row>
    <row r="2129" spans="1:1" x14ac:dyDescent="0.65">
      <c r="A2129" s="3" t="s">
        <v>2313</v>
      </c>
    </row>
    <row r="2130" spans="1:1" x14ac:dyDescent="0.65">
      <c r="A2130" s="3" t="s">
        <v>2314</v>
      </c>
    </row>
    <row r="2131" spans="1:1" x14ac:dyDescent="0.65">
      <c r="A2131" s="3" t="s">
        <v>2315</v>
      </c>
    </row>
    <row r="2132" spans="1:1" x14ac:dyDescent="0.65">
      <c r="A2132" s="3" t="s">
        <v>2316</v>
      </c>
    </row>
    <row r="2133" spans="1:1" x14ac:dyDescent="0.65">
      <c r="A2133" s="3" t="s">
        <v>2317</v>
      </c>
    </row>
    <row r="2134" spans="1:1" x14ac:dyDescent="0.65">
      <c r="A2134" s="3" t="s">
        <v>2318</v>
      </c>
    </row>
    <row r="2135" spans="1:1" x14ac:dyDescent="0.65">
      <c r="A2135" s="3" t="s">
        <v>2319</v>
      </c>
    </row>
    <row r="2136" spans="1:1" x14ac:dyDescent="0.65">
      <c r="A2136" s="3" t="s">
        <v>2320</v>
      </c>
    </row>
    <row r="2137" spans="1:1" x14ac:dyDescent="0.65">
      <c r="A2137" s="3" t="s">
        <v>2321</v>
      </c>
    </row>
    <row r="2138" spans="1:1" x14ac:dyDescent="0.65">
      <c r="A2138" s="3" t="s">
        <v>2322</v>
      </c>
    </row>
    <row r="2139" spans="1:1" x14ac:dyDescent="0.65">
      <c r="A2139" s="3" t="s">
        <v>2323</v>
      </c>
    </row>
    <row r="2140" spans="1:1" x14ac:dyDescent="0.65">
      <c r="A2140" s="3" t="s">
        <v>2324</v>
      </c>
    </row>
    <row r="2141" spans="1:1" x14ac:dyDescent="0.65">
      <c r="A2141" s="3" t="s">
        <v>2325</v>
      </c>
    </row>
    <row r="2142" spans="1:1" x14ac:dyDescent="0.65">
      <c r="A2142" s="3" t="s">
        <v>2326</v>
      </c>
    </row>
    <row r="2143" spans="1:1" x14ac:dyDescent="0.65">
      <c r="A2143" s="3" t="s">
        <v>2327</v>
      </c>
    </row>
    <row r="2144" spans="1:1" x14ac:dyDescent="0.65">
      <c r="A2144" s="3" t="s">
        <v>2328</v>
      </c>
    </row>
    <row r="2145" spans="1:1" x14ac:dyDescent="0.65">
      <c r="A2145" s="3" t="s">
        <v>2329</v>
      </c>
    </row>
    <row r="2146" spans="1:1" x14ac:dyDescent="0.65">
      <c r="A2146" s="3" t="s">
        <v>2330</v>
      </c>
    </row>
    <row r="2147" spans="1:1" x14ac:dyDescent="0.65">
      <c r="A2147" s="3" t="s">
        <v>2331</v>
      </c>
    </row>
    <row r="2148" spans="1:1" x14ac:dyDescent="0.65">
      <c r="A2148" s="3" t="s">
        <v>2332</v>
      </c>
    </row>
    <row r="2149" spans="1:1" x14ac:dyDescent="0.65">
      <c r="A2149" s="3" t="s">
        <v>2333</v>
      </c>
    </row>
    <row r="2150" spans="1:1" x14ac:dyDescent="0.65">
      <c r="A2150" s="3" t="s">
        <v>2334</v>
      </c>
    </row>
    <row r="2151" spans="1:1" x14ac:dyDescent="0.65">
      <c r="A2151" s="3" t="s">
        <v>2335</v>
      </c>
    </row>
    <row r="2152" spans="1:1" x14ac:dyDescent="0.65">
      <c r="A2152" s="3" t="s">
        <v>2336</v>
      </c>
    </row>
    <row r="2153" spans="1:1" x14ac:dyDescent="0.65">
      <c r="A2153" s="3" t="s">
        <v>2337</v>
      </c>
    </row>
    <row r="2154" spans="1:1" x14ac:dyDescent="0.65">
      <c r="A2154" s="3" t="s">
        <v>2338</v>
      </c>
    </row>
    <row r="2155" spans="1:1" x14ac:dyDescent="0.65">
      <c r="A2155" s="3" t="s">
        <v>2339</v>
      </c>
    </row>
    <row r="2156" spans="1:1" x14ac:dyDescent="0.65">
      <c r="A2156" s="3" t="s">
        <v>2340</v>
      </c>
    </row>
    <row r="2157" spans="1:1" x14ac:dyDescent="0.65">
      <c r="A2157" s="3" t="s">
        <v>2341</v>
      </c>
    </row>
    <row r="2158" spans="1:1" x14ac:dyDescent="0.65">
      <c r="A2158" s="3" t="s">
        <v>2342</v>
      </c>
    </row>
    <row r="2159" spans="1:1" x14ac:dyDescent="0.65">
      <c r="A2159" s="3" t="s">
        <v>2343</v>
      </c>
    </row>
    <row r="2160" spans="1:1" x14ac:dyDescent="0.65">
      <c r="A2160" s="3" t="s">
        <v>2344</v>
      </c>
    </row>
    <row r="2161" spans="1:1" x14ac:dyDescent="0.65">
      <c r="A2161" s="3" t="s">
        <v>2345</v>
      </c>
    </row>
    <row r="2162" spans="1:1" x14ac:dyDescent="0.65">
      <c r="A2162" s="3" t="s">
        <v>2346</v>
      </c>
    </row>
    <row r="2163" spans="1:1" x14ac:dyDescent="0.65">
      <c r="A2163" s="3" t="s">
        <v>2347</v>
      </c>
    </row>
    <row r="2164" spans="1:1" x14ac:dyDescent="0.65">
      <c r="A2164" s="3" t="s">
        <v>2348</v>
      </c>
    </row>
    <row r="2165" spans="1:1" x14ac:dyDescent="0.65">
      <c r="A2165" s="3" t="s">
        <v>2349</v>
      </c>
    </row>
    <row r="2166" spans="1:1" x14ac:dyDescent="0.65">
      <c r="A2166" s="3" t="s">
        <v>2350</v>
      </c>
    </row>
    <row r="2167" spans="1:1" x14ac:dyDescent="0.65">
      <c r="A2167" s="3" t="s">
        <v>2351</v>
      </c>
    </row>
    <row r="2168" spans="1:1" x14ac:dyDescent="0.65">
      <c r="A2168" s="3" t="s">
        <v>2352</v>
      </c>
    </row>
    <row r="2169" spans="1:1" x14ac:dyDescent="0.65">
      <c r="A2169" s="3" t="s">
        <v>2353</v>
      </c>
    </row>
    <row r="2170" spans="1:1" x14ac:dyDescent="0.65">
      <c r="A2170" s="3" t="s">
        <v>2354</v>
      </c>
    </row>
    <row r="2171" spans="1:1" x14ac:dyDescent="0.65">
      <c r="A2171" s="3" t="s">
        <v>2355</v>
      </c>
    </row>
    <row r="2172" spans="1:1" x14ac:dyDescent="0.65">
      <c r="A2172" s="3" t="s">
        <v>2356</v>
      </c>
    </row>
    <row r="2173" spans="1:1" x14ac:dyDescent="0.65">
      <c r="A2173" s="3" t="s">
        <v>2357</v>
      </c>
    </row>
    <row r="2174" spans="1:1" x14ac:dyDescent="0.65">
      <c r="A2174" s="3" t="s">
        <v>2358</v>
      </c>
    </row>
    <row r="2175" spans="1:1" x14ac:dyDescent="0.65">
      <c r="A2175" s="3" t="s">
        <v>2359</v>
      </c>
    </row>
    <row r="2176" spans="1:1" x14ac:dyDescent="0.65">
      <c r="A2176" s="3" t="s">
        <v>2360</v>
      </c>
    </row>
    <row r="2177" spans="1:1" x14ac:dyDescent="0.65">
      <c r="A2177" s="3" t="s">
        <v>2361</v>
      </c>
    </row>
    <row r="2178" spans="1:1" x14ac:dyDescent="0.65">
      <c r="A2178" s="3" t="s">
        <v>2362</v>
      </c>
    </row>
    <row r="2179" spans="1:1" x14ac:dyDescent="0.65">
      <c r="A2179" s="3" t="s">
        <v>2363</v>
      </c>
    </row>
    <row r="2180" spans="1:1" x14ac:dyDescent="0.65">
      <c r="A2180" s="3" t="s">
        <v>2364</v>
      </c>
    </row>
    <row r="2181" spans="1:1" x14ac:dyDescent="0.65">
      <c r="A2181" s="3" t="s">
        <v>2365</v>
      </c>
    </row>
    <row r="2182" spans="1:1" x14ac:dyDescent="0.65">
      <c r="A2182" s="3" t="s">
        <v>2366</v>
      </c>
    </row>
    <row r="2183" spans="1:1" x14ac:dyDescent="0.65">
      <c r="A2183" s="3" t="s">
        <v>2367</v>
      </c>
    </row>
    <row r="2184" spans="1:1" x14ac:dyDescent="0.65">
      <c r="A2184" s="3" t="s">
        <v>2368</v>
      </c>
    </row>
    <row r="2185" spans="1:1" x14ac:dyDescent="0.65">
      <c r="A2185" s="3" t="s">
        <v>2369</v>
      </c>
    </row>
    <row r="2186" spans="1:1" x14ac:dyDescent="0.65">
      <c r="A2186" s="3" t="s">
        <v>2370</v>
      </c>
    </row>
    <row r="2187" spans="1:1" x14ac:dyDescent="0.65">
      <c r="A2187" s="3" t="s">
        <v>2371</v>
      </c>
    </row>
    <row r="2188" spans="1:1" x14ac:dyDescent="0.65">
      <c r="A2188" s="3" t="s">
        <v>2372</v>
      </c>
    </row>
    <row r="2189" spans="1:1" x14ac:dyDescent="0.65">
      <c r="A2189" s="3" t="s">
        <v>2373</v>
      </c>
    </row>
    <row r="2190" spans="1:1" x14ac:dyDescent="0.65">
      <c r="A2190" s="3" t="s">
        <v>2374</v>
      </c>
    </row>
    <row r="2191" spans="1:1" x14ac:dyDescent="0.65">
      <c r="A2191" s="3" t="s">
        <v>2375</v>
      </c>
    </row>
    <row r="2192" spans="1:1" x14ac:dyDescent="0.65">
      <c r="A2192" s="3" t="s">
        <v>2376</v>
      </c>
    </row>
    <row r="2193" spans="1:1" x14ac:dyDescent="0.65">
      <c r="A2193" s="3" t="s">
        <v>2377</v>
      </c>
    </row>
    <row r="2194" spans="1:1" x14ac:dyDescent="0.65">
      <c r="A2194" s="3" t="s">
        <v>2378</v>
      </c>
    </row>
    <row r="2195" spans="1:1" x14ac:dyDescent="0.65">
      <c r="A2195" s="3" t="s">
        <v>2379</v>
      </c>
    </row>
    <row r="2196" spans="1:1" x14ac:dyDescent="0.65">
      <c r="A2196" s="3" t="s">
        <v>2380</v>
      </c>
    </row>
    <row r="2197" spans="1:1" x14ac:dyDescent="0.65">
      <c r="A2197" s="3" t="s">
        <v>2381</v>
      </c>
    </row>
    <row r="2198" spans="1:1" x14ac:dyDescent="0.65">
      <c r="A2198" s="3" t="s">
        <v>2382</v>
      </c>
    </row>
    <row r="2199" spans="1:1" x14ac:dyDescent="0.65">
      <c r="A2199" s="3" t="s">
        <v>2383</v>
      </c>
    </row>
    <row r="2200" spans="1:1" x14ac:dyDescent="0.65">
      <c r="A2200" s="3" t="s">
        <v>2384</v>
      </c>
    </row>
    <row r="2201" spans="1:1" x14ac:dyDescent="0.65">
      <c r="A2201" s="3" t="s">
        <v>2385</v>
      </c>
    </row>
    <row r="2202" spans="1:1" x14ac:dyDescent="0.65">
      <c r="A2202" s="3" t="s">
        <v>2386</v>
      </c>
    </row>
    <row r="2203" spans="1:1" x14ac:dyDescent="0.65">
      <c r="A2203" s="3" t="s">
        <v>2387</v>
      </c>
    </row>
    <row r="2204" spans="1:1" x14ac:dyDescent="0.65">
      <c r="A2204" s="3" t="s">
        <v>2388</v>
      </c>
    </row>
    <row r="2205" spans="1:1" x14ac:dyDescent="0.65">
      <c r="A2205" s="3" t="s">
        <v>2389</v>
      </c>
    </row>
    <row r="2206" spans="1:1" x14ac:dyDescent="0.65">
      <c r="A2206" s="3" t="s">
        <v>2390</v>
      </c>
    </row>
    <row r="2207" spans="1:1" x14ac:dyDescent="0.65">
      <c r="A2207" s="3" t="s">
        <v>2391</v>
      </c>
    </row>
    <row r="2208" spans="1:1" x14ac:dyDescent="0.65">
      <c r="A2208" s="3" t="s">
        <v>2392</v>
      </c>
    </row>
    <row r="2209" spans="1:1" x14ac:dyDescent="0.65">
      <c r="A2209" s="3" t="s">
        <v>2393</v>
      </c>
    </row>
    <row r="2210" spans="1:1" x14ac:dyDescent="0.65">
      <c r="A2210" s="3" t="s">
        <v>2394</v>
      </c>
    </row>
    <row r="2211" spans="1:1" x14ac:dyDescent="0.65">
      <c r="A2211" s="3" t="s">
        <v>2395</v>
      </c>
    </row>
    <row r="2212" spans="1:1" x14ac:dyDescent="0.65">
      <c r="A2212" s="3" t="s">
        <v>2396</v>
      </c>
    </row>
    <row r="2213" spans="1:1" x14ac:dyDescent="0.65">
      <c r="A2213" s="3" t="s">
        <v>2397</v>
      </c>
    </row>
    <row r="2214" spans="1:1" x14ac:dyDescent="0.65">
      <c r="A2214" s="3" t="s">
        <v>2398</v>
      </c>
    </row>
    <row r="2215" spans="1:1" x14ac:dyDescent="0.65">
      <c r="A2215" s="3" t="s">
        <v>2399</v>
      </c>
    </row>
    <row r="2216" spans="1:1" x14ac:dyDescent="0.65">
      <c r="A2216" s="3" t="s">
        <v>2400</v>
      </c>
    </row>
    <row r="2217" spans="1:1" x14ac:dyDescent="0.65">
      <c r="A2217" s="3" t="s">
        <v>2401</v>
      </c>
    </row>
    <row r="2218" spans="1:1" x14ac:dyDescent="0.65">
      <c r="A2218" s="3" t="s">
        <v>2402</v>
      </c>
    </row>
    <row r="2219" spans="1:1" x14ac:dyDescent="0.65">
      <c r="A2219" s="3" t="s">
        <v>2403</v>
      </c>
    </row>
    <row r="2220" spans="1:1" x14ac:dyDescent="0.65">
      <c r="A2220" s="3" t="s">
        <v>2404</v>
      </c>
    </row>
    <row r="2221" spans="1:1" x14ac:dyDescent="0.65">
      <c r="A2221" s="3" t="s">
        <v>2405</v>
      </c>
    </row>
    <row r="2222" spans="1:1" x14ac:dyDescent="0.65">
      <c r="A2222" s="3" t="s">
        <v>2406</v>
      </c>
    </row>
    <row r="2223" spans="1:1" x14ac:dyDescent="0.65">
      <c r="A2223" s="3" t="s">
        <v>2407</v>
      </c>
    </row>
    <row r="2224" spans="1:1" x14ac:dyDescent="0.65">
      <c r="A2224" s="3" t="s">
        <v>2408</v>
      </c>
    </row>
    <row r="2225" spans="1:1" x14ac:dyDescent="0.65">
      <c r="A2225" s="3" t="s">
        <v>2409</v>
      </c>
    </row>
    <row r="2226" spans="1:1" x14ac:dyDescent="0.65">
      <c r="A2226" s="3" t="s">
        <v>2410</v>
      </c>
    </row>
    <row r="2227" spans="1:1" x14ac:dyDescent="0.65">
      <c r="A2227" s="3" t="s">
        <v>2411</v>
      </c>
    </row>
    <row r="2228" spans="1:1" x14ac:dyDescent="0.65">
      <c r="A2228" s="3" t="s">
        <v>2412</v>
      </c>
    </row>
    <row r="2229" spans="1:1" x14ac:dyDescent="0.65">
      <c r="A2229" s="3" t="s">
        <v>2413</v>
      </c>
    </row>
    <row r="2230" spans="1:1" x14ac:dyDescent="0.65">
      <c r="A2230" s="3" t="s">
        <v>2414</v>
      </c>
    </row>
    <row r="2231" spans="1:1" x14ac:dyDescent="0.65">
      <c r="A2231" s="3" t="s">
        <v>2415</v>
      </c>
    </row>
    <row r="2232" spans="1:1" x14ac:dyDescent="0.65">
      <c r="A2232" s="3" t="s">
        <v>2416</v>
      </c>
    </row>
    <row r="2233" spans="1:1" x14ac:dyDescent="0.65">
      <c r="A2233" s="3" t="s">
        <v>2417</v>
      </c>
    </row>
    <row r="2234" spans="1:1" x14ac:dyDescent="0.65">
      <c r="A2234" s="3" t="s">
        <v>2418</v>
      </c>
    </row>
    <row r="2235" spans="1:1" x14ac:dyDescent="0.65">
      <c r="A2235" s="3" t="s">
        <v>2419</v>
      </c>
    </row>
    <row r="2236" spans="1:1" x14ac:dyDescent="0.65">
      <c r="A2236" s="3" t="s">
        <v>2420</v>
      </c>
    </row>
    <row r="2237" spans="1:1" x14ac:dyDescent="0.65">
      <c r="A2237" s="3" t="s">
        <v>2421</v>
      </c>
    </row>
    <row r="2238" spans="1:1" x14ac:dyDescent="0.65">
      <c r="A2238" s="3" t="s">
        <v>2422</v>
      </c>
    </row>
    <row r="2239" spans="1:1" x14ac:dyDescent="0.65">
      <c r="A2239" s="3" t="s">
        <v>2423</v>
      </c>
    </row>
    <row r="2240" spans="1:1" x14ac:dyDescent="0.65">
      <c r="A2240" s="3" t="s">
        <v>2424</v>
      </c>
    </row>
    <row r="2241" spans="1:1" x14ac:dyDescent="0.65">
      <c r="A2241" s="3" t="s">
        <v>2425</v>
      </c>
    </row>
    <row r="2242" spans="1:1" x14ac:dyDescent="0.65">
      <c r="A2242" s="3" t="s">
        <v>2426</v>
      </c>
    </row>
    <row r="2243" spans="1:1" x14ac:dyDescent="0.65">
      <c r="A2243" s="3" t="s">
        <v>2427</v>
      </c>
    </row>
    <row r="2244" spans="1:1" x14ac:dyDescent="0.65">
      <c r="A2244" s="3" t="s">
        <v>2428</v>
      </c>
    </row>
    <row r="2245" spans="1:1" x14ac:dyDescent="0.65">
      <c r="A2245" s="3" t="s">
        <v>2429</v>
      </c>
    </row>
    <row r="2246" spans="1:1" x14ac:dyDescent="0.65">
      <c r="A2246" s="3" t="s">
        <v>2430</v>
      </c>
    </row>
    <row r="2247" spans="1:1" x14ac:dyDescent="0.65">
      <c r="A2247" s="3" t="s">
        <v>2431</v>
      </c>
    </row>
    <row r="2248" spans="1:1" x14ac:dyDescent="0.65">
      <c r="A2248" s="3" t="s">
        <v>2432</v>
      </c>
    </row>
    <row r="2249" spans="1:1" x14ac:dyDescent="0.65">
      <c r="A2249" s="3" t="s">
        <v>2433</v>
      </c>
    </row>
    <row r="2250" spans="1:1" x14ac:dyDescent="0.65">
      <c r="A2250" s="3" t="s">
        <v>2434</v>
      </c>
    </row>
    <row r="2251" spans="1:1" x14ac:dyDescent="0.65">
      <c r="A2251" s="3" t="s">
        <v>2435</v>
      </c>
    </row>
    <row r="2252" spans="1:1" x14ac:dyDescent="0.65">
      <c r="A2252" s="3" t="s">
        <v>2436</v>
      </c>
    </row>
    <row r="2253" spans="1:1" x14ac:dyDescent="0.65">
      <c r="A2253" s="3" t="s">
        <v>2437</v>
      </c>
    </row>
    <row r="2254" spans="1:1" x14ac:dyDescent="0.65">
      <c r="A2254" s="3" t="s">
        <v>2438</v>
      </c>
    </row>
    <row r="2255" spans="1:1" x14ac:dyDescent="0.65">
      <c r="A2255" s="3" t="s">
        <v>2439</v>
      </c>
    </row>
    <row r="2256" spans="1:1" x14ac:dyDescent="0.65">
      <c r="A2256" s="3" t="s">
        <v>2440</v>
      </c>
    </row>
    <row r="2257" spans="1:1" x14ac:dyDescent="0.65">
      <c r="A2257" s="3" t="s">
        <v>2441</v>
      </c>
    </row>
    <row r="2258" spans="1:1" x14ac:dyDescent="0.65">
      <c r="A2258" s="3" t="s">
        <v>2442</v>
      </c>
    </row>
    <row r="2259" spans="1:1" x14ac:dyDescent="0.65">
      <c r="A2259" s="3" t="s">
        <v>2443</v>
      </c>
    </row>
    <row r="2260" spans="1:1" x14ac:dyDescent="0.65">
      <c r="A2260" s="3" t="s">
        <v>2444</v>
      </c>
    </row>
    <row r="2261" spans="1:1" x14ac:dyDescent="0.65">
      <c r="A2261" s="3" t="s">
        <v>2445</v>
      </c>
    </row>
    <row r="2262" spans="1:1" x14ac:dyDescent="0.65">
      <c r="A2262" s="3" t="s">
        <v>2446</v>
      </c>
    </row>
    <row r="2263" spans="1:1" x14ac:dyDescent="0.65">
      <c r="A2263" s="3" t="s">
        <v>2447</v>
      </c>
    </row>
    <row r="2264" spans="1:1" x14ac:dyDescent="0.65">
      <c r="A2264" s="3" t="s">
        <v>2448</v>
      </c>
    </row>
    <row r="2265" spans="1:1" x14ac:dyDescent="0.65">
      <c r="A2265" s="3" t="s">
        <v>2449</v>
      </c>
    </row>
    <row r="2266" spans="1:1" x14ac:dyDescent="0.65">
      <c r="A2266" s="3" t="s">
        <v>2450</v>
      </c>
    </row>
    <row r="2267" spans="1:1" x14ac:dyDescent="0.65">
      <c r="A2267" s="3" t="s">
        <v>2451</v>
      </c>
    </row>
    <row r="2268" spans="1:1" x14ac:dyDescent="0.65">
      <c r="A2268" s="3" t="s">
        <v>2452</v>
      </c>
    </row>
    <row r="2269" spans="1:1" x14ac:dyDescent="0.65">
      <c r="A2269" s="3" t="s">
        <v>2453</v>
      </c>
    </row>
    <row r="2270" spans="1:1" x14ac:dyDescent="0.65">
      <c r="A2270" s="3" t="s">
        <v>2454</v>
      </c>
    </row>
    <row r="2271" spans="1:1" x14ac:dyDescent="0.65">
      <c r="A2271" s="3" t="s">
        <v>2455</v>
      </c>
    </row>
    <row r="2272" spans="1:1" x14ac:dyDescent="0.65">
      <c r="A2272" s="3" t="s">
        <v>2456</v>
      </c>
    </row>
    <row r="2273" spans="1:1" x14ac:dyDescent="0.65">
      <c r="A2273" s="3" t="s">
        <v>2457</v>
      </c>
    </row>
    <row r="2274" spans="1:1" x14ac:dyDescent="0.65">
      <c r="A2274" s="3" t="s">
        <v>2458</v>
      </c>
    </row>
    <row r="2275" spans="1:1" x14ac:dyDescent="0.65">
      <c r="A2275" s="3" t="s">
        <v>2459</v>
      </c>
    </row>
    <row r="2276" spans="1:1" x14ac:dyDescent="0.65">
      <c r="A2276" s="3" t="s">
        <v>2460</v>
      </c>
    </row>
    <row r="2277" spans="1:1" x14ac:dyDescent="0.65">
      <c r="A2277" s="3" t="s">
        <v>2461</v>
      </c>
    </row>
    <row r="2278" spans="1:1" x14ac:dyDescent="0.65">
      <c r="A2278" s="3" t="s">
        <v>2462</v>
      </c>
    </row>
    <row r="2279" spans="1:1" x14ac:dyDescent="0.65">
      <c r="A2279" s="3" t="s">
        <v>2463</v>
      </c>
    </row>
    <row r="2280" spans="1:1" x14ac:dyDescent="0.65">
      <c r="A2280" s="3" t="s">
        <v>2464</v>
      </c>
    </row>
    <row r="2281" spans="1:1" x14ac:dyDescent="0.65">
      <c r="A2281" s="3" t="s">
        <v>2465</v>
      </c>
    </row>
    <row r="2282" spans="1:1" x14ac:dyDescent="0.65">
      <c r="A2282" s="3" t="s">
        <v>2466</v>
      </c>
    </row>
    <row r="2283" spans="1:1" x14ac:dyDescent="0.65">
      <c r="A2283" s="3" t="s">
        <v>2467</v>
      </c>
    </row>
    <row r="2284" spans="1:1" x14ac:dyDescent="0.65">
      <c r="A2284" s="3" t="s">
        <v>2468</v>
      </c>
    </row>
    <row r="2285" spans="1:1" x14ac:dyDescent="0.65">
      <c r="A2285" s="3" t="s">
        <v>2469</v>
      </c>
    </row>
    <row r="2286" spans="1:1" x14ac:dyDescent="0.65">
      <c r="A2286" s="3" t="s">
        <v>2470</v>
      </c>
    </row>
    <row r="2287" spans="1:1" x14ac:dyDescent="0.65">
      <c r="A2287" s="3" t="s">
        <v>2471</v>
      </c>
    </row>
    <row r="2288" spans="1:1" x14ac:dyDescent="0.65">
      <c r="A2288" s="3" t="s">
        <v>2472</v>
      </c>
    </row>
    <row r="2289" spans="1:1" x14ac:dyDescent="0.65">
      <c r="A2289" s="3" t="s">
        <v>2473</v>
      </c>
    </row>
    <row r="2290" spans="1:1" x14ac:dyDescent="0.65">
      <c r="A2290" s="3" t="s">
        <v>2474</v>
      </c>
    </row>
    <row r="2291" spans="1:1" x14ac:dyDescent="0.65">
      <c r="A2291" s="3" t="s">
        <v>2475</v>
      </c>
    </row>
    <row r="2292" spans="1:1" x14ac:dyDescent="0.65">
      <c r="A2292" s="3" t="s">
        <v>2476</v>
      </c>
    </row>
    <row r="2293" spans="1:1" x14ac:dyDescent="0.65">
      <c r="A2293" s="3" t="s">
        <v>2477</v>
      </c>
    </row>
    <row r="2294" spans="1:1" x14ac:dyDescent="0.65">
      <c r="A2294" s="3" t="s">
        <v>2478</v>
      </c>
    </row>
    <row r="2295" spans="1:1" x14ac:dyDescent="0.65">
      <c r="A2295" s="3" t="s">
        <v>2479</v>
      </c>
    </row>
    <row r="2296" spans="1:1" x14ac:dyDescent="0.65">
      <c r="A2296" s="3" t="s">
        <v>2480</v>
      </c>
    </row>
    <row r="2297" spans="1:1" x14ac:dyDescent="0.65">
      <c r="A2297" s="3" t="s">
        <v>2481</v>
      </c>
    </row>
    <row r="2298" spans="1:1" x14ac:dyDescent="0.65">
      <c r="A2298" s="3" t="s">
        <v>2482</v>
      </c>
    </row>
    <row r="2299" spans="1:1" x14ac:dyDescent="0.65">
      <c r="A2299" s="3" t="s">
        <v>2483</v>
      </c>
    </row>
    <row r="2300" spans="1:1" x14ac:dyDescent="0.65">
      <c r="A2300" s="3" t="s">
        <v>2484</v>
      </c>
    </row>
    <row r="2301" spans="1:1" x14ac:dyDescent="0.65">
      <c r="A2301" s="3" t="s">
        <v>2485</v>
      </c>
    </row>
    <row r="2302" spans="1:1" x14ac:dyDescent="0.65">
      <c r="A2302" s="3" t="s">
        <v>2486</v>
      </c>
    </row>
    <row r="2303" spans="1:1" x14ac:dyDescent="0.65">
      <c r="A2303" s="3" t="s">
        <v>2487</v>
      </c>
    </row>
    <row r="2304" spans="1:1" x14ac:dyDescent="0.65">
      <c r="A2304" s="3" t="s">
        <v>2488</v>
      </c>
    </row>
    <row r="2305" spans="1:1" x14ac:dyDescent="0.65">
      <c r="A2305" s="3" t="s">
        <v>2489</v>
      </c>
    </row>
    <row r="2306" spans="1:1" x14ac:dyDescent="0.65">
      <c r="A2306" s="3" t="s">
        <v>2490</v>
      </c>
    </row>
    <row r="2307" spans="1:1" x14ac:dyDescent="0.65">
      <c r="A2307" s="3" t="s">
        <v>2491</v>
      </c>
    </row>
    <row r="2308" spans="1:1" x14ac:dyDescent="0.65">
      <c r="A2308" s="3" t="s">
        <v>2492</v>
      </c>
    </row>
    <row r="2309" spans="1:1" x14ac:dyDescent="0.65">
      <c r="A2309" s="3" t="s">
        <v>2493</v>
      </c>
    </row>
    <row r="2310" spans="1:1" x14ac:dyDescent="0.65">
      <c r="A2310" s="3" t="s">
        <v>2494</v>
      </c>
    </row>
    <row r="2311" spans="1:1" x14ac:dyDescent="0.65">
      <c r="A2311" s="3" t="s">
        <v>2495</v>
      </c>
    </row>
    <row r="2312" spans="1:1" x14ac:dyDescent="0.65">
      <c r="A2312" s="3" t="s">
        <v>2496</v>
      </c>
    </row>
    <row r="2313" spans="1:1" x14ac:dyDescent="0.65">
      <c r="A2313" s="3" t="s">
        <v>2497</v>
      </c>
    </row>
    <row r="2314" spans="1:1" x14ac:dyDescent="0.65">
      <c r="A2314" s="3" t="s">
        <v>2498</v>
      </c>
    </row>
    <row r="2315" spans="1:1" x14ac:dyDescent="0.65">
      <c r="A2315" s="3" t="s">
        <v>2499</v>
      </c>
    </row>
    <row r="2316" spans="1:1" x14ac:dyDescent="0.65">
      <c r="A2316" s="3" t="s">
        <v>2500</v>
      </c>
    </row>
    <row r="2317" spans="1:1" x14ac:dyDescent="0.65">
      <c r="A2317" s="3" t="s">
        <v>2501</v>
      </c>
    </row>
    <row r="2318" spans="1:1" x14ac:dyDescent="0.65">
      <c r="A2318" s="3" t="s">
        <v>2502</v>
      </c>
    </row>
    <row r="2319" spans="1:1" x14ac:dyDescent="0.65">
      <c r="A2319" s="3" t="s">
        <v>2503</v>
      </c>
    </row>
    <row r="2320" spans="1:1" x14ac:dyDescent="0.65">
      <c r="A2320" s="3" t="s">
        <v>2504</v>
      </c>
    </row>
    <row r="2321" spans="1:1" x14ac:dyDescent="0.65">
      <c r="A2321" s="3" t="s">
        <v>2505</v>
      </c>
    </row>
    <row r="2322" spans="1:1" x14ac:dyDescent="0.65">
      <c r="A2322" s="3" t="s">
        <v>2506</v>
      </c>
    </row>
    <row r="2323" spans="1:1" x14ac:dyDescent="0.65">
      <c r="A2323" s="3" t="s">
        <v>2507</v>
      </c>
    </row>
    <row r="2324" spans="1:1" x14ac:dyDescent="0.65">
      <c r="A2324" s="3" t="s">
        <v>2508</v>
      </c>
    </row>
    <row r="2325" spans="1:1" x14ac:dyDescent="0.65">
      <c r="A2325" s="3" t="s">
        <v>2509</v>
      </c>
    </row>
    <row r="2326" spans="1:1" x14ac:dyDescent="0.65">
      <c r="A2326" s="3" t="s">
        <v>2510</v>
      </c>
    </row>
    <row r="2327" spans="1:1" x14ac:dyDescent="0.65">
      <c r="A2327" s="3" t="s">
        <v>2511</v>
      </c>
    </row>
    <row r="2328" spans="1:1" x14ac:dyDescent="0.65">
      <c r="A2328" s="3" t="s">
        <v>2512</v>
      </c>
    </row>
    <row r="2329" spans="1:1" x14ac:dyDescent="0.65">
      <c r="A2329" s="3" t="s">
        <v>2513</v>
      </c>
    </row>
    <row r="2330" spans="1:1" x14ac:dyDescent="0.65">
      <c r="A2330" s="3" t="s">
        <v>2514</v>
      </c>
    </row>
    <row r="2331" spans="1:1" x14ac:dyDescent="0.65">
      <c r="A2331" s="3" t="s">
        <v>2515</v>
      </c>
    </row>
    <row r="2332" spans="1:1" x14ac:dyDescent="0.65">
      <c r="A2332" s="3" t="s">
        <v>2516</v>
      </c>
    </row>
    <row r="2333" spans="1:1" x14ac:dyDescent="0.65">
      <c r="A2333" s="3" t="s">
        <v>2517</v>
      </c>
    </row>
    <row r="2334" spans="1:1" x14ac:dyDescent="0.65">
      <c r="A2334" s="3" t="s">
        <v>2518</v>
      </c>
    </row>
    <row r="2335" spans="1:1" x14ac:dyDescent="0.65">
      <c r="A2335" s="3" t="s">
        <v>2519</v>
      </c>
    </row>
    <row r="2336" spans="1:1" x14ac:dyDescent="0.65">
      <c r="A2336" s="3" t="s">
        <v>2520</v>
      </c>
    </row>
    <row r="2337" spans="1:1" x14ac:dyDescent="0.65">
      <c r="A2337" s="3" t="s">
        <v>2521</v>
      </c>
    </row>
    <row r="2338" spans="1:1" x14ac:dyDescent="0.65">
      <c r="A2338" s="3" t="s">
        <v>2522</v>
      </c>
    </row>
    <row r="2339" spans="1:1" x14ac:dyDescent="0.65">
      <c r="A2339" s="3" t="s">
        <v>2523</v>
      </c>
    </row>
    <row r="2340" spans="1:1" x14ac:dyDescent="0.65">
      <c r="A2340" s="3" t="s">
        <v>2524</v>
      </c>
    </row>
    <row r="2341" spans="1:1" x14ac:dyDescent="0.65">
      <c r="A2341" s="3" t="s">
        <v>2525</v>
      </c>
    </row>
    <row r="2342" spans="1:1" x14ac:dyDescent="0.65">
      <c r="A2342" s="3" t="s">
        <v>2526</v>
      </c>
    </row>
    <row r="2343" spans="1:1" x14ac:dyDescent="0.65">
      <c r="A2343" s="3" t="s">
        <v>2527</v>
      </c>
    </row>
    <row r="2344" spans="1:1" x14ac:dyDescent="0.65">
      <c r="A2344" s="3" t="s">
        <v>2528</v>
      </c>
    </row>
    <row r="2345" spans="1:1" x14ac:dyDescent="0.65">
      <c r="A2345" s="3" t="s">
        <v>2529</v>
      </c>
    </row>
    <row r="2346" spans="1:1" x14ac:dyDescent="0.65">
      <c r="A2346" s="3" t="s">
        <v>2530</v>
      </c>
    </row>
    <row r="2347" spans="1:1" x14ac:dyDescent="0.65">
      <c r="A2347" s="3" t="s">
        <v>2531</v>
      </c>
    </row>
    <row r="2348" spans="1:1" x14ac:dyDescent="0.65">
      <c r="A2348" s="3" t="s">
        <v>2532</v>
      </c>
    </row>
    <row r="2349" spans="1:1" x14ac:dyDescent="0.65">
      <c r="A2349" s="3" t="s">
        <v>2533</v>
      </c>
    </row>
    <row r="2350" spans="1:1" x14ac:dyDescent="0.65">
      <c r="A2350" s="3" t="s">
        <v>2534</v>
      </c>
    </row>
    <row r="2351" spans="1:1" x14ac:dyDescent="0.65">
      <c r="A2351" s="3" t="s">
        <v>2535</v>
      </c>
    </row>
    <row r="2352" spans="1:1" x14ac:dyDescent="0.65">
      <c r="A2352" s="3" t="s">
        <v>2536</v>
      </c>
    </row>
    <row r="2353" spans="1:1" x14ac:dyDescent="0.65">
      <c r="A2353" s="3" t="s">
        <v>2537</v>
      </c>
    </row>
    <row r="2354" spans="1:1" x14ac:dyDescent="0.65">
      <c r="A2354" s="3" t="s">
        <v>2538</v>
      </c>
    </row>
    <row r="2355" spans="1:1" x14ac:dyDescent="0.65">
      <c r="A2355" s="3" t="s">
        <v>2539</v>
      </c>
    </row>
    <row r="2356" spans="1:1" x14ac:dyDescent="0.65">
      <c r="A2356" s="3" t="s">
        <v>2540</v>
      </c>
    </row>
    <row r="2357" spans="1:1" x14ac:dyDescent="0.65">
      <c r="A2357" s="3" t="s">
        <v>2541</v>
      </c>
    </row>
    <row r="2358" spans="1:1" x14ac:dyDescent="0.65">
      <c r="A2358" s="3" t="s">
        <v>2542</v>
      </c>
    </row>
    <row r="2359" spans="1:1" x14ac:dyDescent="0.65">
      <c r="A2359" s="3" t="s">
        <v>2543</v>
      </c>
    </row>
    <row r="2360" spans="1:1" x14ac:dyDescent="0.65">
      <c r="A2360" s="3" t="s">
        <v>2544</v>
      </c>
    </row>
    <row r="2361" spans="1:1" x14ac:dyDescent="0.65">
      <c r="A2361" s="3" t="s">
        <v>2545</v>
      </c>
    </row>
    <row r="2362" spans="1:1" x14ac:dyDescent="0.65">
      <c r="A2362" s="3" t="s">
        <v>2546</v>
      </c>
    </row>
    <row r="2363" spans="1:1" x14ac:dyDescent="0.65">
      <c r="A2363" s="3" t="s">
        <v>2547</v>
      </c>
    </row>
    <row r="2364" spans="1:1" x14ac:dyDescent="0.65">
      <c r="A2364" s="3" t="s">
        <v>2548</v>
      </c>
    </row>
    <row r="2365" spans="1:1" x14ac:dyDescent="0.65">
      <c r="A2365" s="3" t="s">
        <v>2549</v>
      </c>
    </row>
    <row r="2366" spans="1:1" x14ac:dyDescent="0.65">
      <c r="A2366" s="3" t="s">
        <v>2550</v>
      </c>
    </row>
    <row r="2367" spans="1:1" x14ac:dyDescent="0.65">
      <c r="A2367" s="3" t="s">
        <v>2551</v>
      </c>
    </row>
    <row r="2368" spans="1:1" x14ac:dyDescent="0.65">
      <c r="A2368" s="3" t="s">
        <v>2552</v>
      </c>
    </row>
    <row r="2369" spans="1:1" x14ac:dyDescent="0.65">
      <c r="A2369" s="3" t="s">
        <v>2553</v>
      </c>
    </row>
    <row r="2370" spans="1:1" x14ac:dyDescent="0.65">
      <c r="A2370" s="3" t="s">
        <v>2554</v>
      </c>
    </row>
    <row r="2371" spans="1:1" x14ac:dyDescent="0.65">
      <c r="A2371" s="3" t="s">
        <v>2555</v>
      </c>
    </row>
    <row r="2372" spans="1:1" x14ac:dyDescent="0.65">
      <c r="A2372" s="3" t="s">
        <v>2556</v>
      </c>
    </row>
    <row r="2373" spans="1:1" x14ac:dyDescent="0.65">
      <c r="A2373" s="3" t="s">
        <v>2557</v>
      </c>
    </row>
    <row r="2374" spans="1:1" x14ac:dyDescent="0.65">
      <c r="A2374" s="3" t="s">
        <v>2558</v>
      </c>
    </row>
    <row r="2375" spans="1:1" x14ac:dyDescent="0.65">
      <c r="A2375" s="3" t="s">
        <v>2559</v>
      </c>
    </row>
    <row r="2376" spans="1:1" x14ac:dyDescent="0.65">
      <c r="A2376" s="3" t="s">
        <v>2560</v>
      </c>
    </row>
    <row r="2377" spans="1:1" x14ac:dyDescent="0.65">
      <c r="A2377" s="3" t="s">
        <v>2561</v>
      </c>
    </row>
    <row r="2378" spans="1:1" x14ac:dyDescent="0.65">
      <c r="A2378" s="3" t="s">
        <v>2562</v>
      </c>
    </row>
    <row r="2379" spans="1:1" x14ac:dyDescent="0.65">
      <c r="A2379" s="3" t="s">
        <v>2563</v>
      </c>
    </row>
    <row r="2380" spans="1:1" x14ac:dyDescent="0.65">
      <c r="A2380" s="3" t="s">
        <v>2564</v>
      </c>
    </row>
    <row r="2381" spans="1:1" x14ac:dyDescent="0.65">
      <c r="A2381" s="3" t="s">
        <v>2565</v>
      </c>
    </row>
    <row r="2382" spans="1:1" x14ac:dyDescent="0.65">
      <c r="A2382" s="3" t="s">
        <v>2566</v>
      </c>
    </row>
    <row r="2383" spans="1:1" x14ac:dyDescent="0.65">
      <c r="A2383" s="3" t="s">
        <v>2567</v>
      </c>
    </row>
    <row r="2384" spans="1:1" x14ac:dyDescent="0.65">
      <c r="A2384" s="3" t="s">
        <v>2568</v>
      </c>
    </row>
    <row r="2385" spans="1:1" x14ac:dyDescent="0.65">
      <c r="A2385" s="3" t="s">
        <v>2569</v>
      </c>
    </row>
    <row r="2386" spans="1:1" x14ac:dyDescent="0.65">
      <c r="A2386" s="3" t="s">
        <v>2570</v>
      </c>
    </row>
    <row r="2387" spans="1:1" x14ac:dyDescent="0.65">
      <c r="A2387" s="3" t="s">
        <v>2571</v>
      </c>
    </row>
    <row r="2388" spans="1:1" x14ac:dyDescent="0.65">
      <c r="A2388" s="3" t="s">
        <v>2572</v>
      </c>
    </row>
    <row r="2389" spans="1:1" x14ac:dyDescent="0.65">
      <c r="A2389" s="3" t="s">
        <v>2573</v>
      </c>
    </row>
    <row r="2390" spans="1:1" x14ac:dyDescent="0.65">
      <c r="A2390" s="3" t="s">
        <v>2574</v>
      </c>
    </row>
    <row r="2391" spans="1:1" x14ac:dyDescent="0.65">
      <c r="A2391" s="3" t="s">
        <v>2575</v>
      </c>
    </row>
    <row r="2392" spans="1:1" x14ac:dyDescent="0.65">
      <c r="A2392" s="3" t="s">
        <v>2576</v>
      </c>
    </row>
    <row r="2393" spans="1:1" x14ac:dyDescent="0.65">
      <c r="A2393" s="3" t="s">
        <v>2577</v>
      </c>
    </row>
    <row r="2394" spans="1:1" x14ac:dyDescent="0.65">
      <c r="A2394" s="3" t="s">
        <v>2578</v>
      </c>
    </row>
    <row r="2395" spans="1:1" x14ac:dyDescent="0.65">
      <c r="A2395" s="3" t="s">
        <v>2579</v>
      </c>
    </row>
    <row r="2396" spans="1:1" x14ac:dyDescent="0.65">
      <c r="A2396" s="3" t="s">
        <v>2580</v>
      </c>
    </row>
    <row r="2397" spans="1:1" x14ac:dyDescent="0.65">
      <c r="A2397" s="3" t="s">
        <v>2581</v>
      </c>
    </row>
    <row r="2398" spans="1:1" x14ac:dyDescent="0.65">
      <c r="A2398" s="3" t="s">
        <v>2582</v>
      </c>
    </row>
    <row r="2399" spans="1:1" x14ac:dyDescent="0.65">
      <c r="A2399" s="3" t="s">
        <v>2583</v>
      </c>
    </row>
    <row r="2400" spans="1:1" x14ac:dyDescent="0.65">
      <c r="A2400" s="3" t="s">
        <v>2584</v>
      </c>
    </row>
    <row r="2401" spans="1:1" x14ac:dyDescent="0.65">
      <c r="A2401" s="3" t="s">
        <v>2585</v>
      </c>
    </row>
    <row r="2402" spans="1:1" x14ac:dyDescent="0.65">
      <c r="A2402" s="3" t="s">
        <v>2586</v>
      </c>
    </row>
    <row r="2403" spans="1:1" x14ac:dyDescent="0.65">
      <c r="A2403" s="3" t="s">
        <v>2587</v>
      </c>
    </row>
    <row r="2404" spans="1:1" x14ac:dyDescent="0.65">
      <c r="A2404" s="3" t="s">
        <v>2588</v>
      </c>
    </row>
    <row r="2405" spans="1:1" x14ac:dyDescent="0.65">
      <c r="A2405" s="3" t="s">
        <v>2589</v>
      </c>
    </row>
    <row r="2406" spans="1:1" x14ac:dyDescent="0.65">
      <c r="A2406" s="3" t="s">
        <v>2590</v>
      </c>
    </row>
    <row r="2407" spans="1:1" x14ac:dyDescent="0.65">
      <c r="A2407" s="3" t="s">
        <v>2591</v>
      </c>
    </row>
    <row r="2408" spans="1:1" x14ac:dyDescent="0.65">
      <c r="A2408" s="3" t="s">
        <v>2592</v>
      </c>
    </row>
    <row r="2409" spans="1:1" x14ac:dyDescent="0.65">
      <c r="A2409" s="3" t="s">
        <v>2593</v>
      </c>
    </row>
    <row r="2410" spans="1:1" x14ac:dyDescent="0.65">
      <c r="A2410" s="3" t="s">
        <v>2594</v>
      </c>
    </row>
    <row r="2411" spans="1:1" x14ac:dyDescent="0.65">
      <c r="A2411" s="3" t="s">
        <v>2595</v>
      </c>
    </row>
    <row r="2412" spans="1:1" x14ac:dyDescent="0.65">
      <c r="A2412" s="3" t="s">
        <v>2596</v>
      </c>
    </row>
    <row r="2413" spans="1:1" x14ac:dyDescent="0.65">
      <c r="A2413" s="3" t="s">
        <v>2597</v>
      </c>
    </row>
    <row r="2414" spans="1:1" x14ac:dyDescent="0.65">
      <c r="A2414" s="3" t="s">
        <v>2598</v>
      </c>
    </row>
    <row r="2415" spans="1:1" x14ac:dyDescent="0.65">
      <c r="A2415" s="3" t="s">
        <v>2599</v>
      </c>
    </row>
    <row r="2416" spans="1:1" x14ac:dyDescent="0.65">
      <c r="A2416" s="3" t="s">
        <v>2600</v>
      </c>
    </row>
    <row r="2417" spans="1:1" x14ac:dyDescent="0.65">
      <c r="A2417" s="3" t="s">
        <v>2601</v>
      </c>
    </row>
    <row r="2418" spans="1:1" x14ac:dyDescent="0.65">
      <c r="A2418" s="3" t="s">
        <v>2602</v>
      </c>
    </row>
    <row r="2419" spans="1:1" x14ac:dyDescent="0.65">
      <c r="A2419" s="3" t="s">
        <v>2603</v>
      </c>
    </row>
    <row r="2420" spans="1:1" x14ac:dyDescent="0.65">
      <c r="A2420" s="3" t="s">
        <v>2604</v>
      </c>
    </row>
    <row r="2421" spans="1:1" x14ac:dyDescent="0.65">
      <c r="A2421" s="3" t="s">
        <v>2605</v>
      </c>
    </row>
    <row r="2422" spans="1:1" x14ac:dyDescent="0.65">
      <c r="A2422" s="3" t="s">
        <v>2606</v>
      </c>
    </row>
    <row r="2423" spans="1:1" x14ac:dyDescent="0.65">
      <c r="A2423" s="3" t="s">
        <v>2607</v>
      </c>
    </row>
    <row r="2424" spans="1:1" x14ac:dyDescent="0.65">
      <c r="A2424" s="3" t="s">
        <v>2608</v>
      </c>
    </row>
    <row r="2425" spans="1:1" x14ac:dyDescent="0.65">
      <c r="A2425" s="3" t="s">
        <v>2609</v>
      </c>
    </row>
    <row r="2426" spans="1:1" x14ac:dyDescent="0.65">
      <c r="A2426" s="3" t="s">
        <v>2610</v>
      </c>
    </row>
    <row r="2427" spans="1:1" x14ac:dyDescent="0.65">
      <c r="A2427" s="3" t="s">
        <v>2611</v>
      </c>
    </row>
    <row r="2428" spans="1:1" x14ac:dyDescent="0.65">
      <c r="A2428" s="3" t="s">
        <v>2612</v>
      </c>
    </row>
    <row r="2429" spans="1:1" x14ac:dyDescent="0.65">
      <c r="A2429" s="3" t="s">
        <v>2613</v>
      </c>
    </row>
    <row r="2430" spans="1:1" x14ac:dyDescent="0.65">
      <c r="A2430" s="3" t="s">
        <v>2614</v>
      </c>
    </row>
    <row r="2431" spans="1:1" x14ac:dyDescent="0.65">
      <c r="A2431" s="3" t="s">
        <v>2615</v>
      </c>
    </row>
    <row r="2432" spans="1:1" x14ac:dyDescent="0.65">
      <c r="A2432" s="3" t="s">
        <v>2616</v>
      </c>
    </row>
    <row r="2433" spans="1:1" x14ac:dyDescent="0.65">
      <c r="A2433" s="3" t="s">
        <v>2617</v>
      </c>
    </row>
    <row r="2434" spans="1:1" x14ac:dyDescent="0.65">
      <c r="A2434" s="3" t="s">
        <v>2618</v>
      </c>
    </row>
    <row r="2435" spans="1:1" x14ac:dyDescent="0.65">
      <c r="A2435" s="3" t="s">
        <v>2619</v>
      </c>
    </row>
    <row r="2436" spans="1:1" x14ac:dyDescent="0.65">
      <c r="A2436" s="3" t="s">
        <v>2620</v>
      </c>
    </row>
    <row r="2437" spans="1:1" x14ac:dyDescent="0.65">
      <c r="A2437" s="3" t="s">
        <v>2621</v>
      </c>
    </row>
    <row r="2438" spans="1:1" x14ac:dyDescent="0.65">
      <c r="A2438" s="3" t="s">
        <v>2622</v>
      </c>
    </row>
    <row r="2439" spans="1:1" x14ac:dyDescent="0.65">
      <c r="A2439" s="3" t="s">
        <v>2623</v>
      </c>
    </row>
    <row r="2440" spans="1:1" x14ac:dyDescent="0.65">
      <c r="A2440" s="3" t="s">
        <v>2624</v>
      </c>
    </row>
    <row r="2441" spans="1:1" x14ac:dyDescent="0.65">
      <c r="A2441" s="3" t="s">
        <v>2625</v>
      </c>
    </row>
    <row r="2442" spans="1:1" x14ac:dyDescent="0.65">
      <c r="A2442" s="3" t="s">
        <v>2626</v>
      </c>
    </row>
    <row r="2443" spans="1:1" x14ac:dyDescent="0.65">
      <c r="A2443" s="3" t="s">
        <v>2627</v>
      </c>
    </row>
    <row r="2444" spans="1:1" x14ac:dyDescent="0.65">
      <c r="A2444" s="3" t="s">
        <v>2628</v>
      </c>
    </row>
    <row r="2445" spans="1:1" x14ac:dyDescent="0.65">
      <c r="A2445" s="3" t="s">
        <v>2629</v>
      </c>
    </row>
    <row r="2446" spans="1:1" x14ac:dyDescent="0.65">
      <c r="A2446" s="3" t="s">
        <v>2630</v>
      </c>
    </row>
    <row r="2447" spans="1:1" x14ac:dyDescent="0.65">
      <c r="A2447" s="3" t="s">
        <v>2631</v>
      </c>
    </row>
    <row r="2448" spans="1:1" x14ac:dyDescent="0.65">
      <c r="A2448" s="3" t="s">
        <v>2632</v>
      </c>
    </row>
    <row r="2449" spans="1:1" x14ac:dyDescent="0.65">
      <c r="A2449" s="3" t="s">
        <v>2633</v>
      </c>
    </row>
    <row r="2450" spans="1:1" x14ac:dyDescent="0.65">
      <c r="A2450" s="3" t="s">
        <v>2634</v>
      </c>
    </row>
    <row r="2451" spans="1:1" x14ac:dyDescent="0.65">
      <c r="A2451" s="3" t="s">
        <v>2635</v>
      </c>
    </row>
    <row r="2452" spans="1:1" x14ac:dyDescent="0.65">
      <c r="A2452" s="3" t="s">
        <v>2636</v>
      </c>
    </row>
    <row r="2453" spans="1:1" x14ac:dyDescent="0.65">
      <c r="A2453" s="3" t="s">
        <v>2637</v>
      </c>
    </row>
    <row r="2454" spans="1:1" x14ac:dyDescent="0.65">
      <c r="A2454" s="3" t="s">
        <v>2638</v>
      </c>
    </row>
    <row r="2455" spans="1:1" x14ac:dyDescent="0.65">
      <c r="A2455" s="3" t="s">
        <v>2639</v>
      </c>
    </row>
    <row r="2456" spans="1:1" x14ac:dyDescent="0.65">
      <c r="A2456" s="3" t="s">
        <v>2640</v>
      </c>
    </row>
    <row r="2457" spans="1:1" x14ac:dyDescent="0.65">
      <c r="A2457" s="3" t="s">
        <v>2641</v>
      </c>
    </row>
    <row r="2458" spans="1:1" x14ac:dyDescent="0.65">
      <c r="A2458" s="3" t="s">
        <v>2642</v>
      </c>
    </row>
    <row r="2459" spans="1:1" x14ac:dyDescent="0.65">
      <c r="A2459" s="3" t="s">
        <v>2643</v>
      </c>
    </row>
    <row r="2460" spans="1:1" x14ac:dyDescent="0.65">
      <c r="A2460" s="3" t="s">
        <v>2644</v>
      </c>
    </row>
    <row r="2461" spans="1:1" x14ac:dyDescent="0.65">
      <c r="A2461" s="3" t="s">
        <v>2645</v>
      </c>
    </row>
    <row r="2462" spans="1:1" x14ac:dyDescent="0.65">
      <c r="A2462" s="3" t="s">
        <v>2646</v>
      </c>
    </row>
    <row r="2463" spans="1:1" x14ac:dyDescent="0.65">
      <c r="A2463" s="3" t="s">
        <v>2647</v>
      </c>
    </row>
    <row r="2464" spans="1:1" x14ac:dyDescent="0.65">
      <c r="A2464" s="3" t="s">
        <v>2648</v>
      </c>
    </row>
    <row r="2465" spans="1:1" x14ac:dyDescent="0.65">
      <c r="A2465" s="3" t="s">
        <v>2649</v>
      </c>
    </row>
    <row r="2466" spans="1:1" x14ac:dyDescent="0.65">
      <c r="A2466" s="3" t="s">
        <v>2650</v>
      </c>
    </row>
    <row r="2467" spans="1:1" x14ac:dyDescent="0.65">
      <c r="A2467" s="3" t="s">
        <v>2651</v>
      </c>
    </row>
    <row r="2468" spans="1:1" x14ac:dyDescent="0.65">
      <c r="A2468" s="3" t="s">
        <v>2652</v>
      </c>
    </row>
    <row r="2469" spans="1:1" x14ac:dyDescent="0.65">
      <c r="A2469" s="3" t="s">
        <v>2653</v>
      </c>
    </row>
    <row r="2470" spans="1:1" x14ac:dyDescent="0.65">
      <c r="A2470" s="3" t="s">
        <v>2654</v>
      </c>
    </row>
    <row r="2471" spans="1:1" x14ac:dyDescent="0.65">
      <c r="A2471" s="3" t="s">
        <v>2655</v>
      </c>
    </row>
    <row r="2472" spans="1:1" x14ac:dyDescent="0.65">
      <c r="A2472" s="3" t="s">
        <v>2656</v>
      </c>
    </row>
    <row r="2473" spans="1:1" x14ac:dyDescent="0.65">
      <c r="A2473" s="3" t="s">
        <v>2657</v>
      </c>
    </row>
    <row r="2474" spans="1:1" x14ac:dyDescent="0.65">
      <c r="A2474" s="3" t="s">
        <v>2658</v>
      </c>
    </row>
    <row r="2475" spans="1:1" x14ac:dyDescent="0.65">
      <c r="A2475" s="3" t="s">
        <v>2659</v>
      </c>
    </row>
    <row r="2476" spans="1:1" x14ac:dyDescent="0.65">
      <c r="A2476" s="3" t="s">
        <v>2660</v>
      </c>
    </row>
    <row r="2477" spans="1:1" x14ac:dyDescent="0.65">
      <c r="A2477" s="3" t="s">
        <v>2661</v>
      </c>
    </row>
    <row r="2478" spans="1:1" x14ac:dyDescent="0.65">
      <c r="A2478" s="3" t="s">
        <v>2662</v>
      </c>
    </row>
    <row r="2479" spans="1:1" x14ac:dyDescent="0.65">
      <c r="A2479" s="3" t="s">
        <v>2663</v>
      </c>
    </row>
    <row r="2480" spans="1:1" x14ac:dyDescent="0.65">
      <c r="A2480" s="3" t="s">
        <v>2664</v>
      </c>
    </row>
    <row r="2481" spans="1:1" x14ac:dyDescent="0.65">
      <c r="A2481" s="3" t="s">
        <v>2665</v>
      </c>
    </row>
    <row r="2482" spans="1:1" x14ac:dyDescent="0.65">
      <c r="A2482" s="3" t="s">
        <v>2666</v>
      </c>
    </row>
    <row r="2483" spans="1:1" x14ac:dyDescent="0.65">
      <c r="A2483" s="3" t="s">
        <v>2667</v>
      </c>
    </row>
    <row r="2484" spans="1:1" x14ac:dyDescent="0.65">
      <c r="A2484" s="3" t="s">
        <v>2668</v>
      </c>
    </row>
    <row r="2485" spans="1:1" x14ac:dyDescent="0.65">
      <c r="A2485" s="3" t="s">
        <v>2669</v>
      </c>
    </row>
    <row r="2486" spans="1:1" x14ac:dyDescent="0.65">
      <c r="A2486" s="3" t="s">
        <v>2670</v>
      </c>
    </row>
    <row r="2487" spans="1:1" x14ac:dyDescent="0.65">
      <c r="A2487" s="3" t="s">
        <v>2671</v>
      </c>
    </row>
    <row r="2488" spans="1:1" x14ac:dyDescent="0.65">
      <c r="A2488" s="3" t="s">
        <v>2672</v>
      </c>
    </row>
    <row r="2489" spans="1:1" x14ac:dyDescent="0.65">
      <c r="A2489" s="3" t="s">
        <v>2673</v>
      </c>
    </row>
    <row r="2490" spans="1:1" x14ac:dyDescent="0.65">
      <c r="A2490" s="3" t="s">
        <v>2674</v>
      </c>
    </row>
    <row r="2491" spans="1:1" x14ac:dyDescent="0.65">
      <c r="A2491" s="3" t="s">
        <v>2675</v>
      </c>
    </row>
    <row r="2492" spans="1:1" x14ac:dyDescent="0.65">
      <c r="A2492" s="3" t="s">
        <v>2676</v>
      </c>
    </row>
    <row r="2493" spans="1:1" x14ac:dyDescent="0.65">
      <c r="A2493" s="3" t="s">
        <v>2677</v>
      </c>
    </row>
    <row r="2494" spans="1:1" x14ac:dyDescent="0.65">
      <c r="A2494" s="3" t="s">
        <v>2678</v>
      </c>
    </row>
    <row r="2495" spans="1:1" x14ac:dyDescent="0.65">
      <c r="A2495" s="3" t="s">
        <v>2679</v>
      </c>
    </row>
    <row r="2496" spans="1:1" x14ac:dyDescent="0.65">
      <c r="A2496" s="3" t="s">
        <v>2680</v>
      </c>
    </row>
    <row r="2497" spans="1:1" x14ac:dyDescent="0.65">
      <c r="A2497" s="3" t="s">
        <v>2681</v>
      </c>
    </row>
    <row r="2498" spans="1:1" x14ac:dyDescent="0.65">
      <c r="A2498" s="3" t="s">
        <v>2682</v>
      </c>
    </row>
    <row r="2499" spans="1:1" x14ac:dyDescent="0.65">
      <c r="A2499" s="3" t="s">
        <v>2683</v>
      </c>
    </row>
    <row r="2500" spans="1:1" x14ac:dyDescent="0.65">
      <c r="A2500" s="3" t="s">
        <v>2684</v>
      </c>
    </row>
    <row r="2501" spans="1:1" x14ac:dyDescent="0.65">
      <c r="A2501" s="3" t="s">
        <v>2685</v>
      </c>
    </row>
    <row r="2502" spans="1:1" x14ac:dyDescent="0.65">
      <c r="A2502" s="3" t="s">
        <v>2686</v>
      </c>
    </row>
    <row r="2503" spans="1:1" x14ac:dyDescent="0.65">
      <c r="A2503" s="3" t="s">
        <v>2687</v>
      </c>
    </row>
    <row r="2504" spans="1:1" x14ac:dyDescent="0.65">
      <c r="A2504" s="3" t="s">
        <v>2688</v>
      </c>
    </row>
    <row r="2505" spans="1:1" x14ac:dyDescent="0.65">
      <c r="A2505" s="3" t="s">
        <v>2689</v>
      </c>
    </row>
    <row r="2506" spans="1:1" x14ac:dyDescent="0.65">
      <c r="A2506" s="3" t="s">
        <v>2690</v>
      </c>
    </row>
    <row r="2507" spans="1:1" x14ac:dyDescent="0.65">
      <c r="A2507" s="3" t="s">
        <v>2691</v>
      </c>
    </row>
    <row r="2508" spans="1:1" x14ac:dyDescent="0.65">
      <c r="A2508" s="3" t="s">
        <v>2692</v>
      </c>
    </row>
    <row r="2509" spans="1:1" x14ac:dyDescent="0.65">
      <c r="A2509" s="3" t="s">
        <v>2693</v>
      </c>
    </row>
    <row r="2510" spans="1:1" x14ac:dyDescent="0.65">
      <c r="A2510" s="3" t="s">
        <v>2694</v>
      </c>
    </row>
    <row r="2511" spans="1:1" x14ac:dyDescent="0.65">
      <c r="A2511" s="3" t="s">
        <v>2695</v>
      </c>
    </row>
    <row r="2512" spans="1:1" x14ac:dyDescent="0.65">
      <c r="A2512" s="3" t="s">
        <v>2696</v>
      </c>
    </row>
    <row r="2513" spans="1:1" x14ac:dyDescent="0.65">
      <c r="A2513" s="3" t="s">
        <v>2697</v>
      </c>
    </row>
    <row r="2514" spans="1:1" x14ac:dyDescent="0.65">
      <c r="A2514" s="3" t="s">
        <v>2698</v>
      </c>
    </row>
    <row r="2515" spans="1:1" x14ac:dyDescent="0.65">
      <c r="A2515" s="3" t="s">
        <v>2699</v>
      </c>
    </row>
    <row r="2516" spans="1:1" x14ac:dyDescent="0.65">
      <c r="A2516" s="3" t="s">
        <v>2700</v>
      </c>
    </row>
    <row r="2517" spans="1:1" x14ac:dyDescent="0.65">
      <c r="A2517" s="3" t="s">
        <v>2701</v>
      </c>
    </row>
    <row r="2518" spans="1:1" x14ac:dyDescent="0.65">
      <c r="A2518" s="3" t="s">
        <v>2702</v>
      </c>
    </row>
    <row r="2519" spans="1:1" x14ac:dyDescent="0.65">
      <c r="A2519" s="3" t="s">
        <v>2703</v>
      </c>
    </row>
    <row r="2520" spans="1:1" x14ac:dyDescent="0.65">
      <c r="A2520" s="3" t="s">
        <v>2704</v>
      </c>
    </row>
    <row r="2521" spans="1:1" x14ac:dyDescent="0.65">
      <c r="A2521" s="3" t="s">
        <v>2705</v>
      </c>
    </row>
    <row r="2522" spans="1:1" x14ac:dyDescent="0.65">
      <c r="A2522" s="3" t="s">
        <v>2706</v>
      </c>
    </row>
    <row r="2523" spans="1:1" x14ac:dyDescent="0.65">
      <c r="A2523" s="3" t="s">
        <v>2707</v>
      </c>
    </row>
    <row r="2524" spans="1:1" x14ac:dyDescent="0.65">
      <c r="A2524" s="3" t="s">
        <v>2708</v>
      </c>
    </row>
    <row r="2525" spans="1:1" x14ac:dyDescent="0.65">
      <c r="A2525" s="3" t="s">
        <v>2709</v>
      </c>
    </row>
    <row r="2526" spans="1:1" x14ac:dyDescent="0.65">
      <c r="A2526" s="3" t="s">
        <v>2710</v>
      </c>
    </row>
    <row r="2527" spans="1:1" x14ac:dyDescent="0.65">
      <c r="A2527" s="3" t="s">
        <v>2711</v>
      </c>
    </row>
    <row r="2528" spans="1:1" x14ac:dyDescent="0.65">
      <c r="A2528" s="3" t="s">
        <v>2712</v>
      </c>
    </row>
    <row r="2529" spans="1:1" x14ac:dyDescent="0.65">
      <c r="A2529" s="3" t="s">
        <v>2713</v>
      </c>
    </row>
    <row r="2530" spans="1:1" x14ac:dyDescent="0.65">
      <c r="A2530" s="3" t="s">
        <v>2714</v>
      </c>
    </row>
    <row r="2531" spans="1:1" x14ac:dyDescent="0.65">
      <c r="A2531" s="3" t="s">
        <v>2715</v>
      </c>
    </row>
    <row r="2532" spans="1:1" x14ac:dyDescent="0.65">
      <c r="A2532" s="3" t="s">
        <v>2716</v>
      </c>
    </row>
    <row r="2533" spans="1:1" x14ac:dyDescent="0.65">
      <c r="A2533" s="3" t="s">
        <v>2717</v>
      </c>
    </row>
    <row r="2534" spans="1:1" x14ac:dyDescent="0.65">
      <c r="A2534" s="3" t="s">
        <v>2718</v>
      </c>
    </row>
    <row r="2535" spans="1:1" x14ac:dyDescent="0.65">
      <c r="A2535" s="3" t="s">
        <v>2719</v>
      </c>
    </row>
    <row r="2536" spans="1:1" x14ac:dyDescent="0.65">
      <c r="A2536" s="3" t="s">
        <v>2720</v>
      </c>
    </row>
    <row r="2537" spans="1:1" x14ac:dyDescent="0.65">
      <c r="A2537" s="3" t="s">
        <v>2721</v>
      </c>
    </row>
    <row r="2538" spans="1:1" x14ac:dyDescent="0.65">
      <c r="A2538" s="3" t="s">
        <v>2722</v>
      </c>
    </row>
    <row r="2539" spans="1:1" x14ac:dyDescent="0.65">
      <c r="A2539" s="3" t="s">
        <v>2723</v>
      </c>
    </row>
    <row r="2540" spans="1:1" x14ac:dyDescent="0.65">
      <c r="A2540" s="3" t="s">
        <v>2724</v>
      </c>
    </row>
    <row r="2541" spans="1:1" x14ac:dyDescent="0.65">
      <c r="A2541" s="3" t="s">
        <v>2725</v>
      </c>
    </row>
    <row r="2542" spans="1:1" x14ac:dyDescent="0.65">
      <c r="A2542" s="3" t="s">
        <v>2726</v>
      </c>
    </row>
    <row r="2543" spans="1:1" x14ac:dyDescent="0.65">
      <c r="A2543" s="3" t="s">
        <v>2727</v>
      </c>
    </row>
    <row r="2544" spans="1:1" x14ac:dyDescent="0.65">
      <c r="A2544" s="3" t="s">
        <v>2728</v>
      </c>
    </row>
    <row r="2545" spans="1:1" x14ac:dyDescent="0.65">
      <c r="A2545" s="3" t="s">
        <v>2729</v>
      </c>
    </row>
    <row r="2546" spans="1:1" x14ac:dyDescent="0.65">
      <c r="A2546" s="3" t="s">
        <v>2730</v>
      </c>
    </row>
    <row r="2547" spans="1:1" x14ac:dyDescent="0.65">
      <c r="A2547" s="3" t="s">
        <v>2731</v>
      </c>
    </row>
    <row r="2548" spans="1:1" x14ac:dyDescent="0.65">
      <c r="A2548" s="3" t="s">
        <v>2732</v>
      </c>
    </row>
    <row r="2549" spans="1:1" x14ac:dyDescent="0.65">
      <c r="A2549" s="3" t="s">
        <v>2733</v>
      </c>
    </row>
    <row r="2550" spans="1:1" x14ac:dyDescent="0.65">
      <c r="A2550" s="3" t="s">
        <v>2734</v>
      </c>
    </row>
    <row r="2551" spans="1:1" x14ac:dyDescent="0.65">
      <c r="A2551" s="3" t="s">
        <v>2735</v>
      </c>
    </row>
    <row r="2552" spans="1:1" x14ac:dyDescent="0.65">
      <c r="A2552" s="3" t="s">
        <v>2736</v>
      </c>
    </row>
    <row r="2553" spans="1:1" x14ac:dyDescent="0.65">
      <c r="A2553" s="3" t="s">
        <v>2737</v>
      </c>
    </row>
    <row r="2554" spans="1:1" x14ac:dyDescent="0.65">
      <c r="A2554" s="3" t="s">
        <v>2738</v>
      </c>
    </row>
    <row r="2555" spans="1:1" x14ac:dyDescent="0.65">
      <c r="A2555" s="3" t="s">
        <v>2739</v>
      </c>
    </row>
    <row r="2556" spans="1:1" x14ac:dyDescent="0.65">
      <c r="A2556" s="3" t="s">
        <v>2740</v>
      </c>
    </row>
    <row r="2557" spans="1:1" x14ac:dyDescent="0.65">
      <c r="A2557" s="3" t="s">
        <v>2741</v>
      </c>
    </row>
    <row r="2558" spans="1:1" x14ac:dyDescent="0.65">
      <c r="A2558" s="3" t="s">
        <v>2742</v>
      </c>
    </row>
    <row r="2559" spans="1:1" x14ac:dyDescent="0.65">
      <c r="A2559" s="3" t="s">
        <v>2743</v>
      </c>
    </row>
    <row r="2560" spans="1:1" x14ac:dyDescent="0.65">
      <c r="A2560" s="3" t="s">
        <v>2744</v>
      </c>
    </row>
    <row r="2561" spans="1:1" x14ac:dyDescent="0.65">
      <c r="A2561" s="3" t="s">
        <v>2745</v>
      </c>
    </row>
    <row r="2562" spans="1:1" x14ac:dyDescent="0.65">
      <c r="A2562" s="3" t="s">
        <v>2746</v>
      </c>
    </row>
    <row r="2563" spans="1:1" x14ac:dyDescent="0.65">
      <c r="A2563" s="3" t="s">
        <v>2747</v>
      </c>
    </row>
    <row r="2564" spans="1:1" x14ac:dyDescent="0.65">
      <c r="A2564" s="3" t="s">
        <v>2748</v>
      </c>
    </row>
    <row r="2565" spans="1:1" x14ac:dyDescent="0.65">
      <c r="A2565" s="3" t="s">
        <v>2749</v>
      </c>
    </row>
    <row r="2566" spans="1:1" x14ac:dyDescent="0.65">
      <c r="A2566" s="3" t="s">
        <v>2750</v>
      </c>
    </row>
    <row r="2567" spans="1:1" x14ac:dyDescent="0.65">
      <c r="A2567" s="3" t="s">
        <v>2751</v>
      </c>
    </row>
    <row r="2568" spans="1:1" x14ac:dyDescent="0.65">
      <c r="A2568" s="3" t="s">
        <v>2752</v>
      </c>
    </row>
    <row r="2569" spans="1:1" x14ac:dyDescent="0.65">
      <c r="A2569" s="3" t="s">
        <v>2753</v>
      </c>
    </row>
    <row r="2570" spans="1:1" x14ac:dyDescent="0.65">
      <c r="A2570" s="3" t="s">
        <v>2754</v>
      </c>
    </row>
    <row r="2571" spans="1:1" x14ac:dyDescent="0.65">
      <c r="A2571" s="3" t="s">
        <v>2755</v>
      </c>
    </row>
    <row r="2572" spans="1:1" x14ac:dyDescent="0.65">
      <c r="A2572" s="3" t="s">
        <v>2756</v>
      </c>
    </row>
    <row r="2573" spans="1:1" x14ac:dyDescent="0.65">
      <c r="A2573" s="3" t="s">
        <v>2757</v>
      </c>
    </row>
    <row r="2574" spans="1:1" x14ac:dyDescent="0.65">
      <c r="A2574" s="3" t="s">
        <v>2758</v>
      </c>
    </row>
    <row r="2575" spans="1:1" x14ac:dyDescent="0.65">
      <c r="A2575" s="3" t="s">
        <v>2759</v>
      </c>
    </row>
    <row r="2576" spans="1:1" x14ac:dyDescent="0.65">
      <c r="A2576" s="3" t="s">
        <v>2760</v>
      </c>
    </row>
    <row r="2577" spans="1:1" x14ac:dyDescent="0.65">
      <c r="A2577" s="3" t="s">
        <v>2761</v>
      </c>
    </row>
    <row r="2578" spans="1:1" x14ac:dyDescent="0.65">
      <c r="A2578" s="3" t="s">
        <v>2762</v>
      </c>
    </row>
    <row r="2579" spans="1:1" x14ac:dyDescent="0.65">
      <c r="A2579" s="3" t="s">
        <v>2763</v>
      </c>
    </row>
    <row r="2580" spans="1:1" x14ac:dyDescent="0.65">
      <c r="A2580" s="3" t="s">
        <v>2764</v>
      </c>
    </row>
    <row r="2581" spans="1:1" x14ac:dyDescent="0.65">
      <c r="A2581" s="3" t="s">
        <v>2765</v>
      </c>
    </row>
    <row r="2582" spans="1:1" x14ac:dyDescent="0.65">
      <c r="A2582" s="3" t="s">
        <v>2766</v>
      </c>
    </row>
    <row r="2583" spans="1:1" x14ac:dyDescent="0.65">
      <c r="A2583" s="3" t="s">
        <v>2767</v>
      </c>
    </row>
    <row r="2584" spans="1:1" x14ac:dyDescent="0.65">
      <c r="A2584" s="3" t="s">
        <v>2768</v>
      </c>
    </row>
    <row r="2585" spans="1:1" x14ac:dyDescent="0.65">
      <c r="A2585" s="3" t="s">
        <v>2769</v>
      </c>
    </row>
    <row r="2586" spans="1:1" x14ac:dyDescent="0.65">
      <c r="A2586" s="3" t="s">
        <v>2770</v>
      </c>
    </row>
    <row r="2587" spans="1:1" x14ac:dyDescent="0.65">
      <c r="A2587" s="3" t="s">
        <v>2771</v>
      </c>
    </row>
    <row r="2588" spans="1:1" x14ac:dyDescent="0.65">
      <c r="A2588" s="3" t="s">
        <v>2772</v>
      </c>
    </row>
    <row r="2589" spans="1:1" x14ac:dyDescent="0.65">
      <c r="A2589" s="3" t="s">
        <v>2773</v>
      </c>
    </row>
    <row r="2590" spans="1:1" x14ac:dyDescent="0.65">
      <c r="A2590" s="3" t="s">
        <v>2774</v>
      </c>
    </row>
    <row r="2591" spans="1:1" x14ac:dyDescent="0.65">
      <c r="A2591" s="3" t="s">
        <v>2775</v>
      </c>
    </row>
    <row r="2592" spans="1:1" x14ac:dyDescent="0.65">
      <c r="A2592" s="3" t="s">
        <v>2776</v>
      </c>
    </row>
    <row r="2593" spans="1:1" x14ac:dyDescent="0.65">
      <c r="A2593" s="3" t="s">
        <v>2777</v>
      </c>
    </row>
    <row r="2594" spans="1:1" x14ac:dyDescent="0.65">
      <c r="A2594" s="3" t="s">
        <v>2778</v>
      </c>
    </row>
    <row r="2595" spans="1:1" x14ac:dyDescent="0.65">
      <c r="A2595" s="3" t="s">
        <v>2779</v>
      </c>
    </row>
    <row r="2596" spans="1:1" x14ac:dyDescent="0.65">
      <c r="A2596" s="3" t="s">
        <v>2780</v>
      </c>
    </row>
    <row r="2597" spans="1:1" x14ac:dyDescent="0.65">
      <c r="A2597" s="3" t="s">
        <v>2781</v>
      </c>
    </row>
    <row r="2598" spans="1:1" x14ac:dyDescent="0.65">
      <c r="A2598" s="3" t="s">
        <v>2782</v>
      </c>
    </row>
    <row r="2599" spans="1:1" x14ac:dyDescent="0.65">
      <c r="A2599" s="3" t="s">
        <v>2783</v>
      </c>
    </row>
    <row r="2600" spans="1:1" x14ac:dyDescent="0.65">
      <c r="A2600" s="3" t="s">
        <v>2784</v>
      </c>
    </row>
    <row r="2601" spans="1:1" x14ac:dyDescent="0.65">
      <c r="A2601" s="3" t="s">
        <v>2785</v>
      </c>
    </row>
    <row r="2602" spans="1:1" x14ac:dyDescent="0.65">
      <c r="A2602" s="3" t="s">
        <v>2786</v>
      </c>
    </row>
    <row r="2603" spans="1:1" x14ac:dyDescent="0.65">
      <c r="A2603" s="3" t="s">
        <v>2787</v>
      </c>
    </row>
    <row r="2604" spans="1:1" x14ac:dyDescent="0.65">
      <c r="A2604" s="3" t="s">
        <v>2788</v>
      </c>
    </row>
    <row r="2605" spans="1:1" x14ac:dyDescent="0.65">
      <c r="A2605" s="3" t="s">
        <v>2789</v>
      </c>
    </row>
    <row r="2606" spans="1:1" x14ac:dyDescent="0.65">
      <c r="A2606" s="3" t="s">
        <v>2790</v>
      </c>
    </row>
    <row r="2607" spans="1:1" x14ac:dyDescent="0.65">
      <c r="A2607" s="3" t="s">
        <v>2791</v>
      </c>
    </row>
    <row r="2608" spans="1:1" x14ac:dyDescent="0.65">
      <c r="A2608" s="3" t="s">
        <v>2792</v>
      </c>
    </row>
    <row r="2609" spans="1:1" x14ac:dyDescent="0.65">
      <c r="A2609" s="3" t="s">
        <v>2793</v>
      </c>
    </row>
    <row r="2610" spans="1:1" x14ac:dyDescent="0.65">
      <c r="A2610" s="3" t="s">
        <v>2794</v>
      </c>
    </row>
    <row r="2611" spans="1:1" x14ac:dyDescent="0.65">
      <c r="A2611" s="3" t="s">
        <v>2795</v>
      </c>
    </row>
    <row r="2612" spans="1:1" x14ac:dyDescent="0.65">
      <c r="A2612" s="3" t="s">
        <v>2796</v>
      </c>
    </row>
    <row r="2613" spans="1:1" x14ac:dyDescent="0.65">
      <c r="A2613" s="3" t="s">
        <v>2797</v>
      </c>
    </row>
    <row r="2614" spans="1:1" x14ac:dyDescent="0.65">
      <c r="A2614" s="3" t="s">
        <v>2798</v>
      </c>
    </row>
    <row r="2615" spans="1:1" x14ac:dyDescent="0.65">
      <c r="A2615" s="3" t="s">
        <v>2799</v>
      </c>
    </row>
    <row r="2616" spans="1:1" x14ac:dyDescent="0.65">
      <c r="A2616" s="3" t="s">
        <v>2800</v>
      </c>
    </row>
    <row r="2617" spans="1:1" x14ac:dyDescent="0.65">
      <c r="A2617" s="3" t="s">
        <v>2801</v>
      </c>
    </row>
    <row r="2618" spans="1:1" x14ac:dyDescent="0.65">
      <c r="A2618" s="3" t="s">
        <v>2802</v>
      </c>
    </row>
    <row r="2619" spans="1:1" x14ac:dyDescent="0.65">
      <c r="A2619" s="3" t="s">
        <v>2803</v>
      </c>
    </row>
    <row r="2620" spans="1:1" x14ac:dyDescent="0.65">
      <c r="A2620" s="3" t="s">
        <v>2804</v>
      </c>
    </row>
    <row r="2621" spans="1:1" x14ac:dyDescent="0.65">
      <c r="A2621" s="3" t="s">
        <v>2805</v>
      </c>
    </row>
    <row r="2622" spans="1:1" x14ac:dyDescent="0.65">
      <c r="A2622" s="3" t="s">
        <v>2806</v>
      </c>
    </row>
    <row r="2623" spans="1:1" x14ac:dyDescent="0.65">
      <c r="A2623" s="3" t="s">
        <v>2807</v>
      </c>
    </row>
    <row r="2624" spans="1:1" x14ac:dyDescent="0.65">
      <c r="A2624" s="3" t="s">
        <v>2808</v>
      </c>
    </row>
    <row r="2625" spans="1:1" x14ac:dyDescent="0.65">
      <c r="A2625" s="3" t="s">
        <v>2809</v>
      </c>
    </row>
    <row r="2626" spans="1:1" x14ac:dyDescent="0.65">
      <c r="A2626" s="3" t="s">
        <v>2810</v>
      </c>
    </row>
    <row r="2627" spans="1:1" x14ac:dyDescent="0.65">
      <c r="A2627" s="3" t="s">
        <v>2811</v>
      </c>
    </row>
    <row r="2628" spans="1:1" x14ac:dyDescent="0.65">
      <c r="A2628" s="3" t="s">
        <v>2812</v>
      </c>
    </row>
    <row r="2629" spans="1:1" x14ac:dyDescent="0.65">
      <c r="A2629" s="3" t="s">
        <v>2813</v>
      </c>
    </row>
    <row r="2630" spans="1:1" x14ac:dyDescent="0.65">
      <c r="A2630" s="3" t="s">
        <v>2814</v>
      </c>
    </row>
    <row r="2631" spans="1:1" x14ac:dyDescent="0.65">
      <c r="A2631" s="3" t="s">
        <v>2815</v>
      </c>
    </row>
    <row r="2632" spans="1:1" x14ac:dyDescent="0.65">
      <c r="A2632" s="3" t="s">
        <v>2816</v>
      </c>
    </row>
    <row r="2633" spans="1:1" x14ac:dyDescent="0.65">
      <c r="A2633" s="3" t="s">
        <v>2817</v>
      </c>
    </row>
    <row r="2634" spans="1:1" x14ac:dyDescent="0.65">
      <c r="A2634" s="3" t="s">
        <v>2818</v>
      </c>
    </row>
    <row r="2635" spans="1:1" x14ac:dyDescent="0.65">
      <c r="A2635" s="3" t="s">
        <v>2819</v>
      </c>
    </row>
    <row r="2636" spans="1:1" x14ac:dyDescent="0.65">
      <c r="A2636" s="3" t="s">
        <v>2820</v>
      </c>
    </row>
    <row r="2637" spans="1:1" x14ac:dyDescent="0.65">
      <c r="A2637" s="3" t="s">
        <v>2821</v>
      </c>
    </row>
    <row r="2638" spans="1:1" x14ac:dyDescent="0.65">
      <c r="A2638" s="3" t="s">
        <v>2822</v>
      </c>
    </row>
    <row r="2639" spans="1:1" x14ac:dyDescent="0.65">
      <c r="A2639" s="3" t="s">
        <v>2823</v>
      </c>
    </row>
    <row r="2640" spans="1:1" x14ac:dyDescent="0.65">
      <c r="A2640" s="3" t="s">
        <v>2824</v>
      </c>
    </row>
    <row r="2641" spans="1:1" x14ac:dyDescent="0.65">
      <c r="A2641" s="3" t="s">
        <v>2825</v>
      </c>
    </row>
    <row r="2642" spans="1:1" x14ac:dyDescent="0.65">
      <c r="A2642" s="3" t="s">
        <v>2826</v>
      </c>
    </row>
    <row r="2643" spans="1:1" x14ac:dyDescent="0.65">
      <c r="A2643" s="3" t="s">
        <v>2827</v>
      </c>
    </row>
    <row r="2644" spans="1:1" x14ac:dyDescent="0.65">
      <c r="A2644" s="3" t="s">
        <v>2828</v>
      </c>
    </row>
    <row r="2645" spans="1:1" x14ac:dyDescent="0.65">
      <c r="A2645" s="3" t="s">
        <v>2829</v>
      </c>
    </row>
    <row r="2646" spans="1:1" x14ac:dyDescent="0.65">
      <c r="A2646" s="3" t="s">
        <v>2830</v>
      </c>
    </row>
    <row r="2647" spans="1:1" x14ac:dyDescent="0.65">
      <c r="A2647" s="3" t="s">
        <v>2831</v>
      </c>
    </row>
    <row r="2648" spans="1:1" x14ac:dyDescent="0.65">
      <c r="A2648" s="3" t="s">
        <v>2832</v>
      </c>
    </row>
    <row r="2649" spans="1:1" x14ac:dyDescent="0.65">
      <c r="A2649" s="3" t="s">
        <v>2833</v>
      </c>
    </row>
    <row r="2650" spans="1:1" x14ac:dyDescent="0.65">
      <c r="A2650" s="3" t="s">
        <v>2834</v>
      </c>
    </row>
    <row r="2651" spans="1:1" x14ac:dyDescent="0.65">
      <c r="A2651" s="3" t="s">
        <v>2835</v>
      </c>
    </row>
    <row r="2652" spans="1:1" x14ac:dyDescent="0.65">
      <c r="A2652" s="3" t="s">
        <v>2836</v>
      </c>
    </row>
    <row r="2653" spans="1:1" x14ac:dyDescent="0.65">
      <c r="A2653" s="3" t="s">
        <v>2837</v>
      </c>
    </row>
    <row r="2654" spans="1:1" x14ac:dyDescent="0.65">
      <c r="A2654" s="3" t="s">
        <v>2838</v>
      </c>
    </row>
    <row r="2655" spans="1:1" x14ac:dyDescent="0.65">
      <c r="A2655" s="3" t="s">
        <v>2839</v>
      </c>
    </row>
    <row r="2656" spans="1:1" x14ac:dyDescent="0.65">
      <c r="A2656" s="3" t="s">
        <v>2840</v>
      </c>
    </row>
    <row r="2657" spans="1:1" x14ac:dyDescent="0.65">
      <c r="A2657" s="3" t="s">
        <v>2841</v>
      </c>
    </row>
    <row r="2658" spans="1:1" x14ac:dyDescent="0.65">
      <c r="A2658" s="3" t="s">
        <v>2842</v>
      </c>
    </row>
    <row r="2659" spans="1:1" x14ac:dyDescent="0.65">
      <c r="A2659" s="3" t="s">
        <v>2843</v>
      </c>
    </row>
    <row r="2660" spans="1:1" x14ac:dyDescent="0.65">
      <c r="A2660" s="3" t="s">
        <v>2844</v>
      </c>
    </row>
    <row r="2661" spans="1:1" x14ac:dyDescent="0.65">
      <c r="A2661" s="3" t="s">
        <v>2845</v>
      </c>
    </row>
    <row r="2662" spans="1:1" x14ac:dyDescent="0.65">
      <c r="A2662" s="3" t="s">
        <v>2846</v>
      </c>
    </row>
    <row r="2663" spans="1:1" x14ac:dyDescent="0.65">
      <c r="A2663" s="3" t="s">
        <v>2847</v>
      </c>
    </row>
    <row r="2664" spans="1:1" x14ac:dyDescent="0.65">
      <c r="A2664" s="3" t="s">
        <v>2848</v>
      </c>
    </row>
    <row r="2665" spans="1:1" x14ac:dyDescent="0.65">
      <c r="A2665" s="3" t="s">
        <v>2849</v>
      </c>
    </row>
    <row r="2666" spans="1:1" x14ac:dyDescent="0.65">
      <c r="A2666" s="3" t="s">
        <v>2850</v>
      </c>
    </row>
    <row r="2667" spans="1:1" x14ac:dyDescent="0.65">
      <c r="A2667" s="3" t="s">
        <v>2851</v>
      </c>
    </row>
    <row r="2668" spans="1:1" x14ac:dyDescent="0.65">
      <c r="A2668" s="3" t="s">
        <v>2852</v>
      </c>
    </row>
    <row r="2669" spans="1:1" x14ac:dyDescent="0.65">
      <c r="A2669" s="3" t="s">
        <v>2853</v>
      </c>
    </row>
    <row r="2670" spans="1:1" x14ac:dyDescent="0.65">
      <c r="A2670" s="3" t="s">
        <v>2854</v>
      </c>
    </row>
    <row r="2671" spans="1:1" x14ac:dyDescent="0.65">
      <c r="A2671" s="3" t="s">
        <v>2855</v>
      </c>
    </row>
    <row r="2672" spans="1:1" x14ac:dyDescent="0.65">
      <c r="A2672" s="3" t="s">
        <v>2856</v>
      </c>
    </row>
    <row r="2673" spans="1:1" x14ac:dyDescent="0.65">
      <c r="A2673" s="3" t="s">
        <v>2857</v>
      </c>
    </row>
    <row r="2674" spans="1:1" x14ac:dyDescent="0.65">
      <c r="A2674" s="3" t="s">
        <v>2858</v>
      </c>
    </row>
    <row r="2675" spans="1:1" x14ac:dyDescent="0.65">
      <c r="A2675" s="3" t="s">
        <v>2859</v>
      </c>
    </row>
    <row r="2676" spans="1:1" x14ac:dyDescent="0.65">
      <c r="A2676" s="3" t="s">
        <v>2860</v>
      </c>
    </row>
    <row r="2677" spans="1:1" x14ac:dyDescent="0.65">
      <c r="A2677" s="3" t="s">
        <v>2861</v>
      </c>
    </row>
    <row r="2678" spans="1:1" x14ac:dyDescent="0.65">
      <c r="A2678" s="3" t="s">
        <v>2862</v>
      </c>
    </row>
    <row r="2679" spans="1:1" x14ac:dyDescent="0.65">
      <c r="A2679" s="3" t="s">
        <v>2863</v>
      </c>
    </row>
    <row r="2680" spans="1:1" x14ac:dyDescent="0.65">
      <c r="A2680" s="3" t="s">
        <v>2864</v>
      </c>
    </row>
    <row r="2681" spans="1:1" x14ac:dyDescent="0.65">
      <c r="A2681" s="3" t="s">
        <v>2865</v>
      </c>
    </row>
    <row r="2682" spans="1:1" x14ac:dyDescent="0.65">
      <c r="A2682" s="3" t="s">
        <v>2866</v>
      </c>
    </row>
    <row r="2683" spans="1:1" x14ac:dyDescent="0.65">
      <c r="A2683" s="3" t="s">
        <v>2867</v>
      </c>
    </row>
    <row r="2684" spans="1:1" x14ac:dyDescent="0.65">
      <c r="A2684" s="3" t="s">
        <v>2868</v>
      </c>
    </row>
    <row r="2685" spans="1:1" x14ac:dyDescent="0.65">
      <c r="A2685" s="3" t="s">
        <v>2869</v>
      </c>
    </row>
    <row r="2686" spans="1:1" x14ac:dyDescent="0.65">
      <c r="A2686" s="3" t="s">
        <v>2870</v>
      </c>
    </row>
    <row r="2687" spans="1:1" x14ac:dyDescent="0.65">
      <c r="A2687" s="3" t="s">
        <v>2871</v>
      </c>
    </row>
    <row r="2688" spans="1:1" x14ac:dyDescent="0.65">
      <c r="A2688" s="3" t="s">
        <v>2872</v>
      </c>
    </row>
    <row r="2689" spans="1:1" x14ac:dyDescent="0.65">
      <c r="A2689" s="3" t="s">
        <v>2873</v>
      </c>
    </row>
    <row r="2690" spans="1:1" x14ac:dyDescent="0.65">
      <c r="A2690" s="3" t="s">
        <v>2874</v>
      </c>
    </row>
    <row r="2691" spans="1:1" x14ac:dyDescent="0.65">
      <c r="A2691" s="3" t="s">
        <v>2875</v>
      </c>
    </row>
    <row r="2692" spans="1:1" x14ac:dyDescent="0.65">
      <c r="A2692" s="3" t="s">
        <v>2876</v>
      </c>
    </row>
    <row r="2693" spans="1:1" x14ac:dyDescent="0.65">
      <c r="A2693" s="3" t="s">
        <v>2877</v>
      </c>
    </row>
    <row r="2694" spans="1:1" x14ac:dyDescent="0.65">
      <c r="A2694" s="3" t="s">
        <v>2878</v>
      </c>
    </row>
    <row r="2695" spans="1:1" x14ac:dyDescent="0.65">
      <c r="A2695" s="3" t="s">
        <v>2879</v>
      </c>
    </row>
    <row r="2696" spans="1:1" x14ac:dyDescent="0.65">
      <c r="A2696" s="3" t="s">
        <v>2880</v>
      </c>
    </row>
    <row r="2697" spans="1:1" x14ac:dyDescent="0.65">
      <c r="A2697" s="3" t="s">
        <v>2881</v>
      </c>
    </row>
    <row r="2698" spans="1:1" x14ac:dyDescent="0.65">
      <c r="A2698" s="3" t="s">
        <v>2882</v>
      </c>
    </row>
    <row r="2699" spans="1:1" x14ac:dyDescent="0.65">
      <c r="A2699" s="3" t="s">
        <v>2883</v>
      </c>
    </row>
    <row r="2700" spans="1:1" x14ac:dyDescent="0.65">
      <c r="A2700" s="3" t="s">
        <v>2884</v>
      </c>
    </row>
    <row r="2701" spans="1:1" x14ac:dyDescent="0.65">
      <c r="A2701" s="3" t="s">
        <v>2885</v>
      </c>
    </row>
    <row r="2702" spans="1:1" x14ac:dyDescent="0.65">
      <c r="A2702" s="3" t="s">
        <v>2886</v>
      </c>
    </row>
    <row r="2703" spans="1:1" x14ac:dyDescent="0.65">
      <c r="A2703" s="3" t="s">
        <v>2887</v>
      </c>
    </row>
    <row r="2704" spans="1:1" x14ac:dyDescent="0.65">
      <c r="A2704" s="3" t="s">
        <v>2888</v>
      </c>
    </row>
    <row r="2705" spans="1:1" x14ac:dyDescent="0.65">
      <c r="A2705" s="3" t="s">
        <v>2889</v>
      </c>
    </row>
    <row r="2706" spans="1:1" x14ac:dyDescent="0.65">
      <c r="A2706" s="3" t="s">
        <v>2890</v>
      </c>
    </row>
    <row r="2707" spans="1:1" x14ac:dyDescent="0.65">
      <c r="A2707" s="3" t="s">
        <v>2891</v>
      </c>
    </row>
    <row r="2708" spans="1:1" x14ac:dyDescent="0.65">
      <c r="A2708" s="3" t="s">
        <v>2892</v>
      </c>
    </row>
    <row r="2709" spans="1:1" x14ac:dyDescent="0.65">
      <c r="A2709" s="3" t="s">
        <v>2893</v>
      </c>
    </row>
    <row r="2710" spans="1:1" x14ac:dyDescent="0.65">
      <c r="A2710" s="3" t="s">
        <v>2894</v>
      </c>
    </row>
    <row r="2711" spans="1:1" x14ac:dyDescent="0.65">
      <c r="A2711" s="3" t="s">
        <v>2895</v>
      </c>
    </row>
    <row r="2712" spans="1:1" x14ac:dyDescent="0.65">
      <c r="A2712" s="3" t="s">
        <v>2896</v>
      </c>
    </row>
    <row r="2713" spans="1:1" x14ac:dyDescent="0.65">
      <c r="A2713" s="3" t="s">
        <v>2897</v>
      </c>
    </row>
    <row r="2714" spans="1:1" x14ac:dyDescent="0.65">
      <c r="A2714" s="3" t="s">
        <v>2898</v>
      </c>
    </row>
    <row r="2715" spans="1:1" x14ac:dyDescent="0.65">
      <c r="A2715" s="3" t="s">
        <v>2899</v>
      </c>
    </row>
    <row r="2716" spans="1:1" x14ac:dyDescent="0.65">
      <c r="A2716" s="3" t="s">
        <v>2900</v>
      </c>
    </row>
    <row r="2717" spans="1:1" x14ac:dyDescent="0.65">
      <c r="A2717" s="3" t="s">
        <v>2901</v>
      </c>
    </row>
    <row r="2718" spans="1:1" x14ac:dyDescent="0.65">
      <c r="A2718" s="3" t="s">
        <v>2902</v>
      </c>
    </row>
    <row r="2719" spans="1:1" x14ac:dyDescent="0.65">
      <c r="A2719" s="3" t="s">
        <v>2903</v>
      </c>
    </row>
    <row r="2720" spans="1:1" x14ac:dyDescent="0.65">
      <c r="A2720" s="3" t="s">
        <v>2904</v>
      </c>
    </row>
    <row r="2721" spans="1:1" x14ac:dyDescent="0.65">
      <c r="A2721" s="3" t="s">
        <v>2905</v>
      </c>
    </row>
    <row r="2722" spans="1:1" x14ac:dyDescent="0.65">
      <c r="A2722" s="3" t="s">
        <v>2906</v>
      </c>
    </row>
    <row r="2723" spans="1:1" x14ac:dyDescent="0.65">
      <c r="A2723" s="3" t="s">
        <v>2907</v>
      </c>
    </row>
    <row r="2724" spans="1:1" x14ac:dyDescent="0.65">
      <c r="A2724" s="3" t="s">
        <v>2908</v>
      </c>
    </row>
    <row r="2725" spans="1:1" x14ac:dyDescent="0.65">
      <c r="A2725" s="3" t="s">
        <v>2909</v>
      </c>
    </row>
    <row r="2726" spans="1:1" x14ac:dyDescent="0.65">
      <c r="A2726" s="3" t="s">
        <v>2910</v>
      </c>
    </row>
    <row r="2727" spans="1:1" x14ac:dyDescent="0.65">
      <c r="A2727" s="3" t="s">
        <v>2911</v>
      </c>
    </row>
    <row r="2728" spans="1:1" x14ac:dyDescent="0.65">
      <c r="A2728" s="3" t="s">
        <v>2912</v>
      </c>
    </row>
    <row r="2729" spans="1:1" x14ac:dyDescent="0.65">
      <c r="A2729" s="3" t="s">
        <v>2913</v>
      </c>
    </row>
    <row r="2730" spans="1:1" x14ac:dyDescent="0.65">
      <c r="A2730" s="3" t="s">
        <v>2914</v>
      </c>
    </row>
    <row r="2731" spans="1:1" x14ac:dyDescent="0.65">
      <c r="A2731" s="3" t="s">
        <v>2915</v>
      </c>
    </row>
    <row r="2732" spans="1:1" x14ac:dyDescent="0.65">
      <c r="A2732" s="3" t="s">
        <v>2916</v>
      </c>
    </row>
    <row r="2733" spans="1:1" x14ac:dyDescent="0.65">
      <c r="A2733" s="3" t="s">
        <v>2917</v>
      </c>
    </row>
    <row r="2734" spans="1:1" x14ac:dyDescent="0.65">
      <c r="A2734" s="3" t="s">
        <v>2918</v>
      </c>
    </row>
    <row r="2735" spans="1:1" x14ac:dyDescent="0.65">
      <c r="A2735" s="3" t="s">
        <v>2919</v>
      </c>
    </row>
    <row r="2736" spans="1:1" x14ac:dyDescent="0.65">
      <c r="A2736" s="3" t="s">
        <v>2920</v>
      </c>
    </row>
    <row r="2737" spans="1:1" x14ac:dyDescent="0.65">
      <c r="A2737" s="3" t="s">
        <v>2921</v>
      </c>
    </row>
    <row r="2738" spans="1:1" x14ac:dyDescent="0.65">
      <c r="A2738" s="3" t="s">
        <v>2922</v>
      </c>
    </row>
    <row r="2739" spans="1:1" x14ac:dyDescent="0.65">
      <c r="A2739" s="3" t="s">
        <v>2923</v>
      </c>
    </row>
    <row r="2740" spans="1:1" x14ac:dyDescent="0.65">
      <c r="A2740" s="3" t="s">
        <v>2924</v>
      </c>
    </row>
    <row r="2741" spans="1:1" x14ac:dyDescent="0.65">
      <c r="A2741" s="3" t="s">
        <v>2925</v>
      </c>
    </row>
    <row r="2742" spans="1:1" x14ac:dyDescent="0.65">
      <c r="A2742" s="3" t="s">
        <v>2926</v>
      </c>
    </row>
    <row r="2743" spans="1:1" x14ac:dyDescent="0.65">
      <c r="A2743" s="3" t="s">
        <v>2927</v>
      </c>
    </row>
    <row r="2744" spans="1:1" x14ac:dyDescent="0.65">
      <c r="A2744" s="3" t="s">
        <v>2928</v>
      </c>
    </row>
    <row r="2745" spans="1:1" x14ac:dyDescent="0.65">
      <c r="A2745" s="3" t="s">
        <v>2929</v>
      </c>
    </row>
    <row r="2746" spans="1:1" x14ac:dyDescent="0.65">
      <c r="A2746" s="3" t="s">
        <v>2930</v>
      </c>
    </row>
    <row r="2747" spans="1:1" x14ac:dyDescent="0.65">
      <c r="A2747" s="3" t="s">
        <v>2931</v>
      </c>
    </row>
    <row r="2748" spans="1:1" x14ac:dyDescent="0.65">
      <c r="A2748" s="3" t="s">
        <v>2932</v>
      </c>
    </row>
    <row r="2749" spans="1:1" x14ac:dyDescent="0.65">
      <c r="A2749" s="3" t="s">
        <v>2933</v>
      </c>
    </row>
    <row r="2750" spans="1:1" x14ac:dyDescent="0.65">
      <c r="A2750" s="3" t="s">
        <v>2934</v>
      </c>
    </row>
    <row r="2751" spans="1:1" x14ac:dyDescent="0.65">
      <c r="A2751" s="3" t="s">
        <v>2935</v>
      </c>
    </row>
    <row r="2752" spans="1:1" x14ac:dyDescent="0.65">
      <c r="A2752" s="3" t="s">
        <v>2936</v>
      </c>
    </row>
    <row r="2753" spans="1:1" x14ac:dyDescent="0.65">
      <c r="A2753" s="3" t="s">
        <v>2937</v>
      </c>
    </row>
    <row r="2754" spans="1:1" x14ac:dyDescent="0.65">
      <c r="A2754" s="3" t="s">
        <v>2938</v>
      </c>
    </row>
    <row r="2755" spans="1:1" x14ac:dyDescent="0.65">
      <c r="A2755" s="3" t="s">
        <v>2939</v>
      </c>
    </row>
    <row r="2756" spans="1:1" x14ac:dyDescent="0.65">
      <c r="A2756" s="3" t="s">
        <v>2940</v>
      </c>
    </row>
    <row r="2757" spans="1:1" x14ac:dyDescent="0.65">
      <c r="A2757" s="3" t="s">
        <v>2941</v>
      </c>
    </row>
    <row r="2758" spans="1:1" x14ac:dyDescent="0.65">
      <c r="A2758" s="3" t="s">
        <v>2942</v>
      </c>
    </row>
    <row r="2759" spans="1:1" x14ac:dyDescent="0.65">
      <c r="A2759" s="3" t="s">
        <v>2943</v>
      </c>
    </row>
    <row r="2760" spans="1:1" x14ac:dyDescent="0.65">
      <c r="A2760" s="3" t="s">
        <v>2944</v>
      </c>
    </row>
    <row r="2761" spans="1:1" x14ac:dyDescent="0.65">
      <c r="A2761" s="3" t="s">
        <v>2945</v>
      </c>
    </row>
    <row r="2762" spans="1:1" x14ac:dyDescent="0.65">
      <c r="A2762" s="3" t="s">
        <v>2946</v>
      </c>
    </row>
    <row r="2763" spans="1:1" x14ac:dyDescent="0.65">
      <c r="A2763" s="3" t="s">
        <v>2947</v>
      </c>
    </row>
    <row r="2764" spans="1:1" x14ac:dyDescent="0.65">
      <c r="A2764" s="3" t="s">
        <v>2948</v>
      </c>
    </row>
    <row r="2765" spans="1:1" x14ac:dyDescent="0.65">
      <c r="A2765" s="3" t="s">
        <v>2949</v>
      </c>
    </row>
    <row r="2766" spans="1:1" x14ac:dyDescent="0.65">
      <c r="A2766" s="3" t="s">
        <v>2950</v>
      </c>
    </row>
    <row r="2767" spans="1:1" x14ac:dyDescent="0.65">
      <c r="A2767" s="3" t="s">
        <v>2951</v>
      </c>
    </row>
    <row r="2768" spans="1:1" x14ac:dyDescent="0.65">
      <c r="A2768" s="3" t="s">
        <v>2952</v>
      </c>
    </row>
    <row r="2769" spans="1:1" x14ac:dyDescent="0.65">
      <c r="A2769" s="3" t="s">
        <v>2953</v>
      </c>
    </row>
    <row r="2770" spans="1:1" x14ac:dyDescent="0.65">
      <c r="A2770" s="3" t="s">
        <v>2954</v>
      </c>
    </row>
    <row r="2771" spans="1:1" x14ac:dyDescent="0.65">
      <c r="A2771" s="3" t="s">
        <v>2955</v>
      </c>
    </row>
    <row r="2772" spans="1:1" x14ac:dyDescent="0.65">
      <c r="A2772" s="3" t="s">
        <v>2956</v>
      </c>
    </row>
    <row r="2773" spans="1:1" x14ac:dyDescent="0.65">
      <c r="A2773" s="3" t="s">
        <v>2957</v>
      </c>
    </row>
    <row r="2774" spans="1:1" x14ac:dyDescent="0.65">
      <c r="A2774" s="3" t="s">
        <v>2958</v>
      </c>
    </row>
    <row r="2775" spans="1:1" x14ac:dyDescent="0.65">
      <c r="A2775" s="3" t="s">
        <v>2959</v>
      </c>
    </row>
    <row r="2776" spans="1:1" x14ac:dyDescent="0.65">
      <c r="A2776" s="3" t="s">
        <v>2960</v>
      </c>
    </row>
    <row r="2777" spans="1:1" x14ac:dyDescent="0.65">
      <c r="A2777" s="3" t="s">
        <v>2961</v>
      </c>
    </row>
    <row r="2778" spans="1:1" x14ac:dyDescent="0.65">
      <c r="A2778" s="3" t="s">
        <v>2962</v>
      </c>
    </row>
    <row r="2779" spans="1:1" x14ac:dyDescent="0.65">
      <c r="A2779" s="3" t="s">
        <v>2963</v>
      </c>
    </row>
    <row r="2780" spans="1:1" x14ac:dyDescent="0.65">
      <c r="A2780" s="3" t="s">
        <v>2964</v>
      </c>
    </row>
    <row r="2781" spans="1:1" x14ac:dyDescent="0.65">
      <c r="A2781" s="3" t="s">
        <v>2965</v>
      </c>
    </row>
    <row r="2782" spans="1:1" x14ac:dyDescent="0.65">
      <c r="A2782" s="3" t="s">
        <v>2966</v>
      </c>
    </row>
    <row r="2783" spans="1:1" x14ac:dyDescent="0.65">
      <c r="A2783" s="3" t="s">
        <v>2967</v>
      </c>
    </row>
    <row r="2784" spans="1:1" x14ac:dyDescent="0.65">
      <c r="A2784" s="3" t="s">
        <v>2968</v>
      </c>
    </row>
    <row r="2785" spans="1:1" x14ac:dyDescent="0.65">
      <c r="A2785" s="3" t="s">
        <v>2969</v>
      </c>
    </row>
    <row r="2786" spans="1:1" x14ac:dyDescent="0.65">
      <c r="A2786" s="3" t="s">
        <v>2970</v>
      </c>
    </row>
    <row r="2787" spans="1:1" x14ac:dyDescent="0.65">
      <c r="A2787" s="3" t="s">
        <v>2971</v>
      </c>
    </row>
    <row r="2788" spans="1:1" x14ac:dyDescent="0.65">
      <c r="A2788" s="3" t="s">
        <v>2972</v>
      </c>
    </row>
    <row r="2789" spans="1:1" x14ac:dyDescent="0.65">
      <c r="A2789" s="3" t="s">
        <v>2973</v>
      </c>
    </row>
    <row r="2790" spans="1:1" x14ac:dyDescent="0.65">
      <c r="A2790" s="3" t="s">
        <v>2974</v>
      </c>
    </row>
    <row r="2791" spans="1:1" x14ac:dyDescent="0.65">
      <c r="A2791" s="3" t="s">
        <v>2975</v>
      </c>
    </row>
    <row r="2792" spans="1:1" x14ac:dyDescent="0.65">
      <c r="A2792" s="3" t="s">
        <v>2976</v>
      </c>
    </row>
    <row r="2793" spans="1:1" x14ac:dyDescent="0.65">
      <c r="A2793" s="3" t="s">
        <v>2977</v>
      </c>
    </row>
    <row r="2794" spans="1:1" x14ac:dyDescent="0.65">
      <c r="A2794" s="3" t="s">
        <v>2978</v>
      </c>
    </row>
    <row r="2795" spans="1:1" x14ac:dyDescent="0.65">
      <c r="A2795" s="3" t="s">
        <v>2979</v>
      </c>
    </row>
    <row r="2796" spans="1:1" x14ac:dyDescent="0.65">
      <c r="A2796" s="3" t="s">
        <v>2980</v>
      </c>
    </row>
    <row r="2797" spans="1:1" x14ac:dyDescent="0.65">
      <c r="A2797" s="3" t="s">
        <v>2981</v>
      </c>
    </row>
    <row r="2798" spans="1:1" x14ac:dyDescent="0.65">
      <c r="A2798" s="3" t="s">
        <v>2982</v>
      </c>
    </row>
    <row r="2799" spans="1:1" x14ac:dyDescent="0.65">
      <c r="A2799" s="3" t="s">
        <v>2983</v>
      </c>
    </row>
    <row r="2800" spans="1:1" x14ac:dyDescent="0.65">
      <c r="A2800" s="3" t="s">
        <v>2984</v>
      </c>
    </row>
    <row r="2801" spans="1:1" x14ac:dyDescent="0.65">
      <c r="A2801" s="3" t="s">
        <v>2985</v>
      </c>
    </row>
    <row r="2802" spans="1:1" x14ac:dyDescent="0.65">
      <c r="A2802" s="3" t="s">
        <v>2986</v>
      </c>
    </row>
    <row r="2803" spans="1:1" x14ac:dyDescent="0.65">
      <c r="A2803" s="3" t="s">
        <v>2987</v>
      </c>
    </row>
    <row r="2804" spans="1:1" x14ac:dyDescent="0.65">
      <c r="A2804" s="3" t="s">
        <v>2988</v>
      </c>
    </row>
    <row r="2805" spans="1:1" x14ac:dyDescent="0.65">
      <c r="A2805" s="3" t="s">
        <v>2989</v>
      </c>
    </row>
    <row r="2806" spans="1:1" x14ac:dyDescent="0.65">
      <c r="A2806" s="3" t="s">
        <v>2990</v>
      </c>
    </row>
    <row r="2807" spans="1:1" x14ac:dyDescent="0.65">
      <c r="A2807" s="3" t="s">
        <v>2991</v>
      </c>
    </row>
    <row r="2808" spans="1:1" x14ac:dyDescent="0.65">
      <c r="A2808" s="3" t="s">
        <v>2992</v>
      </c>
    </row>
    <row r="2809" spans="1:1" x14ac:dyDescent="0.65">
      <c r="A2809" s="3" t="s">
        <v>2993</v>
      </c>
    </row>
    <row r="2810" spans="1:1" x14ac:dyDescent="0.65">
      <c r="A2810" s="3" t="s">
        <v>2994</v>
      </c>
    </row>
    <row r="2811" spans="1:1" x14ac:dyDescent="0.65">
      <c r="A2811" s="3" t="s">
        <v>2995</v>
      </c>
    </row>
    <row r="2812" spans="1:1" x14ac:dyDescent="0.65">
      <c r="A2812" s="3" t="s">
        <v>2996</v>
      </c>
    </row>
    <row r="2813" spans="1:1" x14ac:dyDescent="0.65">
      <c r="A2813" s="3" t="s">
        <v>2997</v>
      </c>
    </row>
    <row r="2814" spans="1:1" x14ac:dyDescent="0.65">
      <c r="A2814" s="3" t="s">
        <v>2998</v>
      </c>
    </row>
    <row r="2815" spans="1:1" x14ac:dyDescent="0.65">
      <c r="A2815" s="3" t="s">
        <v>2999</v>
      </c>
    </row>
    <row r="2816" spans="1:1" x14ac:dyDescent="0.65">
      <c r="A2816" s="3" t="s">
        <v>3000</v>
      </c>
    </row>
    <row r="2817" spans="1:1" x14ac:dyDescent="0.65">
      <c r="A2817" s="3" t="s">
        <v>3001</v>
      </c>
    </row>
    <row r="2818" spans="1:1" x14ac:dyDescent="0.65">
      <c r="A2818" s="3" t="s">
        <v>3002</v>
      </c>
    </row>
    <row r="2819" spans="1:1" x14ac:dyDescent="0.65">
      <c r="A2819" s="3" t="s">
        <v>3003</v>
      </c>
    </row>
    <row r="2820" spans="1:1" x14ac:dyDescent="0.65">
      <c r="A2820" s="3" t="s">
        <v>3004</v>
      </c>
    </row>
    <row r="2821" spans="1:1" x14ac:dyDescent="0.65">
      <c r="A2821" s="3" t="s">
        <v>3005</v>
      </c>
    </row>
    <row r="2822" spans="1:1" x14ac:dyDescent="0.65">
      <c r="A2822" s="3" t="s">
        <v>3006</v>
      </c>
    </row>
    <row r="2823" spans="1:1" x14ac:dyDescent="0.65">
      <c r="A2823" s="3" t="s">
        <v>3007</v>
      </c>
    </row>
    <row r="2824" spans="1:1" x14ac:dyDescent="0.65">
      <c r="A2824" s="3" t="s">
        <v>3008</v>
      </c>
    </row>
    <row r="2825" spans="1:1" x14ac:dyDescent="0.65">
      <c r="A2825" s="3" t="s">
        <v>3009</v>
      </c>
    </row>
    <row r="2826" spans="1:1" x14ac:dyDescent="0.65">
      <c r="A2826" s="3" t="s">
        <v>3010</v>
      </c>
    </row>
    <row r="2827" spans="1:1" x14ac:dyDescent="0.65">
      <c r="A2827" s="3" t="s">
        <v>3011</v>
      </c>
    </row>
    <row r="2828" spans="1:1" x14ac:dyDescent="0.65">
      <c r="A2828" s="3" t="s">
        <v>3012</v>
      </c>
    </row>
    <row r="2829" spans="1:1" x14ac:dyDescent="0.65">
      <c r="A2829" s="3" t="s">
        <v>3013</v>
      </c>
    </row>
    <row r="2830" spans="1:1" x14ac:dyDescent="0.65">
      <c r="A2830" s="3" t="s">
        <v>3014</v>
      </c>
    </row>
    <row r="2831" spans="1:1" x14ac:dyDescent="0.65">
      <c r="A2831" s="3" t="s">
        <v>3015</v>
      </c>
    </row>
    <row r="2832" spans="1:1" x14ac:dyDescent="0.65">
      <c r="A2832" s="3" t="s">
        <v>3016</v>
      </c>
    </row>
    <row r="2833" spans="1:1" x14ac:dyDescent="0.65">
      <c r="A2833" s="3" t="s">
        <v>3017</v>
      </c>
    </row>
    <row r="2834" spans="1:1" x14ac:dyDescent="0.65">
      <c r="A2834" s="3" t="s">
        <v>3018</v>
      </c>
    </row>
    <row r="2835" spans="1:1" x14ac:dyDescent="0.65">
      <c r="A2835" s="3" t="s">
        <v>3019</v>
      </c>
    </row>
    <row r="2836" spans="1:1" x14ac:dyDescent="0.65">
      <c r="A2836" s="3" t="s">
        <v>3020</v>
      </c>
    </row>
    <row r="2837" spans="1:1" x14ac:dyDescent="0.65">
      <c r="A2837" s="3" t="s">
        <v>3021</v>
      </c>
    </row>
    <row r="2838" spans="1:1" x14ac:dyDescent="0.65">
      <c r="A2838" s="3" t="s">
        <v>3022</v>
      </c>
    </row>
    <row r="2839" spans="1:1" x14ac:dyDescent="0.65">
      <c r="A2839" s="3" t="s">
        <v>3023</v>
      </c>
    </row>
    <row r="2840" spans="1:1" x14ac:dyDescent="0.65">
      <c r="A2840" s="3" t="s">
        <v>3024</v>
      </c>
    </row>
    <row r="2841" spans="1:1" x14ac:dyDescent="0.65">
      <c r="A2841" s="3" t="s">
        <v>3025</v>
      </c>
    </row>
    <row r="2842" spans="1:1" x14ac:dyDescent="0.65">
      <c r="A2842" s="3" t="s">
        <v>3026</v>
      </c>
    </row>
    <row r="2843" spans="1:1" x14ac:dyDescent="0.65">
      <c r="A2843" s="3" t="s">
        <v>3027</v>
      </c>
    </row>
    <row r="2844" spans="1:1" x14ac:dyDescent="0.65">
      <c r="A2844" s="3" t="s">
        <v>3028</v>
      </c>
    </row>
    <row r="2845" spans="1:1" x14ac:dyDescent="0.65">
      <c r="A2845" s="3" t="s">
        <v>3029</v>
      </c>
    </row>
    <row r="2846" spans="1:1" x14ac:dyDescent="0.65">
      <c r="A2846" s="3" t="s">
        <v>3030</v>
      </c>
    </row>
    <row r="2847" spans="1:1" x14ac:dyDescent="0.65">
      <c r="A2847" s="3" t="s">
        <v>3031</v>
      </c>
    </row>
    <row r="2848" spans="1:1" x14ac:dyDescent="0.65">
      <c r="A2848" s="3" t="s">
        <v>3032</v>
      </c>
    </row>
    <row r="2849" spans="1:1" x14ac:dyDescent="0.65">
      <c r="A2849" s="3" t="s">
        <v>3033</v>
      </c>
    </row>
    <row r="2850" spans="1:1" x14ac:dyDescent="0.65">
      <c r="A2850" s="3" t="s">
        <v>3034</v>
      </c>
    </row>
    <row r="2851" spans="1:1" x14ac:dyDescent="0.65">
      <c r="A2851" s="3" t="s">
        <v>3035</v>
      </c>
    </row>
    <row r="2852" spans="1:1" x14ac:dyDescent="0.65">
      <c r="A2852" s="3" t="s">
        <v>3036</v>
      </c>
    </row>
    <row r="2853" spans="1:1" x14ac:dyDescent="0.65">
      <c r="A2853" s="3" t="s">
        <v>3037</v>
      </c>
    </row>
    <row r="2854" spans="1:1" x14ac:dyDescent="0.65">
      <c r="A2854" s="3" t="s">
        <v>3038</v>
      </c>
    </row>
    <row r="2855" spans="1:1" x14ac:dyDescent="0.65">
      <c r="A2855" s="3" t="s">
        <v>3039</v>
      </c>
    </row>
    <row r="2856" spans="1:1" x14ac:dyDescent="0.65">
      <c r="A2856" s="3" t="s">
        <v>3040</v>
      </c>
    </row>
    <row r="2857" spans="1:1" x14ac:dyDescent="0.65">
      <c r="A2857" s="3" t="s">
        <v>3041</v>
      </c>
    </row>
    <row r="2858" spans="1:1" x14ac:dyDescent="0.65">
      <c r="A2858" s="3" t="s">
        <v>3042</v>
      </c>
    </row>
    <row r="2859" spans="1:1" x14ac:dyDescent="0.65">
      <c r="A2859" s="3" t="s">
        <v>3043</v>
      </c>
    </row>
    <row r="2860" spans="1:1" x14ac:dyDescent="0.65">
      <c r="A2860" s="3" t="s">
        <v>3044</v>
      </c>
    </row>
    <row r="2861" spans="1:1" x14ac:dyDescent="0.65">
      <c r="A2861" s="3" t="s">
        <v>3045</v>
      </c>
    </row>
    <row r="2862" spans="1:1" x14ac:dyDescent="0.65">
      <c r="A2862" s="3" t="s">
        <v>3046</v>
      </c>
    </row>
    <row r="2863" spans="1:1" x14ac:dyDescent="0.65">
      <c r="A2863" s="3" t="s">
        <v>3047</v>
      </c>
    </row>
    <row r="2864" spans="1:1" x14ac:dyDescent="0.65">
      <c r="A2864" s="3" t="s">
        <v>3048</v>
      </c>
    </row>
    <row r="2865" spans="1:1" x14ac:dyDescent="0.65">
      <c r="A2865" s="3" t="s">
        <v>3049</v>
      </c>
    </row>
    <row r="2866" spans="1:1" x14ac:dyDescent="0.65">
      <c r="A2866" s="3" t="s">
        <v>3050</v>
      </c>
    </row>
    <row r="2867" spans="1:1" x14ac:dyDescent="0.65">
      <c r="A2867" s="3" t="s">
        <v>3051</v>
      </c>
    </row>
    <row r="2868" spans="1:1" x14ac:dyDescent="0.65">
      <c r="A2868" s="3" t="s">
        <v>3052</v>
      </c>
    </row>
    <row r="2869" spans="1:1" x14ac:dyDescent="0.65">
      <c r="A2869" s="3" t="s">
        <v>3053</v>
      </c>
    </row>
    <row r="2870" spans="1:1" x14ac:dyDescent="0.65">
      <c r="A2870" s="3" t="s">
        <v>3054</v>
      </c>
    </row>
    <row r="2871" spans="1:1" x14ac:dyDescent="0.65">
      <c r="A2871" s="3" t="s">
        <v>3055</v>
      </c>
    </row>
    <row r="2872" spans="1:1" x14ac:dyDescent="0.65">
      <c r="A2872" s="3" t="s">
        <v>3056</v>
      </c>
    </row>
    <row r="2873" spans="1:1" x14ac:dyDescent="0.65">
      <c r="A2873" s="3" t="s">
        <v>3057</v>
      </c>
    </row>
    <row r="2874" spans="1:1" x14ac:dyDescent="0.65">
      <c r="A2874" s="3" t="s">
        <v>3058</v>
      </c>
    </row>
    <row r="2875" spans="1:1" x14ac:dyDescent="0.65">
      <c r="A2875" s="3" t="s">
        <v>3059</v>
      </c>
    </row>
    <row r="2876" spans="1:1" x14ac:dyDescent="0.65">
      <c r="A2876" s="3" t="s">
        <v>3060</v>
      </c>
    </row>
    <row r="2877" spans="1:1" x14ac:dyDescent="0.65">
      <c r="A2877" s="3" t="s">
        <v>3061</v>
      </c>
    </row>
    <row r="2878" spans="1:1" x14ac:dyDescent="0.65">
      <c r="A2878" s="3" t="s">
        <v>3062</v>
      </c>
    </row>
    <row r="2879" spans="1:1" x14ac:dyDescent="0.65">
      <c r="A2879" s="3" t="s">
        <v>3063</v>
      </c>
    </row>
    <row r="2880" spans="1:1" x14ac:dyDescent="0.65">
      <c r="A2880" s="3" t="s">
        <v>3064</v>
      </c>
    </row>
    <row r="2881" spans="1:1" x14ac:dyDescent="0.65">
      <c r="A2881" s="3" t="s">
        <v>3065</v>
      </c>
    </row>
    <row r="2882" spans="1:1" x14ac:dyDescent="0.65">
      <c r="A2882" s="3" t="s">
        <v>3066</v>
      </c>
    </row>
    <row r="2883" spans="1:1" x14ac:dyDescent="0.65">
      <c r="A2883" s="3" t="s">
        <v>3067</v>
      </c>
    </row>
    <row r="2884" spans="1:1" x14ac:dyDescent="0.65">
      <c r="A2884" s="3" t="s">
        <v>3068</v>
      </c>
    </row>
    <row r="2885" spans="1:1" x14ac:dyDescent="0.65">
      <c r="A2885" s="3" t="s">
        <v>3069</v>
      </c>
    </row>
    <row r="2886" spans="1:1" x14ac:dyDescent="0.65">
      <c r="A2886" s="3" t="s">
        <v>3070</v>
      </c>
    </row>
    <row r="2887" spans="1:1" x14ac:dyDescent="0.65">
      <c r="A2887" s="3" t="s">
        <v>3071</v>
      </c>
    </row>
    <row r="2888" spans="1:1" x14ac:dyDescent="0.65">
      <c r="A2888" s="3" t="s">
        <v>3072</v>
      </c>
    </row>
    <row r="2889" spans="1:1" x14ac:dyDescent="0.65">
      <c r="A2889" s="3" t="s">
        <v>3073</v>
      </c>
    </row>
    <row r="2890" spans="1:1" x14ac:dyDescent="0.65">
      <c r="A2890" s="3" t="s">
        <v>3074</v>
      </c>
    </row>
    <row r="2891" spans="1:1" x14ac:dyDescent="0.65">
      <c r="A2891" s="3" t="s">
        <v>3075</v>
      </c>
    </row>
    <row r="2892" spans="1:1" x14ac:dyDescent="0.65">
      <c r="A2892" s="3" t="s">
        <v>3076</v>
      </c>
    </row>
    <row r="2893" spans="1:1" x14ac:dyDescent="0.65">
      <c r="A2893" s="3" t="s">
        <v>3077</v>
      </c>
    </row>
    <row r="2894" spans="1:1" x14ac:dyDescent="0.65">
      <c r="A2894" s="3" t="s">
        <v>3078</v>
      </c>
    </row>
    <row r="2895" spans="1:1" x14ac:dyDescent="0.65">
      <c r="A2895" s="3" t="s">
        <v>3079</v>
      </c>
    </row>
    <row r="2896" spans="1:1" x14ac:dyDescent="0.65">
      <c r="A2896" s="3" t="s">
        <v>3080</v>
      </c>
    </row>
    <row r="2897" spans="1:1" x14ac:dyDescent="0.65">
      <c r="A2897" s="3" t="s">
        <v>3081</v>
      </c>
    </row>
    <row r="2898" spans="1:1" x14ac:dyDescent="0.65">
      <c r="A2898" s="3" t="s">
        <v>3082</v>
      </c>
    </row>
    <row r="2899" spans="1:1" x14ac:dyDescent="0.65">
      <c r="A2899" s="3" t="s">
        <v>3083</v>
      </c>
    </row>
    <row r="2900" spans="1:1" x14ac:dyDescent="0.65">
      <c r="A2900" s="3" t="s">
        <v>3084</v>
      </c>
    </row>
    <row r="2901" spans="1:1" x14ac:dyDescent="0.65">
      <c r="A2901" s="3" t="s">
        <v>3085</v>
      </c>
    </row>
    <row r="2902" spans="1:1" x14ac:dyDescent="0.65">
      <c r="A2902" s="3" t="s">
        <v>3086</v>
      </c>
    </row>
    <row r="2903" spans="1:1" x14ac:dyDescent="0.65">
      <c r="A2903" s="3" t="s">
        <v>3087</v>
      </c>
    </row>
    <row r="2904" spans="1:1" x14ac:dyDescent="0.65">
      <c r="A2904" s="3" t="s">
        <v>3088</v>
      </c>
    </row>
    <row r="2905" spans="1:1" x14ac:dyDescent="0.65">
      <c r="A2905" s="3" t="s">
        <v>3089</v>
      </c>
    </row>
    <row r="2906" spans="1:1" x14ac:dyDescent="0.65">
      <c r="A2906" s="3" t="s">
        <v>3090</v>
      </c>
    </row>
    <row r="2907" spans="1:1" x14ac:dyDescent="0.65">
      <c r="A2907" s="3" t="s">
        <v>3091</v>
      </c>
    </row>
    <row r="2908" spans="1:1" x14ac:dyDescent="0.65">
      <c r="A2908" s="3" t="s">
        <v>3092</v>
      </c>
    </row>
    <row r="2909" spans="1:1" x14ac:dyDescent="0.65">
      <c r="A2909" s="3" t="s">
        <v>3093</v>
      </c>
    </row>
    <row r="2910" spans="1:1" x14ac:dyDescent="0.65">
      <c r="A2910" s="3" t="s">
        <v>3094</v>
      </c>
    </row>
    <row r="2911" spans="1:1" x14ac:dyDescent="0.65">
      <c r="A2911" s="3" t="s">
        <v>3095</v>
      </c>
    </row>
    <row r="2912" spans="1:1" x14ac:dyDescent="0.65">
      <c r="A2912" s="3" t="s">
        <v>3096</v>
      </c>
    </row>
    <row r="2913" spans="1:1" x14ac:dyDescent="0.65">
      <c r="A2913" s="3" t="s">
        <v>3097</v>
      </c>
    </row>
    <row r="2914" spans="1:1" x14ac:dyDescent="0.65">
      <c r="A2914" s="3" t="s">
        <v>3098</v>
      </c>
    </row>
    <row r="2915" spans="1:1" x14ac:dyDescent="0.65">
      <c r="A2915" s="3" t="s">
        <v>3099</v>
      </c>
    </row>
    <row r="2916" spans="1:1" x14ac:dyDescent="0.65">
      <c r="A2916" s="3" t="s">
        <v>3100</v>
      </c>
    </row>
    <row r="2917" spans="1:1" x14ac:dyDescent="0.65">
      <c r="A2917" s="3" t="s">
        <v>3101</v>
      </c>
    </row>
    <row r="2918" spans="1:1" x14ac:dyDescent="0.65">
      <c r="A2918" s="3" t="s">
        <v>3102</v>
      </c>
    </row>
    <row r="2919" spans="1:1" x14ac:dyDescent="0.65">
      <c r="A2919" s="3" t="s">
        <v>3103</v>
      </c>
    </row>
    <row r="2920" spans="1:1" x14ac:dyDescent="0.65">
      <c r="A2920" s="3" t="s">
        <v>3104</v>
      </c>
    </row>
    <row r="2921" spans="1:1" x14ac:dyDescent="0.65">
      <c r="A2921" s="3" t="s">
        <v>3105</v>
      </c>
    </row>
    <row r="2922" spans="1:1" x14ac:dyDescent="0.65">
      <c r="A2922" s="3" t="s">
        <v>3106</v>
      </c>
    </row>
    <row r="2923" spans="1:1" x14ac:dyDescent="0.65">
      <c r="A2923" s="3" t="s">
        <v>3107</v>
      </c>
    </row>
    <row r="2924" spans="1:1" x14ac:dyDescent="0.65">
      <c r="A2924" s="3" t="s">
        <v>3108</v>
      </c>
    </row>
    <row r="2925" spans="1:1" x14ac:dyDescent="0.65">
      <c r="A2925" s="3" t="s">
        <v>3109</v>
      </c>
    </row>
    <row r="2926" spans="1:1" x14ac:dyDescent="0.65">
      <c r="A2926" s="3" t="s">
        <v>3110</v>
      </c>
    </row>
    <row r="2927" spans="1:1" x14ac:dyDescent="0.65">
      <c r="A2927" s="3" t="s">
        <v>3111</v>
      </c>
    </row>
    <row r="2928" spans="1:1" x14ac:dyDescent="0.65">
      <c r="A2928" s="3" t="s">
        <v>3112</v>
      </c>
    </row>
    <row r="2929" spans="1:1" x14ac:dyDescent="0.65">
      <c r="A2929" s="3" t="s">
        <v>3113</v>
      </c>
    </row>
    <row r="2930" spans="1:1" x14ac:dyDescent="0.65">
      <c r="A2930" s="3" t="s">
        <v>3114</v>
      </c>
    </row>
    <row r="2931" spans="1:1" x14ac:dyDescent="0.65">
      <c r="A2931" s="3" t="s">
        <v>3115</v>
      </c>
    </row>
    <row r="2932" spans="1:1" x14ac:dyDescent="0.65">
      <c r="A2932" s="3" t="s">
        <v>3116</v>
      </c>
    </row>
    <row r="2933" spans="1:1" x14ac:dyDescent="0.65">
      <c r="A2933" s="3" t="s">
        <v>3117</v>
      </c>
    </row>
    <row r="2934" spans="1:1" x14ac:dyDescent="0.65">
      <c r="A2934" s="3" t="s">
        <v>3118</v>
      </c>
    </row>
    <row r="2935" spans="1:1" x14ac:dyDescent="0.65">
      <c r="A2935" s="3" t="s">
        <v>3119</v>
      </c>
    </row>
    <row r="2936" spans="1:1" x14ac:dyDescent="0.65">
      <c r="A2936" s="3" t="s">
        <v>3120</v>
      </c>
    </row>
    <row r="2937" spans="1:1" x14ac:dyDescent="0.65">
      <c r="A2937" s="3" t="s">
        <v>3121</v>
      </c>
    </row>
    <row r="2938" spans="1:1" x14ac:dyDescent="0.65">
      <c r="A2938" s="3" t="s">
        <v>3122</v>
      </c>
    </row>
    <row r="2939" spans="1:1" x14ac:dyDescent="0.65">
      <c r="A2939" s="3" t="s">
        <v>3123</v>
      </c>
    </row>
    <row r="2940" spans="1:1" x14ac:dyDescent="0.65">
      <c r="A2940" s="3" t="s">
        <v>3124</v>
      </c>
    </row>
    <row r="2941" spans="1:1" x14ac:dyDescent="0.65">
      <c r="A2941" s="3" t="s">
        <v>3125</v>
      </c>
    </row>
    <row r="2942" spans="1:1" x14ac:dyDescent="0.65">
      <c r="A2942" s="3" t="s">
        <v>3126</v>
      </c>
    </row>
    <row r="2943" spans="1:1" x14ac:dyDescent="0.65">
      <c r="A2943" s="3" t="s">
        <v>3127</v>
      </c>
    </row>
    <row r="2944" spans="1:1" x14ac:dyDescent="0.65">
      <c r="A2944" s="3" t="s">
        <v>3128</v>
      </c>
    </row>
    <row r="2945" spans="1:1" x14ac:dyDescent="0.65">
      <c r="A2945" s="3" t="s">
        <v>3129</v>
      </c>
    </row>
    <row r="2946" spans="1:1" x14ac:dyDescent="0.65">
      <c r="A2946" s="3" t="s">
        <v>3130</v>
      </c>
    </row>
    <row r="2947" spans="1:1" x14ac:dyDescent="0.65">
      <c r="A2947" s="3" t="s">
        <v>3131</v>
      </c>
    </row>
    <row r="2948" spans="1:1" x14ac:dyDescent="0.65">
      <c r="A2948" s="3" t="s">
        <v>3132</v>
      </c>
    </row>
    <row r="2949" spans="1:1" x14ac:dyDescent="0.65">
      <c r="A2949" s="3" t="s">
        <v>3133</v>
      </c>
    </row>
    <row r="2950" spans="1:1" x14ac:dyDescent="0.65">
      <c r="A2950" s="3" t="s">
        <v>3134</v>
      </c>
    </row>
    <row r="2951" spans="1:1" x14ac:dyDescent="0.65">
      <c r="A2951" s="3" t="s">
        <v>3135</v>
      </c>
    </row>
    <row r="2952" spans="1:1" x14ac:dyDescent="0.65">
      <c r="A2952" s="3" t="s">
        <v>3136</v>
      </c>
    </row>
    <row r="2953" spans="1:1" x14ac:dyDescent="0.65">
      <c r="A2953" s="3" t="s">
        <v>3137</v>
      </c>
    </row>
    <row r="2954" spans="1:1" x14ac:dyDescent="0.65">
      <c r="A2954" s="3" t="s">
        <v>3138</v>
      </c>
    </row>
    <row r="2955" spans="1:1" x14ac:dyDescent="0.65">
      <c r="A2955" s="3" t="s">
        <v>3139</v>
      </c>
    </row>
    <row r="2956" spans="1:1" x14ac:dyDescent="0.65">
      <c r="A2956" s="3" t="s">
        <v>3140</v>
      </c>
    </row>
    <row r="2957" spans="1:1" x14ac:dyDescent="0.65">
      <c r="A2957" s="3" t="s">
        <v>3141</v>
      </c>
    </row>
    <row r="2958" spans="1:1" x14ac:dyDescent="0.65">
      <c r="A2958" s="3" t="s">
        <v>3142</v>
      </c>
    </row>
    <row r="2959" spans="1:1" x14ac:dyDescent="0.65">
      <c r="A2959" s="3" t="s">
        <v>3143</v>
      </c>
    </row>
    <row r="2960" spans="1:1" x14ac:dyDescent="0.65">
      <c r="A2960" s="3" t="s">
        <v>3144</v>
      </c>
    </row>
    <row r="2961" spans="1:1" x14ac:dyDescent="0.65">
      <c r="A2961" s="3" t="s">
        <v>3145</v>
      </c>
    </row>
    <row r="2962" spans="1:1" x14ac:dyDescent="0.65">
      <c r="A2962" s="3" t="s">
        <v>3146</v>
      </c>
    </row>
    <row r="2963" spans="1:1" x14ac:dyDescent="0.65">
      <c r="A2963" s="3" t="s">
        <v>3147</v>
      </c>
    </row>
    <row r="2964" spans="1:1" x14ac:dyDescent="0.65">
      <c r="A2964" s="3" t="s">
        <v>3148</v>
      </c>
    </row>
    <row r="2965" spans="1:1" x14ac:dyDescent="0.65">
      <c r="A2965" s="3" t="s">
        <v>3149</v>
      </c>
    </row>
    <row r="2966" spans="1:1" x14ac:dyDescent="0.65">
      <c r="A2966" s="3" t="s">
        <v>3150</v>
      </c>
    </row>
    <row r="2967" spans="1:1" x14ac:dyDescent="0.65">
      <c r="A2967" s="3" t="s">
        <v>3151</v>
      </c>
    </row>
    <row r="2968" spans="1:1" x14ac:dyDescent="0.65">
      <c r="A2968" s="3" t="s">
        <v>3152</v>
      </c>
    </row>
    <row r="2969" spans="1:1" x14ac:dyDescent="0.65">
      <c r="A2969" s="3" t="s">
        <v>3153</v>
      </c>
    </row>
    <row r="2970" spans="1:1" x14ac:dyDescent="0.65">
      <c r="A2970" s="3" t="s">
        <v>3154</v>
      </c>
    </row>
    <row r="2971" spans="1:1" x14ac:dyDescent="0.65">
      <c r="A2971" s="3" t="s">
        <v>3155</v>
      </c>
    </row>
    <row r="2972" spans="1:1" x14ac:dyDescent="0.65">
      <c r="A2972" s="3" t="s">
        <v>3156</v>
      </c>
    </row>
    <row r="2973" spans="1:1" x14ac:dyDescent="0.65">
      <c r="A2973" s="3" t="s">
        <v>3157</v>
      </c>
    </row>
    <row r="2974" spans="1:1" x14ac:dyDescent="0.65">
      <c r="A2974" s="3" t="s">
        <v>3158</v>
      </c>
    </row>
    <row r="2975" spans="1:1" x14ac:dyDescent="0.65">
      <c r="A2975" s="3" t="s">
        <v>3159</v>
      </c>
    </row>
    <row r="2976" spans="1:1" x14ac:dyDescent="0.65">
      <c r="A2976" s="3" t="s">
        <v>3160</v>
      </c>
    </row>
    <row r="2977" spans="1:1" x14ac:dyDescent="0.65">
      <c r="A2977" s="3" t="s">
        <v>3161</v>
      </c>
    </row>
    <row r="2978" spans="1:1" x14ac:dyDescent="0.65">
      <c r="A2978" s="3" t="s">
        <v>3162</v>
      </c>
    </row>
    <row r="2979" spans="1:1" x14ac:dyDescent="0.65">
      <c r="A2979" s="3" t="s">
        <v>3163</v>
      </c>
    </row>
    <row r="2980" spans="1:1" x14ac:dyDescent="0.65">
      <c r="A2980" s="3" t="s">
        <v>3164</v>
      </c>
    </row>
    <row r="2981" spans="1:1" x14ac:dyDescent="0.65">
      <c r="A2981" s="3" t="s">
        <v>3165</v>
      </c>
    </row>
    <row r="2982" spans="1:1" x14ac:dyDescent="0.65">
      <c r="A2982" s="3" t="s">
        <v>3166</v>
      </c>
    </row>
    <row r="2983" spans="1:1" x14ac:dyDescent="0.65">
      <c r="A2983" s="3" t="s">
        <v>3167</v>
      </c>
    </row>
    <row r="2984" spans="1:1" x14ac:dyDescent="0.65">
      <c r="A2984" s="3" t="s">
        <v>3168</v>
      </c>
    </row>
    <row r="2985" spans="1:1" x14ac:dyDescent="0.65">
      <c r="A2985" s="3" t="s">
        <v>3169</v>
      </c>
    </row>
    <row r="2986" spans="1:1" x14ac:dyDescent="0.65">
      <c r="A2986" s="3" t="s">
        <v>3170</v>
      </c>
    </row>
    <row r="2987" spans="1:1" x14ac:dyDescent="0.65">
      <c r="A2987" s="3" t="s">
        <v>3171</v>
      </c>
    </row>
    <row r="2988" spans="1:1" x14ac:dyDescent="0.65">
      <c r="A2988" s="3" t="s">
        <v>3172</v>
      </c>
    </row>
    <row r="2989" spans="1:1" x14ac:dyDescent="0.65">
      <c r="A2989" s="3" t="s">
        <v>3173</v>
      </c>
    </row>
    <row r="2990" spans="1:1" x14ac:dyDescent="0.65">
      <c r="A2990" s="3" t="s">
        <v>3174</v>
      </c>
    </row>
    <row r="2991" spans="1:1" x14ac:dyDescent="0.65">
      <c r="A2991" s="3" t="s">
        <v>3175</v>
      </c>
    </row>
    <row r="2992" spans="1:1" x14ac:dyDescent="0.65">
      <c r="A2992" s="3" t="s">
        <v>3176</v>
      </c>
    </row>
    <row r="2993" spans="1:1" x14ac:dyDescent="0.65">
      <c r="A2993" s="3" t="s">
        <v>3177</v>
      </c>
    </row>
    <row r="2994" spans="1:1" x14ac:dyDescent="0.65">
      <c r="A2994" s="3" t="s">
        <v>3178</v>
      </c>
    </row>
    <row r="2995" spans="1:1" x14ac:dyDescent="0.65">
      <c r="A2995" s="3" t="s">
        <v>3179</v>
      </c>
    </row>
    <row r="2996" spans="1:1" x14ac:dyDescent="0.65">
      <c r="A2996" s="3" t="s">
        <v>3180</v>
      </c>
    </row>
    <row r="2997" spans="1:1" x14ac:dyDescent="0.65">
      <c r="A2997" s="3" t="s">
        <v>3181</v>
      </c>
    </row>
    <row r="2998" spans="1:1" x14ac:dyDescent="0.65">
      <c r="A2998" s="3" t="s">
        <v>3182</v>
      </c>
    </row>
    <row r="2999" spans="1:1" x14ac:dyDescent="0.65">
      <c r="A2999" s="3" t="s">
        <v>3183</v>
      </c>
    </row>
    <row r="3000" spans="1:1" x14ac:dyDescent="0.65">
      <c r="A3000" s="3" t="s">
        <v>3184</v>
      </c>
    </row>
    <row r="3001" spans="1:1" x14ac:dyDescent="0.65">
      <c r="A3001" s="3" t="s">
        <v>3185</v>
      </c>
    </row>
    <row r="3002" spans="1:1" x14ac:dyDescent="0.65">
      <c r="A3002" s="3" t="s">
        <v>3186</v>
      </c>
    </row>
    <row r="3003" spans="1:1" x14ac:dyDescent="0.65">
      <c r="A3003" s="3" t="s">
        <v>3187</v>
      </c>
    </row>
    <row r="3004" spans="1:1" x14ac:dyDescent="0.65">
      <c r="A3004" s="3" t="s">
        <v>3188</v>
      </c>
    </row>
    <row r="3005" spans="1:1" x14ac:dyDescent="0.65">
      <c r="A3005" s="3" t="s">
        <v>3189</v>
      </c>
    </row>
    <row r="3006" spans="1:1" x14ac:dyDescent="0.65">
      <c r="A3006" s="3" t="s">
        <v>3190</v>
      </c>
    </row>
    <row r="3007" spans="1:1" x14ac:dyDescent="0.65">
      <c r="A3007" s="3" t="s">
        <v>3191</v>
      </c>
    </row>
    <row r="3008" spans="1:1" x14ac:dyDescent="0.65">
      <c r="A3008" s="3" t="s">
        <v>3192</v>
      </c>
    </row>
    <row r="3009" spans="1:1" x14ac:dyDescent="0.65">
      <c r="A3009" s="3" t="s">
        <v>3193</v>
      </c>
    </row>
    <row r="3010" spans="1:1" x14ac:dyDescent="0.65">
      <c r="A3010" s="3" t="s">
        <v>3194</v>
      </c>
    </row>
    <row r="3011" spans="1:1" x14ac:dyDescent="0.65">
      <c r="A3011" s="3" t="s">
        <v>3195</v>
      </c>
    </row>
    <row r="3012" spans="1:1" x14ac:dyDescent="0.65">
      <c r="A3012" s="3" t="s">
        <v>3196</v>
      </c>
    </row>
    <row r="3013" spans="1:1" x14ac:dyDescent="0.65">
      <c r="A3013" s="3" t="s">
        <v>3197</v>
      </c>
    </row>
    <row r="3014" spans="1:1" x14ac:dyDescent="0.65">
      <c r="A3014" s="3" t="s">
        <v>3198</v>
      </c>
    </row>
    <row r="3015" spans="1:1" x14ac:dyDescent="0.65">
      <c r="A3015" s="3" t="s">
        <v>3199</v>
      </c>
    </row>
    <row r="3016" spans="1:1" x14ac:dyDescent="0.65">
      <c r="A3016" s="3" t="s">
        <v>3200</v>
      </c>
    </row>
    <row r="3017" spans="1:1" x14ac:dyDescent="0.65">
      <c r="A3017" s="3" t="s">
        <v>3201</v>
      </c>
    </row>
    <row r="3018" spans="1:1" x14ac:dyDescent="0.65">
      <c r="A3018" s="3" t="s">
        <v>3202</v>
      </c>
    </row>
    <row r="3019" spans="1:1" x14ac:dyDescent="0.65">
      <c r="A3019" s="3" t="s">
        <v>3203</v>
      </c>
    </row>
    <row r="3020" spans="1:1" x14ac:dyDescent="0.65">
      <c r="A3020" s="3" t="s">
        <v>3204</v>
      </c>
    </row>
    <row r="3021" spans="1:1" x14ac:dyDescent="0.65">
      <c r="A3021" s="3" t="s">
        <v>3205</v>
      </c>
    </row>
    <row r="3022" spans="1:1" x14ac:dyDescent="0.65">
      <c r="A3022" s="3" t="s">
        <v>3206</v>
      </c>
    </row>
    <row r="3023" spans="1:1" x14ac:dyDescent="0.65">
      <c r="A3023" s="3" t="s">
        <v>3207</v>
      </c>
    </row>
    <row r="3024" spans="1:1" x14ac:dyDescent="0.65">
      <c r="A3024" s="3" t="s">
        <v>3208</v>
      </c>
    </row>
    <row r="3025" spans="1:1" x14ac:dyDescent="0.65">
      <c r="A3025" s="3" t="s">
        <v>3209</v>
      </c>
    </row>
    <row r="3026" spans="1:1" x14ac:dyDescent="0.65">
      <c r="A3026" s="3" t="s">
        <v>3210</v>
      </c>
    </row>
    <row r="3027" spans="1:1" x14ac:dyDescent="0.65">
      <c r="A3027" s="3" t="s">
        <v>3211</v>
      </c>
    </row>
    <row r="3028" spans="1:1" x14ac:dyDescent="0.65">
      <c r="A3028" s="3" t="s">
        <v>3212</v>
      </c>
    </row>
    <row r="3029" spans="1:1" x14ac:dyDescent="0.65">
      <c r="A3029" s="3" t="s">
        <v>3213</v>
      </c>
    </row>
    <row r="3030" spans="1:1" x14ac:dyDescent="0.65">
      <c r="A3030" s="3" t="s">
        <v>3214</v>
      </c>
    </row>
    <row r="3031" spans="1:1" x14ac:dyDescent="0.65">
      <c r="A3031" s="3" t="s">
        <v>3215</v>
      </c>
    </row>
    <row r="3032" spans="1:1" x14ac:dyDescent="0.65">
      <c r="A3032" s="3" t="s">
        <v>3216</v>
      </c>
    </row>
    <row r="3033" spans="1:1" x14ac:dyDescent="0.65">
      <c r="A3033" s="3" t="s">
        <v>3217</v>
      </c>
    </row>
    <row r="3034" spans="1:1" x14ac:dyDescent="0.65">
      <c r="A3034" s="3" t="s">
        <v>3218</v>
      </c>
    </row>
    <row r="3035" spans="1:1" x14ac:dyDescent="0.65">
      <c r="A3035" s="3" t="s">
        <v>3219</v>
      </c>
    </row>
    <row r="3036" spans="1:1" x14ac:dyDescent="0.65">
      <c r="A3036" s="3" t="s">
        <v>3220</v>
      </c>
    </row>
    <row r="3037" spans="1:1" x14ac:dyDescent="0.65">
      <c r="A3037" s="3" t="s">
        <v>3221</v>
      </c>
    </row>
    <row r="3038" spans="1:1" x14ac:dyDescent="0.65">
      <c r="A3038" s="3" t="s">
        <v>3222</v>
      </c>
    </row>
    <row r="3039" spans="1:1" x14ac:dyDescent="0.65">
      <c r="A3039" s="3" t="s">
        <v>3223</v>
      </c>
    </row>
    <row r="3040" spans="1:1" x14ac:dyDescent="0.65">
      <c r="A3040" s="3" t="s">
        <v>3224</v>
      </c>
    </row>
    <row r="3041" spans="1:1" x14ac:dyDescent="0.65">
      <c r="A3041" s="3" t="s">
        <v>3225</v>
      </c>
    </row>
    <row r="3042" spans="1:1" x14ac:dyDescent="0.65">
      <c r="A3042" s="3" t="s">
        <v>3226</v>
      </c>
    </row>
    <row r="3043" spans="1:1" x14ac:dyDescent="0.65">
      <c r="A3043" s="3" t="s">
        <v>3227</v>
      </c>
    </row>
    <row r="3044" spans="1:1" x14ac:dyDescent="0.65">
      <c r="A3044" s="3" t="s">
        <v>3228</v>
      </c>
    </row>
    <row r="3045" spans="1:1" x14ac:dyDescent="0.65">
      <c r="A3045" s="3" t="s">
        <v>3229</v>
      </c>
    </row>
    <row r="3046" spans="1:1" x14ac:dyDescent="0.65">
      <c r="A3046" s="3" t="s">
        <v>3230</v>
      </c>
    </row>
    <row r="3047" spans="1:1" x14ac:dyDescent="0.65">
      <c r="A3047" s="3" t="s">
        <v>3231</v>
      </c>
    </row>
    <row r="3048" spans="1:1" x14ac:dyDescent="0.65">
      <c r="A3048" s="3" t="s">
        <v>3232</v>
      </c>
    </row>
    <row r="3049" spans="1:1" x14ac:dyDescent="0.65">
      <c r="A3049" s="3" t="s">
        <v>3233</v>
      </c>
    </row>
    <row r="3050" spans="1:1" x14ac:dyDescent="0.65">
      <c r="A3050" s="3" t="s">
        <v>3234</v>
      </c>
    </row>
    <row r="3051" spans="1:1" x14ac:dyDescent="0.65">
      <c r="A3051" s="3" t="s">
        <v>3235</v>
      </c>
    </row>
    <row r="3052" spans="1:1" x14ac:dyDescent="0.65">
      <c r="A3052" s="3" t="s">
        <v>3236</v>
      </c>
    </row>
    <row r="3053" spans="1:1" x14ac:dyDescent="0.65">
      <c r="A3053" s="3" t="s">
        <v>3237</v>
      </c>
    </row>
    <row r="3054" spans="1:1" x14ac:dyDescent="0.65">
      <c r="A3054" s="3" t="s">
        <v>3238</v>
      </c>
    </row>
    <row r="3055" spans="1:1" x14ac:dyDescent="0.65">
      <c r="A3055" s="3" t="s">
        <v>3239</v>
      </c>
    </row>
    <row r="3056" spans="1:1" x14ac:dyDescent="0.65">
      <c r="A3056" s="3" t="s">
        <v>3240</v>
      </c>
    </row>
    <row r="3057" spans="1:1" x14ac:dyDescent="0.65">
      <c r="A3057" s="3" t="s">
        <v>3241</v>
      </c>
    </row>
    <row r="3058" spans="1:1" x14ac:dyDescent="0.65">
      <c r="A3058" s="3" t="s">
        <v>3242</v>
      </c>
    </row>
    <row r="3059" spans="1:1" x14ac:dyDescent="0.65">
      <c r="A3059" s="3" t="s">
        <v>3243</v>
      </c>
    </row>
    <row r="3060" spans="1:1" x14ac:dyDescent="0.65">
      <c r="A3060" s="3" t="s">
        <v>3244</v>
      </c>
    </row>
    <row r="3061" spans="1:1" x14ac:dyDescent="0.65">
      <c r="A3061" s="3" t="s">
        <v>3245</v>
      </c>
    </row>
    <row r="3062" spans="1:1" x14ac:dyDescent="0.65">
      <c r="A3062" s="3" t="s">
        <v>3246</v>
      </c>
    </row>
    <row r="3063" spans="1:1" x14ac:dyDescent="0.65">
      <c r="A3063" s="3" t="s">
        <v>3247</v>
      </c>
    </row>
    <row r="3064" spans="1:1" x14ac:dyDescent="0.65">
      <c r="A3064" s="3" t="s">
        <v>3248</v>
      </c>
    </row>
    <row r="3065" spans="1:1" x14ac:dyDescent="0.65">
      <c r="A3065" s="3" t="s">
        <v>3249</v>
      </c>
    </row>
    <row r="3066" spans="1:1" x14ac:dyDescent="0.65">
      <c r="A3066" s="3" t="s">
        <v>3250</v>
      </c>
    </row>
    <row r="3067" spans="1:1" x14ac:dyDescent="0.65">
      <c r="A3067" s="3" t="s">
        <v>3251</v>
      </c>
    </row>
    <row r="3068" spans="1:1" x14ac:dyDescent="0.65">
      <c r="A3068" s="3" t="s">
        <v>3252</v>
      </c>
    </row>
    <row r="3069" spans="1:1" x14ac:dyDescent="0.65">
      <c r="A3069" s="3" t="s">
        <v>3253</v>
      </c>
    </row>
    <row r="3070" spans="1:1" x14ac:dyDescent="0.65">
      <c r="A3070" s="3" t="s">
        <v>3254</v>
      </c>
    </row>
    <row r="3071" spans="1:1" x14ac:dyDescent="0.65">
      <c r="A3071" s="3" t="s">
        <v>3255</v>
      </c>
    </row>
    <row r="3072" spans="1:1" x14ac:dyDescent="0.65">
      <c r="A3072" s="3" t="s">
        <v>3256</v>
      </c>
    </row>
    <row r="3073" spans="1:1" x14ac:dyDescent="0.65">
      <c r="A3073" s="3" t="s">
        <v>3257</v>
      </c>
    </row>
    <row r="3074" spans="1:1" x14ac:dyDescent="0.65">
      <c r="A3074" s="3" t="s">
        <v>3258</v>
      </c>
    </row>
    <row r="3075" spans="1:1" x14ac:dyDescent="0.65">
      <c r="A3075" s="3" t="s">
        <v>3259</v>
      </c>
    </row>
    <row r="3076" spans="1:1" x14ac:dyDescent="0.65">
      <c r="A3076" s="3" t="s">
        <v>3260</v>
      </c>
    </row>
    <row r="3077" spans="1:1" x14ac:dyDescent="0.65">
      <c r="A3077" s="3" t="s">
        <v>3261</v>
      </c>
    </row>
    <row r="3078" spans="1:1" x14ac:dyDescent="0.65">
      <c r="A3078" s="3" t="s">
        <v>3262</v>
      </c>
    </row>
    <row r="3079" spans="1:1" x14ac:dyDescent="0.65">
      <c r="A3079" s="3" t="s">
        <v>3263</v>
      </c>
    </row>
    <row r="3080" spans="1:1" x14ac:dyDescent="0.65">
      <c r="A3080" s="3" t="s">
        <v>3264</v>
      </c>
    </row>
    <row r="3081" spans="1:1" x14ac:dyDescent="0.65">
      <c r="A3081" s="3" t="s">
        <v>3265</v>
      </c>
    </row>
    <row r="3082" spans="1:1" x14ac:dyDescent="0.65">
      <c r="A3082" s="3" t="s">
        <v>3266</v>
      </c>
    </row>
    <row r="3083" spans="1:1" x14ac:dyDescent="0.65">
      <c r="A3083" s="3" t="s">
        <v>3267</v>
      </c>
    </row>
    <row r="3084" spans="1:1" x14ac:dyDescent="0.65">
      <c r="A3084" s="3" t="s">
        <v>3268</v>
      </c>
    </row>
    <row r="3085" spans="1:1" x14ac:dyDescent="0.65">
      <c r="A3085" s="3" t="s">
        <v>3269</v>
      </c>
    </row>
    <row r="3086" spans="1:1" x14ac:dyDescent="0.65">
      <c r="A3086" s="3" t="s">
        <v>3270</v>
      </c>
    </row>
    <row r="3087" spans="1:1" x14ac:dyDescent="0.65">
      <c r="A3087" s="3" t="s">
        <v>3271</v>
      </c>
    </row>
    <row r="3088" spans="1:1" x14ac:dyDescent="0.65">
      <c r="A3088" s="3" t="s">
        <v>3272</v>
      </c>
    </row>
    <row r="3089" spans="1:1" x14ac:dyDescent="0.65">
      <c r="A3089" s="3" t="s">
        <v>3273</v>
      </c>
    </row>
    <row r="3090" spans="1:1" x14ac:dyDescent="0.65">
      <c r="A3090" s="3" t="s">
        <v>3274</v>
      </c>
    </row>
    <row r="3091" spans="1:1" x14ac:dyDescent="0.65">
      <c r="A3091" s="3" t="s">
        <v>3275</v>
      </c>
    </row>
    <row r="3092" spans="1:1" x14ac:dyDescent="0.65">
      <c r="A3092" s="3" t="s">
        <v>3276</v>
      </c>
    </row>
    <row r="3093" spans="1:1" x14ac:dyDescent="0.65">
      <c r="A3093" s="3" t="s">
        <v>3277</v>
      </c>
    </row>
    <row r="3094" spans="1:1" x14ac:dyDescent="0.65">
      <c r="A3094" s="3" t="s">
        <v>3278</v>
      </c>
    </row>
    <row r="3095" spans="1:1" x14ac:dyDescent="0.65">
      <c r="A3095" s="3" t="s">
        <v>3279</v>
      </c>
    </row>
    <row r="3096" spans="1:1" x14ac:dyDescent="0.65">
      <c r="A3096" s="3" t="s">
        <v>3280</v>
      </c>
    </row>
    <row r="3097" spans="1:1" x14ac:dyDescent="0.65">
      <c r="A3097" s="3" t="s">
        <v>3281</v>
      </c>
    </row>
    <row r="3098" spans="1:1" x14ac:dyDescent="0.65">
      <c r="A3098" s="3" t="s">
        <v>3282</v>
      </c>
    </row>
    <row r="3099" spans="1:1" x14ac:dyDescent="0.65">
      <c r="A3099" s="3" t="s">
        <v>3283</v>
      </c>
    </row>
    <row r="3100" spans="1:1" x14ac:dyDescent="0.65">
      <c r="A3100" s="3" t="s">
        <v>3284</v>
      </c>
    </row>
    <row r="3101" spans="1:1" x14ac:dyDescent="0.65">
      <c r="A3101" s="3" t="s">
        <v>3285</v>
      </c>
    </row>
    <row r="3102" spans="1:1" x14ac:dyDescent="0.65">
      <c r="A3102" s="3" t="s">
        <v>3286</v>
      </c>
    </row>
    <row r="3103" spans="1:1" x14ac:dyDescent="0.65">
      <c r="A3103" s="3" t="s">
        <v>3287</v>
      </c>
    </row>
    <row r="3104" spans="1:1" x14ac:dyDescent="0.65">
      <c r="A3104" s="3" t="s">
        <v>3288</v>
      </c>
    </row>
    <row r="3105" spans="1:1" x14ac:dyDescent="0.65">
      <c r="A3105" s="3" t="s">
        <v>3289</v>
      </c>
    </row>
    <row r="3106" spans="1:1" x14ac:dyDescent="0.65">
      <c r="A3106" s="3" t="s">
        <v>3290</v>
      </c>
    </row>
    <row r="3107" spans="1:1" x14ac:dyDescent="0.65">
      <c r="A3107" s="3" t="s">
        <v>3291</v>
      </c>
    </row>
    <row r="3108" spans="1:1" x14ac:dyDescent="0.65">
      <c r="A3108" s="3" t="s">
        <v>3292</v>
      </c>
    </row>
    <row r="3109" spans="1:1" x14ac:dyDescent="0.65">
      <c r="A3109" s="3" t="s">
        <v>3293</v>
      </c>
    </row>
    <row r="3110" spans="1:1" x14ac:dyDescent="0.65">
      <c r="A3110" s="3" t="s">
        <v>3294</v>
      </c>
    </row>
    <row r="3111" spans="1:1" x14ac:dyDescent="0.65">
      <c r="A3111" s="3" t="s">
        <v>3295</v>
      </c>
    </row>
    <row r="3112" spans="1:1" x14ac:dyDescent="0.65">
      <c r="A3112" s="3" t="s">
        <v>3296</v>
      </c>
    </row>
    <row r="3113" spans="1:1" x14ac:dyDescent="0.65">
      <c r="A3113" s="3" t="s">
        <v>3297</v>
      </c>
    </row>
    <row r="3114" spans="1:1" x14ac:dyDescent="0.65">
      <c r="A3114" s="3" t="s">
        <v>3298</v>
      </c>
    </row>
    <row r="3115" spans="1:1" x14ac:dyDescent="0.65">
      <c r="A3115" s="3" t="s">
        <v>3299</v>
      </c>
    </row>
    <row r="3116" spans="1:1" x14ac:dyDescent="0.65">
      <c r="A3116" s="3" t="s">
        <v>3300</v>
      </c>
    </row>
    <row r="3117" spans="1:1" x14ac:dyDescent="0.65">
      <c r="A3117" s="3" t="s">
        <v>3301</v>
      </c>
    </row>
    <row r="3118" spans="1:1" x14ac:dyDescent="0.65">
      <c r="A3118" s="3" t="s">
        <v>3302</v>
      </c>
    </row>
    <row r="3119" spans="1:1" x14ac:dyDescent="0.65">
      <c r="A3119" s="3" t="s">
        <v>3303</v>
      </c>
    </row>
    <row r="3120" spans="1:1" x14ac:dyDescent="0.65">
      <c r="A3120" s="3" t="s">
        <v>3304</v>
      </c>
    </row>
    <row r="3121" spans="1:1" x14ac:dyDescent="0.65">
      <c r="A3121" s="3" t="s">
        <v>3305</v>
      </c>
    </row>
    <row r="3122" spans="1:1" x14ac:dyDescent="0.65">
      <c r="A3122" s="3" t="s">
        <v>3306</v>
      </c>
    </row>
    <row r="3123" spans="1:1" x14ac:dyDescent="0.65">
      <c r="A3123" s="3" t="s">
        <v>3307</v>
      </c>
    </row>
    <row r="3124" spans="1:1" x14ac:dyDescent="0.65">
      <c r="A3124" s="3" t="s">
        <v>3308</v>
      </c>
    </row>
    <row r="3125" spans="1:1" x14ac:dyDescent="0.65">
      <c r="A3125" s="3" t="s">
        <v>3309</v>
      </c>
    </row>
    <row r="3126" spans="1:1" x14ac:dyDescent="0.65">
      <c r="A3126" s="3" t="s">
        <v>3310</v>
      </c>
    </row>
    <row r="3127" spans="1:1" x14ac:dyDescent="0.65">
      <c r="A3127" s="3" t="s">
        <v>3311</v>
      </c>
    </row>
    <row r="3128" spans="1:1" x14ac:dyDescent="0.65">
      <c r="A3128" s="3" t="s">
        <v>3312</v>
      </c>
    </row>
    <row r="3129" spans="1:1" x14ac:dyDescent="0.65">
      <c r="A3129" s="3" t="s">
        <v>3313</v>
      </c>
    </row>
    <row r="3130" spans="1:1" x14ac:dyDescent="0.65">
      <c r="A3130" s="3" t="s">
        <v>3314</v>
      </c>
    </row>
    <row r="3131" spans="1:1" x14ac:dyDescent="0.65">
      <c r="A3131" s="3" t="s">
        <v>3315</v>
      </c>
    </row>
    <row r="3132" spans="1:1" x14ac:dyDescent="0.65">
      <c r="A3132" s="3" t="s">
        <v>3316</v>
      </c>
    </row>
    <row r="3133" spans="1:1" x14ac:dyDescent="0.65">
      <c r="A3133" s="3" t="s">
        <v>3317</v>
      </c>
    </row>
    <row r="3134" spans="1:1" x14ac:dyDescent="0.65">
      <c r="A3134" s="3" t="s">
        <v>3318</v>
      </c>
    </row>
    <row r="3135" spans="1:1" x14ac:dyDescent="0.65">
      <c r="A3135" s="3" t="s">
        <v>3319</v>
      </c>
    </row>
    <row r="3136" spans="1:1" x14ac:dyDescent="0.65">
      <c r="A3136" s="3" t="s">
        <v>3320</v>
      </c>
    </row>
    <row r="3137" spans="1:1" x14ac:dyDescent="0.65">
      <c r="A3137" s="3" t="s">
        <v>3321</v>
      </c>
    </row>
    <row r="3138" spans="1:1" x14ac:dyDescent="0.65">
      <c r="A3138" s="3" t="s">
        <v>3322</v>
      </c>
    </row>
    <row r="3139" spans="1:1" x14ac:dyDescent="0.65">
      <c r="A3139" s="3" t="s">
        <v>3323</v>
      </c>
    </row>
    <row r="3140" spans="1:1" x14ac:dyDescent="0.65">
      <c r="A3140" s="3" t="s">
        <v>3324</v>
      </c>
    </row>
    <row r="3141" spans="1:1" x14ac:dyDescent="0.65">
      <c r="A3141" s="3" t="s">
        <v>3325</v>
      </c>
    </row>
    <row r="3142" spans="1:1" x14ac:dyDescent="0.65">
      <c r="A3142" s="3" t="s">
        <v>3326</v>
      </c>
    </row>
    <row r="3143" spans="1:1" x14ac:dyDescent="0.65">
      <c r="A3143" s="3" t="s">
        <v>3327</v>
      </c>
    </row>
    <row r="3144" spans="1:1" x14ac:dyDescent="0.65">
      <c r="A3144" s="3" t="s">
        <v>3328</v>
      </c>
    </row>
    <row r="3145" spans="1:1" x14ac:dyDescent="0.65">
      <c r="A3145" s="3" t="s">
        <v>3329</v>
      </c>
    </row>
    <row r="3146" spans="1:1" x14ac:dyDescent="0.65">
      <c r="A3146" s="3" t="s">
        <v>3330</v>
      </c>
    </row>
    <row r="3147" spans="1:1" x14ac:dyDescent="0.65">
      <c r="A3147" s="3" t="s">
        <v>3331</v>
      </c>
    </row>
    <row r="3148" spans="1:1" x14ac:dyDescent="0.65">
      <c r="A3148" s="3" t="s">
        <v>3332</v>
      </c>
    </row>
    <row r="3149" spans="1:1" x14ac:dyDescent="0.65">
      <c r="A3149" s="3" t="s">
        <v>3333</v>
      </c>
    </row>
    <row r="3150" spans="1:1" x14ac:dyDescent="0.65">
      <c r="A3150" s="3" t="s">
        <v>3334</v>
      </c>
    </row>
    <row r="3151" spans="1:1" x14ac:dyDescent="0.65">
      <c r="A3151" s="3" t="s">
        <v>3335</v>
      </c>
    </row>
    <row r="3152" spans="1:1" x14ac:dyDescent="0.65">
      <c r="A3152" s="3" t="s">
        <v>3336</v>
      </c>
    </row>
    <row r="3153" spans="1:1" x14ac:dyDescent="0.65">
      <c r="A3153" s="3" t="s">
        <v>3337</v>
      </c>
    </row>
    <row r="3154" spans="1:1" x14ac:dyDescent="0.65">
      <c r="A3154" s="3" t="s">
        <v>3338</v>
      </c>
    </row>
    <row r="3155" spans="1:1" x14ac:dyDescent="0.65">
      <c r="A3155" s="3" t="s">
        <v>3339</v>
      </c>
    </row>
    <row r="3156" spans="1:1" x14ac:dyDescent="0.65">
      <c r="A3156" s="3" t="s">
        <v>3340</v>
      </c>
    </row>
    <row r="3157" spans="1:1" x14ac:dyDescent="0.65">
      <c r="A3157" s="3" t="s">
        <v>3341</v>
      </c>
    </row>
    <row r="3158" spans="1:1" x14ac:dyDescent="0.65">
      <c r="A3158" s="3" t="s">
        <v>3342</v>
      </c>
    </row>
    <row r="3159" spans="1:1" x14ac:dyDescent="0.65">
      <c r="A3159" s="3" t="s">
        <v>3343</v>
      </c>
    </row>
    <row r="3160" spans="1:1" x14ac:dyDescent="0.65">
      <c r="A3160" s="3" t="s">
        <v>3344</v>
      </c>
    </row>
    <row r="3161" spans="1:1" x14ac:dyDescent="0.65">
      <c r="A3161" s="3" t="s">
        <v>3345</v>
      </c>
    </row>
    <row r="3162" spans="1:1" x14ac:dyDescent="0.65">
      <c r="A3162" s="3" t="s">
        <v>3346</v>
      </c>
    </row>
    <row r="3163" spans="1:1" x14ac:dyDescent="0.65">
      <c r="A3163" s="3" t="s">
        <v>3347</v>
      </c>
    </row>
    <row r="3164" spans="1:1" x14ac:dyDescent="0.65">
      <c r="A3164" s="3" t="s">
        <v>3348</v>
      </c>
    </row>
    <row r="3165" spans="1:1" x14ac:dyDescent="0.65">
      <c r="A3165" s="3" t="s">
        <v>3349</v>
      </c>
    </row>
    <row r="3166" spans="1:1" x14ac:dyDescent="0.65">
      <c r="A3166" s="3" t="s">
        <v>3350</v>
      </c>
    </row>
    <row r="3167" spans="1:1" x14ac:dyDescent="0.65">
      <c r="A3167" s="3" t="s">
        <v>3351</v>
      </c>
    </row>
    <row r="3168" spans="1:1" x14ac:dyDescent="0.65">
      <c r="A3168" s="3" t="s">
        <v>3352</v>
      </c>
    </row>
    <row r="3169" spans="1:1" x14ac:dyDescent="0.65">
      <c r="A3169" s="3" t="s">
        <v>3353</v>
      </c>
    </row>
    <row r="3170" spans="1:1" x14ac:dyDescent="0.65">
      <c r="A3170" s="3" t="s">
        <v>3354</v>
      </c>
    </row>
    <row r="3171" spans="1:1" x14ac:dyDescent="0.65">
      <c r="A3171" s="3" t="s">
        <v>3355</v>
      </c>
    </row>
    <row r="3172" spans="1:1" x14ac:dyDescent="0.65">
      <c r="A3172" s="3" t="s">
        <v>3356</v>
      </c>
    </row>
    <row r="3173" spans="1:1" x14ac:dyDescent="0.65">
      <c r="A3173" s="3" t="s">
        <v>3357</v>
      </c>
    </row>
    <row r="3174" spans="1:1" x14ac:dyDescent="0.65">
      <c r="A3174" s="3" t="s">
        <v>3358</v>
      </c>
    </row>
    <row r="3175" spans="1:1" x14ac:dyDescent="0.65">
      <c r="A3175" s="3" t="s">
        <v>3359</v>
      </c>
    </row>
    <row r="3176" spans="1:1" x14ac:dyDescent="0.65">
      <c r="A3176" s="3" t="s">
        <v>3360</v>
      </c>
    </row>
    <row r="3177" spans="1:1" x14ac:dyDescent="0.65">
      <c r="A3177" s="3" t="s">
        <v>3361</v>
      </c>
    </row>
    <row r="3178" spans="1:1" x14ac:dyDescent="0.65">
      <c r="A3178" s="3" t="s">
        <v>3362</v>
      </c>
    </row>
    <row r="3179" spans="1:1" x14ac:dyDescent="0.65">
      <c r="A3179" s="3" t="s">
        <v>3363</v>
      </c>
    </row>
    <row r="3180" spans="1:1" x14ac:dyDescent="0.65">
      <c r="A3180" s="3" t="s">
        <v>3364</v>
      </c>
    </row>
    <row r="3181" spans="1:1" x14ac:dyDescent="0.65">
      <c r="A3181" s="3" t="s">
        <v>3365</v>
      </c>
    </row>
    <row r="3182" spans="1:1" x14ac:dyDescent="0.65">
      <c r="A3182" s="3" t="s">
        <v>3366</v>
      </c>
    </row>
    <row r="3183" spans="1:1" x14ac:dyDescent="0.65">
      <c r="A3183" s="3" t="s">
        <v>3367</v>
      </c>
    </row>
    <row r="3184" spans="1:1" x14ac:dyDescent="0.65">
      <c r="A3184" s="3" t="s">
        <v>3368</v>
      </c>
    </row>
    <row r="3185" spans="1:1" x14ac:dyDescent="0.65">
      <c r="A3185" s="3" t="s">
        <v>3369</v>
      </c>
    </row>
    <row r="3186" spans="1:1" x14ac:dyDescent="0.65">
      <c r="A3186" s="3" t="s">
        <v>3370</v>
      </c>
    </row>
    <row r="3187" spans="1:1" x14ac:dyDescent="0.65">
      <c r="A3187" s="3" t="s">
        <v>3371</v>
      </c>
    </row>
    <row r="3188" spans="1:1" x14ac:dyDescent="0.65">
      <c r="A3188" s="3" t="s">
        <v>3372</v>
      </c>
    </row>
    <row r="3189" spans="1:1" x14ac:dyDescent="0.65">
      <c r="A3189" s="3" t="s">
        <v>3373</v>
      </c>
    </row>
    <row r="3190" spans="1:1" x14ac:dyDescent="0.65">
      <c r="A3190" s="3" t="s">
        <v>3374</v>
      </c>
    </row>
    <row r="3191" spans="1:1" x14ac:dyDescent="0.65">
      <c r="A3191" s="3" t="s">
        <v>3375</v>
      </c>
    </row>
    <row r="3192" spans="1:1" x14ac:dyDescent="0.65">
      <c r="A3192" s="3" t="s">
        <v>3376</v>
      </c>
    </row>
    <row r="3193" spans="1:1" x14ac:dyDescent="0.65">
      <c r="A3193" s="3" t="s">
        <v>3377</v>
      </c>
    </row>
    <row r="3194" spans="1:1" x14ac:dyDescent="0.65">
      <c r="A3194" s="3" t="s">
        <v>3378</v>
      </c>
    </row>
    <row r="3195" spans="1:1" x14ac:dyDescent="0.65">
      <c r="A3195" s="3" t="s">
        <v>3379</v>
      </c>
    </row>
    <row r="3196" spans="1:1" x14ac:dyDescent="0.65">
      <c r="A3196" s="3" t="s">
        <v>3380</v>
      </c>
    </row>
    <row r="3197" spans="1:1" x14ac:dyDescent="0.65">
      <c r="A3197" s="3" t="s">
        <v>3381</v>
      </c>
    </row>
    <row r="3198" spans="1:1" x14ac:dyDescent="0.65">
      <c r="A3198" s="3" t="s">
        <v>3382</v>
      </c>
    </row>
    <row r="3199" spans="1:1" x14ac:dyDescent="0.65">
      <c r="A3199" s="3" t="s">
        <v>3383</v>
      </c>
    </row>
    <row r="3200" spans="1:1" x14ac:dyDescent="0.65">
      <c r="A3200" s="3" t="s">
        <v>3384</v>
      </c>
    </row>
    <row r="3201" spans="1:1" x14ac:dyDescent="0.65">
      <c r="A3201" s="3" t="s">
        <v>3385</v>
      </c>
    </row>
    <row r="3202" spans="1:1" x14ac:dyDescent="0.65">
      <c r="A3202" s="3" t="s">
        <v>3386</v>
      </c>
    </row>
    <row r="3203" spans="1:1" x14ac:dyDescent="0.65">
      <c r="A3203" s="3" t="s">
        <v>3387</v>
      </c>
    </row>
    <row r="3204" spans="1:1" x14ac:dyDescent="0.65">
      <c r="A3204" s="3" t="s">
        <v>3388</v>
      </c>
    </row>
    <row r="3205" spans="1:1" x14ac:dyDescent="0.65">
      <c r="A3205" s="3" t="s">
        <v>3389</v>
      </c>
    </row>
    <row r="3206" spans="1:1" x14ac:dyDescent="0.65">
      <c r="A3206" s="3" t="s">
        <v>3390</v>
      </c>
    </row>
    <row r="3207" spans="1:1" x14ac:dyDescent="0.65">
      <c r="A3207" s="3" t="s">
        <v>3391</v>
      </c>
    </row>
    <row r="3208" spans="1:1" x14ac:dyDescent="0.65">
      <c r="A3208" s="3" t="s">
        <v>3392</v>
      </c>
    </row>
    <row r="3209" spans="1:1" x14ac:dyDescent="0.65">
      <c r="A3209" s="3" t="s">
        <v>3393</v>
      </c>
    </row>
    <row r="3210" spans="1:1" x14ac:dyDescent="0.65">
      <c r="A3210" s="3" t="s">
        <v>3394</v>
      </c>
    </row>
    <row r="3211" spans="1:1" x14ac:dyDescent="0.65">
      <c r="A3211" s="3" t="s">
        <v>3395</v>
      </c>
    </row>
    <row r="3212" spans="1:1" x14ac:dyDescent="0.65">
      <c r="A3212" s="3" t="s">
        <v>3396</v>
      </c>
    </row>
    <row r="3213" spans="1:1" x14ac:dyDescent="0.65">
      <c r="A3213" s="3" t="s">
        <v>3397</v>
      </c>
    </row>
    <row r="3214" spans="1:1" x14ac:dyDescent="0.65">
      <c r="A3214" s="3" t="s">
        <v>3398</v>
      </c>
    </row>
    <row r="3215" spans="1:1" x14ac:dyDescent="0.65">
      <c r="A3215" s="3" t="s">
        <v>3399</v>
      </c>
    </row>
    <row r="3216" spans="1:1" x14ac:dyDescent="0.65">
      <c r="A3216" s="3" t="s">
        <v>3400</v>
      </c>
    </row>
    <row r="3217" spans="1:1" x14ac:dyDescent="0.65">
      <c r="A3217" s="3" t="s">
        <v>3401</v>
      </c>
    </row>
    <row r="3218" spans="1:1" x14ac:dyDescent="0.65">
      <c r="A3218" s="3" t="s">
        <v>3402</v>
      </c>
    </row>
    <row r="3219" spans="1:1" x14ac:dyDescent="0.65">
      <c r="A3219" s="3" t="s">
        <v>3403</v>
      </c>
    </row>
    <row r="3220" spans="1:1" x14ac:dyDescent="0.65">
      <c r="A3220" s="3" t="s">
        <v>3404</v>
      </c>
    </row>
    <row r="3221" spans="1:1" x14ac:dyDescent="0.65">
      <c r="A3221" s="3" t="s">
        <v>3405</v>
      </c>
    </row>
    <row r="3222" spans="1:1" x14ac:dyDescent="0.65">
      <c r="A3222" s="3" t="s">
        <v>3406</v>
      </c>
    </row>
    <row r="3223" spans="1:1" x14ac:dyDescent="0.65">
      <c r="A3223" s="3" t="s">
        <v>3407</v>
      </c>
    </row>
    <row r="3224" spans="1:1" x14ac:dyDescent="0.65">
      <c r="A3224" s="3" t="s">
        <v>3408</v>
      </c>
    </row>
    <row r="3225" spans="1:1" x14ac:dyDescent="0.65">
      <c r="A3225" s="3" t="s">
        <v>3409</v>
      </c>
    </row>
    <row r="3226" spans="1:1" x14ac:dyDescent="0.65">
      <c r="A3226" s="3" t="s">
        <v>3410</v>
      </c>
    </row>
    <row r="3227" spans="1:1" x14ac:dyDescent="0.65">
      <c r="A3227" s="3" t="s">
        <v>3411</v>
      </c>
    </row>
    <row r="3228" spans="1:1" x14ac:dyDescent="0.65">
      <c r="A3228" s="3" t="s">
        <v>3412</v>
      </c>
    </row>
    <row r="3229" spans="1:1" x14ac:dyDescent="0.65">
      <c r="A3229" s="3" t="s">
        <v>3413</v>
      </c>
    </row>
    <row r="3230" spans="1:1" x14ac:dyDescent="0.65">
      <c r="A3230" s="3" t="s">
        <v>3414</v>
      </c>
    </row>
    <row r="3231" spans="1:1" x14ac:dyDescent="0.65">
      <c r="A3231" s="3" t="s">
        <v>3415</v>
      </c>
    </row>
    <row r="3232" spans="1:1" x14ac:dyDescent="0.65">
      <c r="A3232" s="3" t="s">
        <v>3416</v>
      </c>
    </row>
    <row r="3233" spans="1:1" x14ac:dyDescent="0.65">
      <c r="A3233" s="3" t="s">
        <v>3417</v>
      </c>
    </row>
    <row r="3234" spans="1:1" x14ac:dyDescent="0.65">
      <c r="A3234" s="3" t="s">
        <v>3418</v>
      </c>
    </row>
    <row r="3235" spans="1:1" x14ac:dyDescent="0.65">
      <c r="A3235" s="3" t="s">
        <v>3419</v>
      </c>
    </row>
    <row r="3236" spans="1:1" x14ac:dyDescent="0.65">
      <c r="A3236" s="3" t="s">
        <v>3420</v>
      </c>
    </row>
    <row r="3237" spans="1:1" x14ac:dyDescent="0.65">
      <c r="A3237" s="3" t="s">
        <v>3421</v>
      </c>
    </row>
    <row r="3238" spans="1:1" x14ac:dyDescent="0.65">
      <c r="A3238" s="3" t="s">
        <v>3422</v>
      </c>
    </row>
    <row r="3239" spans="1:1" x14ac:dyDescent="0.65">
      <c r="A3239" s="3" t="s">
        <v>3423</v>
      </c>
    </row>
    <row r="3240" spans="1:1" x14ac:dyDescent="0.65">
      <c r="A3240" s="3" t="s">
        <v>3424</v>
      </c>
    </row>
    <row r="3241" spans="1:1" x14ac:dyDescent="0.65">
      <c r="A3241" s="3" t="s">
        <v>3425</v>
      </c>
    </row>
    <row r="3242" spans="1:1" x14ac:dyDescent="0.65">
      <c r="A3242" s="3" t="s">
        <v>3426</v>
      </c>
    </row>
    <row r="3243" spans="1:1" x14ac:dyDescent="0.65">
      <c r="A3243" s="3" t="s">
        <v>3427</v>
      </c>
    </row>
    <row r="3244" spans="1:1" x14ac:dyDescent="0.65">
      <c r="A3244" s="3" t="s">
        <v>3428</v>
      </c>
    </row>
    <row r="3245" spans="1:1" x14ac:dyDescent="0.65">
      <c r="A3245" s="3" t="s">
        <v>3429</v>
      </c>
    </row>
    <row r="3246" spans="1:1" x14ac:dyDescent="0.65">
      <c r="A3246" s="3" t="s">
        <v>3430</v>
      </c>
    </row>
    <row r="3247" spans="1:1" x14ac:dyDescent="0.65">
      <c r="A3247" s="3" t="s">
        <v>3431</v>
      </c>
    </row>
    <row r="3248" spans="1:1" x14ac:dyDescent="0.65">
      <c r="A3248" s="3" t="s">
        <v>3432</v>
      </c>
    </row>
    <row r="3249" spans="1:1" x14ac:dyDescent="0.65">
      <c r="A3249" s="3" t="s">
        <v>3433</v>
      </c>
    </row>
    <row r="3250" spans="1:1" x14ac:dyDescent="0.65">
      <c r="A3250" s="3" t="s">
        <v>3434</v>
      </c>
    </row>
    <row r="3251" spans="1:1" x14ac:dyDescent="0.65">
      <c r="A3251" s="3" t="s">
        <v>3435</v>
      </c>
    </row>
    <row r="3252" spans="1:1" x14ac:dyDescent="0.65">
      <c r="A3252" s="3" t="s">
        <v>3436</v>
      </c>
    </row>
    <row r="3253" spans="1:1" x14ac:dyDescent="0.65">
      <c r="A3253" s="3" t="s">
        <v>3437</v>
      </c>
    </row>
    <row r="3254" spans="1:1" x14ac:dyDescent="0.65">
      <c r="A3254" s="3" t="s">
        <v>3438</v>
      </c>
    </row>
    <row r="3255" spans="1:1" x14ac:dyDescent="0.65">
      <c r="A3255" s="3" t="s">
        <v>3439</v>
      </c>
    </row>
    <row r="3256" spans="1:1" x14ac:dyDescent="0.65">
      <c r="A3256" s="3" t="s">
        <v>3440</v>
      </c>
    </row>
    <row r="3257" spans="1:1" x14ac:dyDescent="0.65">
      <c r="A3257" s="3" t="s">
        <v>3441</v>
      </c>
    </row>
    <row r="3258" spans="1:1" x14ac:dyDescent="0.65">
      <c r="A3258" s="3" t="s">
        <v>3442</v>
      </c>
    </row>
    <row r="3259" spans="1:1" x14ac:dyDescent="0.65">
      <c r="A3259" s="3" t="s">
        <v>3443</v>
      </c>
    </row>
    <row r="3260" spans="1:1" x14ac:dyDescent="0.65">
      <c r="A3260" s="3" t="s">
        <v>3444</v>
      </c>
    </row>
    <row r="3261" spans="1:1" x14ac:dyDescent="0.65">
      <c r="A3261" s="3" t="s">
        <v>3445</v>
      </c>
    </row>
    <row r="3262" spans="1:1" x14ac:dyDescent="0.65">
      <c r="A3262" s="3" t="s">
        <v>3446</v>
      </c>
    </row>
    <row r="3263" spans="1:1" x14ac:dyDescent="0.65">
      <c r="A3263" s="3" t="s">
        <v>3447</v>
      </c>
    </row>
    <row r="3264" spans="1:1" x14ac:dyDescent="0.65">
      <c r="A3264" s="3" t="s">
        <v>3448</v>
      </c>
    </row>
    <row r="3265" spans="1:1" x14ac:dyDescent="0.65">
      <c r="A3265" s="3" t="s">
        <v>3449</v>
      </c>
    </row>
    <row r="3266" spans="1:1" x14ac:dyDescent="0.65">
      <c r="A3266" s="3" t="s">
        <v>3450</v>
      </c>
    </row>
    <row r="3267" spans="1:1" x14ac:dyDescent="0.65">
      <c r="A3267" s="3" t="s">
        <v>3451</v>
      </c>
    </row>
    <row r="3268" spans="1:1" x14ac:dyDescent="0.65">
      <c r="A3268" s="3" t="s">
        <v>3452</v>
      </c>
    </row>
    <row r="3269" spans="1:1" x14ac:dyDescent="0.65">
      <c r="A3269" s="3" t="s">
        <v>3453</v>
      </c>
    </row>
    <row r="3270" spans="1:1" x14ac:dyDescent="0.65">
      <c r="A3270" s="3" t="s">
        <v>3454</v>
      </c>
    </row>
    <row r="3271" spans="1:1" x14ac:dyDescent="0.65">
      <c r="A3271" s="3" t="s">
        <v>3455</v>
      </c>
    </row>
    <row r="3272" spans="1:1" x14ac:dyDescent="0.65">
      <c r="A3272" s="3" t="s">
        <v>3456</v>
      </c>
    </row>
    <row r="3273" spans="1:1" x14ac:dyDescent="0.65">
      <c r="A3273" s="3" t="s">
        <v>3457</v>
      </c>
    </row>
    <row r="3274" spans="1:1" x14ac:dyDescent="0.65">
      <c r="A3274" s="3" t="s">
        <v>3458</v>
      </c>
    </row>
    <row r="3275" spans="1:1" x14ac:dyDescent="0.65">
      <c r="A3275" s="3" t="s">
        <v>3459</v>
      </c>
    </row>
    <row r="3276" spans="1:1" x14ac:dyDescent="0.65">
      <c r="A3276" s="3" t="s">
        <v>3460</v>
      </c>
    </row>
    <row r="3277" spans="1:1" x14ac:dyDescent="0.65">
      <c r="A3277" s="3" t="s">
        <v>3461</v>
      </c>
    </row>
    <row r="3278" spans="1:1" x14ac:dyDescent="0.65">
      <c r="A3278" s="3" t="s">
        <v>3462</v>
      </c>
    </row>
    <row r="3279" spans="1:1" x14ac:dyDescent="0.65">
      <c r="A3279" s="3" t="s">
        <v>3463</v>
      </c>
    </row>
    <row r="3280" spans="1:1" x14ac:dyDescent="0.65">
      <c r="A3280" s="3" t="s">
        <v>3464</v>
      </c>
    </row>
    <row r="3281" spans="1:1" x14ac:dyDescent="0.65">
      <c r="A3281" s="3" t="s">
        <v>3465</v>
      </c>
    </row>
    <row r="3282" spans="1:1" x14ac:dyDescent="0.65">
      <c r="A3282" s="3" t="s">
        <v>3466</v>
      </c>
    </row>
    <row r="3283" spans="1:1" x14ac:dyDescent="0.65">
      <c r="A3283" s="3" t="s">
        <v>3467</v>
      </c>
    </row>
    <row r="3284" spans="1:1" x14ac:dyDescent="0.65">
      <c r="A3284" s="3" t="s">
        <v>3468</v>
      </c>
    </row>
    <row r="3285" spans="1:1" x14ac:dyDescent="0.65">
      <c r="A3285" s="3" t="s">
        <v>3469</v>
      </c>
    </row>
    <row r="3286" spans="1:1" x14ac:dyDescent="0.65">
      <c r="A3286" s="3" t="s">
        <v>3470</v>
      </c>
    </row>
    <row r="3287" spans="1:1" x14ac:dyDescent="0.65">
      <c r="A3287" s="3" t="s">
        <v>3471</v>
      </c>
    </row>
    <row r="3288" spans="1:1" x14ac:dyDescent="0.65">
      <c r="A3288" s="3" t="s">
        <v>3472</v>
      </c>
    </row>
    <row r="3289" spans="1:1" x14ac:dyDescent="0.65">
      <c r="A3289" s="3" t="s">
        <v>3473</v>
      </c>
    </row>
    <row r="3290" spans="1:1" x14ac:dyDescent="0.65">
      <c r="A3290" s="3" t="s">
        <v>3474</v>
      </c>
    </row>
    <row r="3291" spans="1:1" x14ac:dyDescent="0.65">
      <c r="A3291" s="3" t="s">
        <v>3475</v>
      </c>
    </row>
    <row r="3292" spans="1:1" x14ac:dyDescent="0.65">
      <c r="A3292" s="3" t="s">
        <v>3476</v>
      </c>
    </row>
    <row r="3293" spans="1:1" x14ac:dyDescent="0.65">
      <c r="A3293" s="3" t="s">
        <v>3477</v>
      </c>
    </row>
    <row r="3294" spans="1:1" x14ac:dyDescent="0.65">
      <c r="A3294" s="3" t="s">
        <v>3478</v>
      </c>
    </row>
    <row r="3295" spans="1:1" x14ac:dyDescent="0.65">
      <c r="A3295" s="3" t="s">
        <v>3479</v>
      </c>
    </row>
    <row r="3296" spans="1:1" x14ac:dyDescent="0.65">
      <c r="A3296" s="3" t="s">
        <v>3480</v>
      </c>
    </row>
    <row r="3297" spans="1:1" x14ac:dyDescent="0.65">
      <c r="A3297" s="3" t="s">
        <v>3481</v>
      </c>
    </row>
    <row r="3298" spans="1:1" x14ac:dyDescent="0.65">
      <c r="A3298" s="3" t="s">
        <v>3482</v>
      </c>
    </row>
    <row r="3299" spans="1:1" x14ac:dyDescent="0.65">
      <c r="A3299" s="3" t="s">
        <v>3483</v>
      </c>
    </row>
    <row r="3300" spans="1:1" x14ac:dyDescent="0.65">
      <c r="A3300" s="3" t="s">
        <v>3484</v>
      </c>
    </row>
    <row r="3301" spans="1:1" x14ac:dyDescent="0.65">
      <c r="A3301" s="3" t="s">
        <v>3485</v>
      </c>
    </row>
    <row r="3302" spans="1:1" x14ac:dyDescent="0.65">
      <c r="A3302" s="3" t="s">
        <v>3486</v>
      </c>
    </row>
    <row r="3303" spans="1:1" x14ac:dyDescent="0.65">
      <c r="A3303" s="3" t="s">
        <v>3487</v>
      </c>
    </row>
    <row r="3304" spans="1:1" x14ac:dyDescent="0.65">
      <c r="A3304" s="3" t="s">
        <v>3488</v>
      </c>
    </row>
    <row r="3305" spans="1:1" x14ac:dyDescent="0.65">
      <c r="A3305" s="3" t="s">
        <v>3489</v>
      </c>
    </row>
    <row r="3306" spans="1:1" x14ac:dyDescent="0.65">
      <c r="A3306" s="3" t="s">
        <v>3490</v>
      </c>
    </row>
    <row r="3307" spans="1:1" x14ac:dyDescent="0.65">
      <c r="A3307" s="3" t="s">
        <v>3491</v>
      </c>
    </row>
    <row r="3308" spans="1:1" x14ac:dyDescent="0.65">
      <c r="A3308" s="3" t="s">
        <v>3492</v>
      </c>
    </row>
    <row r="3309" spans="1:1" x14ac:dyDescent="0.65">
      <c r="A3309" s="3" t="s">
        <v>3493</v>
      </c>
    </row>
    <row r="3310" spans="1:1" x14ac:dyDescent="0.65">
      <c r="A3310" s="3" t="s">
        <v>3494</v>
      </c>
    </row>
    <row r="3311" spans="1:1" x14ac:dyDescent="0.65">
      <c r="A3311" s="3" t="s">
        <v>3495</v>
      </c>
    </row>
    <row r="3312" spans="1:1" x14ac:dyDescent="0.65">
      <c r="A3312" s="3" t="s">
        <v>3496</v>
      </c>
    </row>
    <row r="3313" spans="1:1" x14ac:dyDescent="0.65">
      <c r="A3313" s="3" t="s">
        <v>3497</v>
      </c>
    </row>
    <row r="3314" spans="1:1" x14ac:dyDescent="0.65">
      <c r="A3314" s="3" t="s">
        <v>3498</v>
      </c>
    </row>
    <row r="3315" spans="1:1" x14ac:dyDescent="0.65">
      <c r="A3315" s="3" t="s">
        <v>3499</v>
      </c>
    </row>
    <row r="3316" spans="1:1" x14ac:dyDescent="0.65">
      <c r="A3316" s="3" t="s">
        <v>3500</v>
      </c>
    </row>
    <row r="3317" spans="1:1" x14ac:dyDescent="0.65">
      <c r="A3317" s="3" t="s">
        <v>3501</v>
      </c>
    </row>
    <row r="3318" spans="1:1" x14ac:dyDescent="0.65">
      <c r="A3318" s="3" t="s">
        <v>3502</v>
      </c>
    </row>
    <row r="3319" spans="1:1" x14ac:dyDescent="0.65">
      <c r="A3319" s="3" t="s">
        <v>3503</v>
      </c>
    </row>
    <row r="3320" spans="1:1" x14ac:dyDescent="0.65">
      <c r="A3320" s="3" t="s">
        <v>3504</v>
      </c>
    </row>
    <row r="3321" spans="1:1" x14ac:dyDescent="0.65">
      <c r="A3321" s="3" t="s">
        <v>3505</v>
      </c>
    </row>
    <row r="3322" spans="1:1" x14ac:dyDescent="0.65">
      <c r="A3322" s="3" t="s">
        <v>3506</v>
      </c>
    </row>
    <row r="3323" spans="1:1" x14ac:dyDescent="0.65">
      <c r="A3323" s="3" t="s">
        <v>3507</v>
      </c>
    </row>
    <row r="3324" spans="1:1" x14ac:dyDescent="0.65">
      <c r="A3324" s="3" t="s">
        <v>3508</v>
      </c>
    </row>
    <row r="3325" spans="1:1" x14ac:dyDescent="0.65">
      <c r="A3325" s="3" t="s">
        <v>3509</v>
      </c>
    </row>
    <row r="3326" spans="1:1" x14ac:dyDescent="0.65">
      <c r="A3326" s="3" t="s">
        <v>3510</v>
      </c>
    </row>
    <row r="3327" spans="1:1" x14ac:dyDescent="0.65">
      <c r="A3327" s="3" t="s">
        <v>3511</v>
      </c>
    </row>
    <row r="3328" spans="1:1" x14ac:dyDescent="0.65">
      <c r="A3328" s="3" t="s">
        <v>3512</v>
      </c>
    </row>
    <row r="3329" spans="1:1" x14ac:dyDescent="0.65">
      <c r="A3329" s="3" t="s">
        <v>3513</v>
      </c>
    </row>
    <row r="3330" spans="1:1" x14ac:dyDescent="0.65">
      <c r="A3330" s="3" t="s">
        <v>3514</v>
      </c>
    </row>
    <row r="3331" spans="1:1" x14ac:dyDescent="0.65">
      <c r="A3331" s="3" t="s">
        <v>3515</v>
      </c>
    </row>
    <row r="3332" spans="1:1" x14ac:dyDescent="0.65">
      <c r="A3332" s="3" t="s">
        <v>3516</v>
      </c>
    </row>
    <row r="3333" spans="1:1" x14ac:dyDescent="0.65">
      <c r="A3333" s="3" t="s">
        <v>3517</v>
      </c>
    </row>
    <row r="3334" spans="1:1" x14ac:dyDescent="0.65">
      <c r="A3334" s="3" t="s">
        <v>3518</v>
      </c>
    </row>
    <row r="3335" spans="1:1" x14ac:dyDescent="0.65">
      <c r="A3335" s="3" t="s">
        <v>3519</v>
      </c>
    </row>
    <row r="3336" spans="1:1" x14ac:dyDescent="0.65">
      <c r="A3336" s="3" t="s">
        <v>3520</v>
      </c>
    </row>
    <row r="3337" spans="1:1" x14ac:dyDescent="0.65">
      <c r="A3337" s="3" t="s">
        <v>3521</v>
      </c>
    </row>
    <row r="3338" spans="1:1" x14ac:dyDescent="0.65">
      <c r="A3338" s="3" t="s">
        <v>3522</v>
      </c>
    </row>
    <row r="3339" spans="1:1" x14ac:dyDescent="0.65">
      <c r="A3339" s="3" t="s">
        <v>3523</v>
      </c>
    </row>
    <row r="3340" spans="1:1" x14ac:dyDescent="0.65">
      <c r="A3340" s="3" t="s">
        <v>3524</v>
      </c>
    </row>
    <row r="3341" spans="1:1" x14ac:dyDescent="0.65">
      <c r="A3341" s="3" t="s">
        <v>3525</v>
      </c>
    </row>
    <row r="3342" spans="1:1" x14ac:dyDescent="0.65">
      <c r="A3342" s="3" t="s">
        <v>3526</v>
      </c>
    </row>
    <row r="3343" spans="1:1" x14ac:dyDescent="0.65">
      <c r="A3343" s="3" t="s">
        <v>3527</v>
      </c>
    </row>
    <row r="3344" spans="1:1" x14ac:dyDescent="0.65">
      <c r="A3344" s="3" t="s">
        <v>3528</v>
      </c>
    </row>
    <row r="3345" spans="1:1" x14ac:dyDescent="0.65">
      <c r="A3345" s="3" t="s">
        <v>3529</v>
      </c>
    </row>
    <row r="3346" spans="1:1" x14ac:dyDescent="0.65">
      <c r="A3346" s="3" t="s">
        <v>3530</v>
      </c>
    </row>
    <row r="3347" spans="1:1" x14ac:dyDescent="0.65">
      <c r="A3347" s="3" t="s">
        <v>3531</v>
      </c>
    </row>
    <row r="3348" spans="1:1" x14ac:dyDescent="0.65">
      <c r="A3348" s="3" t="s">
        <v>3532</v>
      </c>
    </row>
    <row r="3349" spans="1:1" x14ac:dyDescent="0.65">
      <c r="A3349" s="3" t="s">
        <v>3533</v>
      </c>
    </row>
    <row r="3350" spans="1:1" x14ac:dyDescent="0.65">
      <c r="A3350" s="3" t="s">
        <v>3534</v>
      </c>
    </row>
    <row r="3351" spans="1:1" x14ac:dyDescent="0.65">
      <c r="A3351" s="3" t="s">
        <v>3535</v>
      </c>
    </row>
    <row r="3352" spans="1:1" x14ac:dyDescent="0.65">
      <c r="A3352" s="3" t="s">
        <v>3536</v>
      </c>
    </row>
    <row r="3353" spans="1:1" x14ac:dyDescent="0.65">
      <c r="A3353" s="3" t="s">
        <v>3537</v>
      </c>
    </row>
    <row r="3354" spans="1:1" x14ac:dyDescent="0.65">
      <c r="A3354" s="3" t="s">
        <v>3538</v>
      </c>
    </row>
    <row r="3355" spans="1:1" x14ac:dyDescent="0.65">
      <c r="A3355" s="3" t="s">
        <v>3539</v>
      </c>
    </row>
    <row r="3356" spans="1:1" x14ac:dyDescent="0.65">
      <c r="A3356" s="3" t="s">
        <v>3540</v>
      </c>
    </row>
    <row r="3357" spans="1:1" x14ac:dyDescent="0.65">
      <c r="A3357" s="3" t="s">
        <v>3541</v>
      </c>
    </row>
    <row r="3358" spans="1:1" x14ac:dyDescent="0.65">
      <c r="A3358" s="3" t="s">
        <v>3542</v>
      </c>
    </row>
    <row r="3359" spans="1:1" x14ac:dyDescent="0.65">
      <c r="A3359" s="3" t="s">
        <v>3543</v>
      </c>
    </row>
    <row r="3360" spans="1:1" x14ac:dyDescent="0.65">
      <c r="A3360" s="3" t="s">
        <v>3544</v>
      </c>
    </row>
    <row r="3361" spans="1:1" x14ac:dyDescent="0.65">
      <c r="A3361" s="3" t="s">
        <v>3545</v>
      </c>
    </row>
    <row r="3362" spans="1:1" x14ac:dyDescent="0.65">
      <c r="A3362" s="3" t="s">
        <v>3546</v>
      </c>
    </row>
    <row r="3363" spans="1:1" x14ac:dyDescent="0.65">
      <c r="A3363" s="3" t="s">
        <v>3547</v>
      </c>
    </row>
    <row r="3364" spans="1:1" x14ac:dyDescent="0.65">
      <c r="A3364" s="3" t="s">
        <v>3548</v>
      </c>
    </row>
    <row r="3365" spans="1:1" x14ac:dyDescent="0.65">
      <c r="A3365" s="3" t="s">
        <v>3549</v>
      </c>
    </row>
    <row r="3366" spans="1:1" x14ac:dyDescent="0.65">
      <c r="A3366" s="3" t="s">
        <v>3550</v>
      </c>
    </row>
    <row r="3367" spans="1:1" x14ac:dyDescent="0.65">
      <c r="A3367" s="3" t="s">
        <v>3551</v>
      </c>
    </row>
    <row r="3368" spans="1:1" x14ac:dyDescent="0.65">
      <c r="A3368" s="3" t="s">
        <v>3552</v>
      </c>
    </row>
    <row r="3369" spans="1:1" x14ac:dyDescent="0.65">
      <c r="A3369" s="3" t="s">
        <v>3553</v>
      </c>
    </row>
    <row r="3370" spans="1:1" x14ac:dyDescent="0.65">
      <c r="A3370" s="3" t="s">
        <v>3554</v>
      </c>
    </row>
    <row r="3371" spans="1:1" x14ac:dyDescent="0.65">
      <c r="A3371" s="3" t="s">
        <v>3555</v>
      </c>
    </row>
    <row r="3372" spans="1:1" x14ac:dyDescent="0.65">
      <c r="A3372" s="3" t="s">
        <v>3556</v>
      </c>
    </row>
    <row r="3373" spans="1:1" x14ac:dyDescent="0.65">
      <c r="A3373" s="3" t="s">
        <v>3557</v>
      </c>
    </row>
    <row r="3374" spans="1:1" x14ac:dyDescent="0.65">
      <c r="A3374" s="3" t="s">
        <v>3558</v>
      </c>
    </row>
    <row r="3375" spans="1:1" x14ac:dyDescent="0.65">
      <c r="A3375" s="3" t="s">
        <v>3559</v>
      </c>
    </row>
    <row r="3376" spans="1:1" x14ac:dyDescent="0.65">
      <c r="A3376" s="3" t="s">
        <v>3560</v>
      </c>
    </row>
    <row r="3377" spans="1:1" x14ac:dyDescent="0.65">
      <c r="A3377" s="3" t="s">
        <v>3561</v>
      </c>
    </row>
    <row r="3378" spans="1:1" x14ac:dyDescent="0.65">
      <c r="A3378" s="3" t="s">
        <v>3562</v>
      </c>
    </row>
    <row r="3379" spans="1:1" x14ac:dyDescent="0.65">
      <c r="A3379" s="3" t="s">
        <v>3563</v>
      </c>
    </row>
    <row r="3380" spans="1:1" x14ac:dyDescent="0.65">
      <c r="A3380" s="3" t="s">
        <v>3564</v>
      </c>
    </row>
    <row r="3381" spans="1:1" x14ac:dyDescent="0.65">
      <c r="A3381" s="3" t="s">
        <v>3565</v>
      </c>
    </row>
    <row r="3382" spans="1:1" x14ac:dyDescent="0.65">
      <c r="A3382" s="3" t="s">
        <v>3566</v>
      </c>
    </row>
    <row r="3383" spans="1:1" x14ac:dyDescent="0.65">
      <c r="A3383" s="3" t="s">
        <v>3567</v>
      </c>
    </row>
    <row r="3384" spans="1:1" x14ac:dyDescent="0.65">
      <c r="A3384" s="3" t="s">
        <v>3568</v>
      </c>
    </row>
    <row r="3385" spans="1:1" x14ac:dyDescent="0.65">
      <c r="A3385" s="3" t="s">
        <v>3569</v>
      </c>
    </row>
    <row r="3386" spans="1:1" x14ac:dyDescent="0.65">
      <c r="A3386" s="3" t="s">
        <v>3570</v>
      </c>
    </row>
    <row r="3387" spans="1:1" x14ac:dyDescent="0.65">
      <c r="A3387" s="3" t="s">
        <v>3571</v>
      </c>
    </row>
    <row r="3388" spans="1:1" x14ac:dyDescent="0.65">
      <c r="A3388" s="3" t="s">
        <v>3572</v>
      </c>
    </row>
    <row r="3389" spans="1:1" x14ac:dyDescent="0.65">
      <c r="A3389" s="3" t="s">
        <v>3573</v>
      </c>
    </row>
    <row r="3390" spans="1:1" x14ac:dyDescent="0.65">
      <c r="A3390" s="3" t="s">
        <v>3574</v>
      </c>
    </row>
    <row r="3391" spans="1:1" x14ac:dyDescent="0.65">
      <c r="A3391" s="3" t="s">
        <v>3575</v>
      </c>
    </row>
    <row r="3392" spans="1:1" x14ac:dyDescent="0.65">
      <c r="A3392" s="3" t="s">
        <v>3576</v>
      </c>
    </row>
    <row r="3393" spans="1:1" x14ac:dyDescent="0.65">
      <c r="A3393" s="3" t="s">
        <v>3577</v>
      </c>
    </row>
    <row r="3394" spans="1:1" x14ac:dyDescent="0.65">
      <c r="A3394" s="3" t="s">
        <v>3578</v>
      </c>
    </row>
    <row r="3395" spans="1:1" x14ac:dyDescent="0.65">
      <c r="A3395" s="3" t="s">
        <v>3579</v>
      </c>
    </row>
    <row r="3396" spans="1:1" x14ac:dyDescent="0.65">
      <c r="A3396" s="3" t="s">
        <v>3580</v>
      </c>
    </row>
    <row r="3397" spans="1:1" x14ac:dyDescent="0.65">
      <c r="A3397" s="3" t="s">
        <v>3581</v>
      </c>
    </row>
    <row r="3398" spans="1:1" x14ac:dyDescent="0.65">
      <c r="A3398" s="3" t="s">
        <v>3582</v>
      </c>
    </row>
    <row r="3399" spans="1:1" x14ac:dyDescent="0.65">
      <c r="A3399" s="3" t="s">
        <v>3583</v>
      </c>
    </row>
    <row r="3400" spans="1:1" x14ac:dyDescent="0.65">
      <c r="A3400" s="3" t="s">
        <v>3584</v>
      </c>
    </row>
    <row r="3401" spans="1:1" x14ac:dyDescent="0.65">
      <c r="A3401" s="3" t="s">
        <v>3585</v>
      </c>
    </row>
    <row r="3402" spans="1:1" x14ac:dyDescent="0.65">
      <c r="A3402" s="3" t="s">
        <v>3586</v>
      </c>
    </row>
    <row r="3403" spans="1:1" x14ac:dyDescent="0.65">
      <c r="A3403" s="3" t="s">
        <v>3587</v>
      </c>
    </row>
    <row r="3404" spans="1:1" x14ac:dyDescent="0.65">
      <c r="A3404" s="3" t="s">
        <v>3588</v>
      </c>
    </row>
    <row r="3405" spans="1:1" x14ac:dyDescent="0.65">
      <c r="A3405" s="3" t="s">
        <v>3589</v>
      </c>
    </row>
    <row r="3406" spans="1:1" x14ac:dyDescent="0.65">
      <c r="A3406" s="3" t="s">
        <v>3590</v>
      </c>
    </row>
    <row r="3407" spans="1:1" x14ac:dyDescent="0.65">
      <c r="A3407" s="3" t="s">
        <v>3591</v>
      </c>
    </row>
    <row r="3408" spans="1:1" x14ac:dyDescent="0.65">
      <c r="A3408" s="3" t="s">
        <v>3592</v>
      </c>
    </row>
    <row r="3409" spans="1:1" x14ac:dyDescent="0.65">
      <c r="A3409" s="3" t="s">
        <v>3593</v>
      </c>
    </row>
    <row r="3410" spans="1:1" x14ac:dyDescent="0.65">
      <c r="A3410" s="3" t="s">
        <v>3594</v>
      </c>
    </row>
    <row r="3411" spans="1:1" x14ac:dyDescent="0.65">
      <c r="A3411" s="3" t="s">
        <v>3595</v>
      </c>
    </row>
    <row r="3412" spans="1:1" x14ac:dyDescent="0.65">
      <c r="A3412" s="3" t="s">
        <v>3596</v>
      </c>
    </row>
    <row r="3413" spans="1:1" x14ac:dyDescent="0.65">
      <c r="A3413" s="3" t="s">
        <v>3597</v>
      </c>
    </row>
    <row r="3414" spans="1:1" x14ac:dyDescent="0.65">
      <c r="A3414" s="3" t="s">
        <v>3598</v>
      </c>
    </row>
    <row r="3415" spans="1:1" x14ac:dyDescent="0.65">
      <c r="A3415" s="3" t="s">
        <v>3599</v>
      </c>
    </row>
    <row r="3416" spans="1:1" x14ac:dyDescent="0.65">
      <c r="A3416" s="3" t="s">
        <v>3600</v>
      </c>
    </row>
    <row r="3417" spans="1:1" x14ac:dyDescent="0.65">
      <c r="A3417" s="3" t="s">
        <v>3601</v>
      </c>
    </row>
    <row r="3418" spans="1:1" x14ac:dyDescent="0.65">
      <c r="A3418" s="3" t="s">
        <v>3602</v>
      </c>
    </row>
    <row r="3419" spans="1:1" x14ac:dyDescent="0.65">
      <c r="A3419" s="3" t="s">
        <v>3603</v>
      </c>
    </row>
    <row r="3420" spans="1:1" x14ac:dyDescent="0.65">
      <c r="A3420" s="3" t="s">
        <v>3604</v>
      </c>
    </row>
    <row r="3421" spans="1:1" x14ac:dyDescent="0.65">
      <c r="A3421" s="3" t="s">
        <v>3605</v>
      </c>
    </row>
    <row r="3422" spans="1:1" x14ac:dyDescent="0.65">
      <c r="A3422" s="3" t="s">
        <v>3606</v>
      </c>
    </row>
    <row r="3423" spans="1:1" x14ac:dyDescent="0.65">
      <c r="A3423" s="3" t="s">
        <v>3607</v>
      </c>
    </row>
    <row r="3424" spans="1:1" x14ac:dyDescent="0.65">
      <c r="A3424" s="3" t="s">
        <v>3608</v>
      </c>
    </row>
    <row r="3425" spans="1:1" x14ac:dyDescent="0.65">
      <c r="A3425" s="3" t="s">
        <v>3609</v>
      </c>
    </row>
    <row r="3426" spans="1:1" x14ac:dyDescent="0.65">
      <c r="A3426" s="3" t="s">
        <v>3610</v>
      </c>
    </row>
    <row r="3427" spans="1:1" x14ac:dyDescent="0.65">
      <c r="A3427" s="3" t="s">
        <v>3611</v>
      </c>
    </row>
    <row r="3428" spans="1:1" x14ac:dyDescent="0.65">
      <c r="A3428" s="3" t="s">
        <v>3612</v>
      </c>
    </row>
    <row r="3429" spans="1:1" x14ac:dyDescent="0.65">
      <c r="A3429" s="3" t="s">
        <v>3613</v>
      </c>
    </row>
    <row r="3430" spans="1:1" x14ac:dyDescent="0.65">
      <c r="A3430" s="3" t="s">
        <v>3614</v>
      </c>
    </row>
    <row r="3431" spans="1:1" x14ac:dyDescent="0.65">
      <c r="A3431" s="3" t="s">
        <v>3615</v>
      </c>
    </row>
    <row r="3432" spans="1:1" x14ac:dyDescent="0.65">
      <c r="A3432" s="3" t="s">
        <v>3616</v>
      </c>
    </row>
    <row r="3433" spans="1:1" x14ac:dyDescent="0.65">
      <c r="A3433" s="3" t="s">
        <v>3617</v>
      </c>
    </row>
    <row r="3434" spans="1:1" x14ac:dyDescent="0.65">
      <c r="A3434" s="3" t="s">
        <v>3618</v>
      </c>
    </row>
    <row r="3435" spans="1:1" x14ac:dyDescent="0.65">
      <c r="A3435" s="3" t="s">
        <v>3619</v>
      </c>
    </row>
    <row r="3436" spans="1:1" x14ac:dyDescent="0.65">
      <c r="A3436" s="3" t="s">
        <v>3620</v>
      </c>
    </row>
    <row r="3437" spans="1:1" x14ac:dyDescent="0.65">
      <c r="A3437" s="3" t="s">
        <v>3621</v>
      </c>
    </row>
    <row r="3438" spans="1:1" x14ac:dyDescent="0.65">
      <c r="A3438" s="3" t="s">
        <v>3622</v>
      </c>
    </row>
    <row r="3439" spans="1:1" x14ac:dyDescent="0.65">
      <c r="A3439" s="3" t="s">
        <v>3623</v>
      </c>
    </row>
    <row r="3440" spans="1:1" x14ac:dyDescent="0.65">
      <c r="A3440" s="3" t="s">
        <v>3624</v>
      </c>
    </row>
    <row r="3441" spans="1:1" x14ac:dyDescent="0.65">
      <c r="A3441" s="3" t="s">
        <v>3625</v>
      </c>
    </row>
    <row r="3442" spans="1:1" x14ac:dyDescent="0.65">
      <c r="A3442" s="3" t="s">
        <v>3626</v>
      </c>
    </row>
    <row r="3443" spans="1:1" x14ac:dyDescent="0.65">
      <c r="A3443" s="3" t="s">
        <v>3627</v>
      </c>
    </row>
    <row r="3444" spans="1:1" x14ac:dyDescent="0.65">
      <c r="A3444" s="3" t="s">
        <v>3628</v>
      </c>
    </row>
    <row r="3445" spans="1:1" x14ac:dyDescent="0.65">
      <c r="A3445" s="3" t="s">
        <v>3629</v>
      </c>
    </row>
    <row r="3446" spans="1:1" x14ac:dyDescent="0.65">
      <c r="A3446" s="3" t="s">
        <v>3630</v>
      </c>
    </row>
    <row r="3447" spans="1:1" x14ac:dyDescent="0.65">
      <c r="A3447" s="3" t="s">
        <v>3631</v>
      </c>
    </row>
    <row r="3448" spans="1:1" x14ac:dyDescent="0.65">
      <c r="A3448" s="3" t="s">
        <v>3632</v>
      </c>
    </row>
    <row r="3449" spans="1:1" x14ac:dyDescent="0.65">
      <c r="A3449" s="3" t="s">
        <v>3633</v>
      </c>
    </row>
    <row r="3450" spans="1:1" x14ac:dyDescent="0.65">
      <c r="A3450" s="3" t="s">
        <v>3634</v>
      </c>
    </row>
    <row r="3451" spans="1:1" x14ac:dyDescent="0.65">
      <c r="A3451" s="3" t="s">
        <v>3635</v>
      </c>
    </row>
    <row r="3452" spans="1:1" x14ac:dyDescent="0.65">
      <c r="A3452" s="3" t="s">
        <v>3636</v>
      </c>
    </row>
    <row r="3453" spans="1:1" x14ac:dyDescent="0.65">
      <c r="A3453" s="3" t="s">
        <v>3637</v>
      </c>
    </row>
    <row r="3454" spans="1:1" x14ac:dyDescent="0.65">
      <c r="A3454" s="3" t="s">
        <v>3638</v>
      </c>
    </row>
    <row r="3455" spans="1:1" x14ac:dyDescent="0.65">
      <c r="A3455" s="3" t="s">
        <v>3639</v>
      </c>
    </row>
    <row r="3456" spans="1:1" x14ac:dyDescent="0.65">
      <c r="A3456" s="3" t="s">
        <v>3640</v>
      </c>
    </row>
    <row r="3457" spans="1:1" x14ac:dyDescent="0.65">
      <c r="A3457" s="3" t="s">
        <v>3641</v>
      </c>
    </row>
    <row r="3458" spans="1:1" x14ac:dyDescent="0.65">
      <c r="A3458" s="3" t="s">
        <v>3642</v>
      </c>
    </row>
    <row r="3459" spans="1:1" x14ac:dyDescent="0.65">
      <c r="A3459" s="3" t="s">
        <v>3643</v>
      </c>
    </row>
    <row r="3460" spans="1:1" x14ac:dyDescent="0.65">
      <c r="A3460" s="3" t="s">
        <v>3644</v>
      </c>
    </row>
    <row r="3461" spans="1:1" x14ac:dyDescent="0.65">
      <c r="A3461" s="3" t="s">
        <v>3645</v>
      </c>
    </row>
    <row r="3462" spans="1:1" x14ac:dyDescent="0.65">
      <c r="A3462" s="3" t="s">
        <v>3646</v>
      </c>
    </row>
    <row r="3463" spans="1:1" x14ac:dyDescent="0.65">
      <c r="A3463" s="3" t="s">
        <v>3647</v>
      </c>
    </row>
    <row r="3464" spans="1:1" x14ac:dyDescent="0.65">
      <c r="A3464" s="3" t="s">
        <v>3648</v>
      </c>
    </row>
    <row r="3465" spans="1:1" x14ac:dyDescent="0.65">
      <c r="A3465" s="3" t="s">
        <v>3649</v>
      </c>
    </row>
    <row r="3466" spans="1:1" x14ac:dyDescent="0.65">
      <c r="A3466" s="3" t="s">
        <v>3650</v>
      </c>
    </row>
    <row r="3467" spans="1:1" x14ac:dyDescent="0.65">
      <c r="A3467" s="3" t="s">
        <v>3651</v>
      </c>
    </row>
    <row r="3468" spans="1:1" x14ac:dyDescent="0.65">
      <c r="A3468" s="3" t="s">
        <v>3652</v>
      </c>
    </row>
    <row r="3469" spans="1:1" x14ac:dyDescent="0.65">
      <c r="A3469" s="3" t="s">
        <v>3653</v>
      </c>
    </row>
    <row r="3470" spans="1:1" x14ac:dyDescent="0.65">
      <c r="A3470" s="3" t="s">
        <v>3654</v>
      </c>
    </row>
    <row r="3471" spans="1:1" x14ac:dyDescent="0.65">
      <c r="A3471" s="3" t="s">
        <v>3655</v>
      </c>
    </row>
    <row r="3472" spans="1:1" x14ac:dyDescent="0.65">
      <c r="A3472" s="3" t="s">
        <v>3656</v>
      </c>
    </row>
    <row r="3473" spans="1:1" x14ac:dyDescent="0.65">
      <c r="A3473" s="3" t="s">
        <v>3657</v>
      </c>
    </row>
    <row r="3474" spans="1:1" x14ac:dyDescent="0.65">
      <c r="A3474" s="3" t="s">
        <v>3658</v>
      </c>
    </row>
    <row r="3475" spans="1:1" x14ac:dyDescent="0.65">
      <c r="A3475" s="3" t="s">
        <v>3659</v>
      </c>
    </row>
    <row r="3476" spans="1:1" x14ac:dyDescent="0.65">
      <c r="A3476" s="3" t="s">
        <v>3660</v>
      </c>
    </row>
    <row r="3477" spans="1:1" x14ac:dyDescent="0.65">
      <c r="A3477" s="3" t="s">
        <v>3661</v>
      </c>
    </row>
    <row r="3478" spans="1:1" x14ac:dyDescent="0.65">
      <c r="A3478" s="3" t="s">
        <v>3662</v>
      </c>
    </row>
    <row r="3479" spans="1:1" x14ac:dyDescent="0.65">
      <c r="A3479" s="3" t="s">
        <v>3663</v>
      </c>
    </row>
    <row r="3480" spans="1:1" x14ac:dyDescent="0.65">
      <c r="A3480" s="3" t="s">
        <v>3664</v>
      </c>
    </row>
    <row r="3481" spans="1:1" x14ac:dyDescent="0.65">
      <c r="A3481" s="3" t="s">
        <v>3665</v>
      </c>
    </row>
    <row r="3482" spans="1:1" x14ac:dyDescent="0.65">
      <c r="A3482" s="3" t="s">
        <v>3666</v>
      </c>
    </row>
    <row r="3483" spans="1:1" x14ac:dyDescent="0.65">
      <c r="A3483" s="3" t="s">
        <v>3667</v>
      </c>
    </row>
    <row r="3484" spans="1:1" x14ac:dyDescent="0.65">
      <c r="A3484" s="3" t="s">
        <v>3668</v>
      </c>
    </row>
    <row r="3485" spans="1:1" x14ac:dyDescent="0.65">
      <c r="A3485" s="3" t="s">
        <v>3669</v>
      </c>
    </row>
    <row r="3486" spans="1:1" x14ac:dyDescent="0.65">
      <c r="A3486" s="3" t="s">
        <v>3670</v>
      </c>
    </row>
    <row r="3487" spans="1:1" x14ac:dyDescent="0.65">
      <c r="A3487" s="3" t="s">
        <v>3671</v>
      </c>
    </row>
    <row r="3488" spans="1:1" x14ac:dyDescent="0.65">
      <c r="A3488" s="3" t="s">
        <v>3672</v>
      </c>
    </row>
    <row r="3489" spans="1:1" x14ac:dyDescent="0.65">
      <c r="A3489" s="3" t="s">
        <v>3673</v>
      </c>
    </row>
    <row r="3490" spans="1:1" x14ac:dyDescent="0.65">
      <c r="A3490" s="3" t="s">
        <v>3674</v>
      </c>
    </row>
    <row r="3491" spans="1:1" x14ac:dyDescent="0.65">
      <c r="A3491" s="3" t="s">
        <v>3675</v>
      </c>
    </row>
    <row r="3492" spans="1:1" x14ac:dyDescent="0.65">
      <c r="A3492" s="3" t="s">
        <v>3676</v>
      </c>
    </row>
    <row r="3493" spans="1:1" x14ac:dyDescent="0.65">
      <c r="A3493" s="3" t="s">
        <v>3677</v>
      </c>
    </row>
    <row r="3494" spans="1:1" x14ac:dyDescent="0.65">
      <c r="A3494" s="3" t="s">
        <v>3678</v>
      </c>
    </row>
    <row r="3495" spans="1:1" x14ac:dyDescent="0.65">
      <c r="A3495" s="3" t="s">
        <v>3679</v>
      </c>
    </row>
    <row r="3496" spans="1:1" x14ac:dyDescent="0.65">
      <c r="A3496" s="3" t="s">
        <v>3680</v>
      </c>
    </row>
    <row r="3497" spans="1:1" x14ac:dyDescent="0.65">
      <c r="A3497" s="3" t="s">
        <v>3681</v>
      </c>
    </row>
    <row r="3498" spans="1:1" x14ac:dyDescent="0.65">
      <c r="A3498" s="3" t="s">
        <v>3682</v>
      </c>
    </row>
    <row r="3499" spans="1:1" x14ac:dyDescent="0.65">
      <c r="A3499" s="3" t="s">
        <v>3683</v>
      </c>
    </row>
    <row r="3500" spans="1:1" x14ac:dyDescent="0.65">
      <c r="A3500" s="3" t="s">
        <v>3684</v>
      </c>
    </row>
    <row r="3501" spans="1:1" x14ac:dyDescent="0.65">
      <c r="A3501" s="3" t="s">
        <v>3685</v>
      </c>
    </row>
    <row r="3502" spans="1:1" x14ac:dyDescent="0.65">
      <c r="A3502" s="3" t="s">
        <v>3686</v>
      </c>
    </row>
    <row r="3503" spans="1:1" x14ac:dyDescent="0.65">
      <c r="A3503" s="3" t="s">
        <v>3687</v>
      </c>
    </row>
    <row r="3504" spans="1:1" x14ac:dyDescent="0.65">
      <c r="A3504" s="3" t="s">
        <v>3688</v>
      </c>
    </row>
    <row r="3505" spans="1:1" x14ac:dyDescent="0.65">
      <c r="A3505" s="3" t="s">
        <v>3689</v>
      </c>
    </row>
    <row r="3506" spans="1:1" x14ac:dyDescent="0.65">
      <c r="A3506" s="3" t="s">
        <v>3690</v>
      </c>
    </row>
    <row r="3507" spans="1:1" x14ac:dyDescent="0.65">
      <c r="A3507" s="3" t="s">
        <v>3691</v>
      </c>
    </row>
    <row r="3508" spans="1:1" x14ac:dyDescent="0.65">
      <c r="A3508" s="3" t="s">
        <v>3692</v>
      </c>
    </row>
    <row r="3509" spans="1:1" x14ac:dyDescent="0.65">
      <c r="A3509" s="3" t="s">
        <v>3693</v>
      </c>
    </row>
    <row r="3510" spans="1:1" x14ac:dyDescent="0.65">
      <c r="A3510" s="3" t="s">
        <v>3694</v>
      </c>
    </row>
    <row r="3511" spans="1:1" x14ac:dyDescent="0.65">
      <c r="A3511" s="3" t="s">
        <v>3695</v>
      </c>
    </row>
    <row r="3512" spans="1:1" x14ac:dyDescent="0.65">
      <c r="A3512" s="3" t="s">
        <v>3696</v>
      </c>
    </row>
    <row r="3513" spans="1:1" x14ac:dyDescent="0.65">
      <c r="A3513" s="3" t="s">
        <v>3697</v>
      </c>
    </row>
    <row r="3514" spans="1:1" x14ac:dyDescent="0.65">
      <c r="A3514" s="3" t="s">
        <v>3698</v>
      </c>
    </row>
    <row r="3515" spans="1:1" x14ac:dyDescent="0.65">
      <c r="A3515" s="3" t="s">
        <v>3699</v>
      </c>
    </row>
    <row r="3516" spans="1:1" x14ac:dyDescent="0.65">
      <c r="A3516" s="3" t="s">
        <v>3700</v>
      </c>
    </row>
    <row r="3517" spans="1:1" x14ac:dyDescent="0.65">
      <c r="A3517" s="3" t="s">
        <v>3701</v>
      </c>
    </row>
    <row r="3518" spans="1:1" x14ac:dyDescent="0.65">
      <c r="A3518" s="3" t="s">
        <v>3702</v>
      </c>
    </row>
    <row r="3519" spans="1:1" x14ac:dyDescent="0.65">
      <c r="A3519" s="3" t="s">
        <v>3703</v>
      </c>
    </row>
    <row r="3520" spans="1:1" x14ac:dyDescent="0.65">
      <c r="A3520" s="3" t="s">
        <v>3704</v>
      </c>
    </row>
    <row r="3521" spans="1:1" x14ac:dyDescent="0.65">
      <c r="A3521" s="3" t="s">
        <v>3705</v>
      </c>
    </row>
    <row r="3522" spans="1:1" x14ac:dyDescent="0.65">
      <c r="A3522" s="3" t="s">
        <v>3706</v>
      </c>
    </row>
    <row r="3523" spans="1:1" x14ac:dyDescent="0.65">
      <c r="A3523" s="3" t="s">
        <v>3707</v>
      </c>
    </row>
    <row r="3524" spans="1:1" x14ac:dyDescent="0.65">
      <c r="A3524" s="3" t="s">
        <v>3708</v>
      </c>
    </row>
    <row r="3525" spans="1:1" x14ac:dyDescent="0.65">
      <c r="A3525" s="3" t="s">
        <v>3709</v>
      </c>
    </row>
    <row r="3526" spans="1:1" x14ac:dyDescent="0.65">
      <c r="A3526" s="3" t="s">
        <v>3710</v>
      </c>
    </row>
    <row r="3527" spans="1:1" x14ac:dyDescent="0.65">
      <c r="A3527" s="3" t="s">
        <v>3711</v>
      </c>
    </row>
    <row r="3528" spans="1:1" x14ac:dyDescent="0.65">
      <c r="A3528" s="3" t="s">
        <v>3712</v>
      </c>
    </row>
    <row r="3529" spans="1:1" x14ac:dyDescent="0.65">
      <c r="A3529" s="3" t="s">
        <v>3713</v>
      </c>
    </row>
    <row r="3530" spans="1:1" x14ac:dyDescent="0.65">
      <c r="A3530" s="3" t="s">
        <v>3714</v>
      </c>
    </row>
    <row r="3531" spans="1:1" x14ac:dyDescent="0.65">
      <c r="A3531" s="3" t="s">
        <v>3715</v>
      </c>
    </row>
    <row r="3532" spans="1:1" x14ac:dyDescent="0.65">
      <c r="A3532" s="3" t="s">
        <v>3716</v>
      </c>
    </row>
    <row r="3533" spans="1:1" x14ac:dyDescent="0.65">
      <c r="A3533" s="3" t="s">
        <v>3717</v>
      </c>
    </row>
    <row r="3534" spans="1:1" x14ac:dyDescent="0.65">
      <c r="A3534" s="3" t="s">
        <v>3718</v>
      </c>
    </row>
    <row r="3535" spans="1:1" x14ac:dyDescent="0.65">
      <c r="A3535" s="3" t="s">
        <v>3719</v>
      </c>
    </row>
  </sheetData>
  <sortState ref="A2255:A2795">
    <sortCondition ref="A2255"/>
  </sortState>
  <conditionalFormatting sqref="A4:A1048576 A1:A2">
    <cfRule type="duplicateValues" dxfId="37" priority="223"/>
  </conditionalFormatting>
  <conditionalFormatting sqref="A1:A2 A4:A1048576">
    <cfRule type="duplicateValues" dxfId="36" priority="227"/>
    <cfRule type="duplicateValues" dxfId="35" priority="228"/>
    <cfRule type="duplicateValues" dxfId="34" priority="229"/>
    <cfRule type="duplicateValues" dxfId="33" priority="230"/>
    <cfRule type="duplicateValues" dxfId="32" priority="231"/>
  </conditionalFormatting>
  <conditionalFormatting sqref="A1:A2 A4:A1048576">
    <cfRule type="duplicateValues" dxfId="31" priority="243"/>
  </conditionalFormatting>
  <conditionalFormatting sqref="A4">
    <cfRule type="duplicateValues" dxfId="30" priority="280"/>
  </conditionalFormatting>
  <conditionalFormatting sqref="A3">
    <cfRule type="duplicateValues" dxfId="29" priority="1"/>
  </conditionalFormatting>
  <conditionalFormatting sqref="A3">
    <cfRule type="duplicateValues" dxfId="28" priority="2"/>
    <cfRule type="duplicateValues" dxfId="27" priority="3"/>
    <cfRule type="duplicateValues" dxfId="26" priority="4"/>
    <cfRule type="duplicateValues" dxfId="25" priority="5"/>
    <cfRule type="duplicateValues" dxfId="24" priority="6"/>
  </conditionalFormatting>
  <conditionalFormatting sqref="A3">
    <cfRule type="duplicateValues" dxfId="23" priority="7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0"/>
  <sheetViews>
    <sheetView workbookViewId="0"/>
  </sheetViews>
  <sheetFormatPr baseColWidth="10" defaultRowHeight="19" x14ac:dyDescent="0.65"/>
  <cols>
    <col min="1" max="1" width="34.7265625" style="3" customWidth="1"/>
  </cols>
  <sheetData>
    <row r="1" spans="1:1" ht="38" x14ac:dyDescent="0.35">
      <c r="A1" s="1" t="s">
        <v>1</v>
      </c>
    </row>
    <row r="2" spans="1:1" x14ac:dyDescent="0.35">
      <c r="A2" s="2" t="s">
        <v>0</v>
      </c>
    </row>
    <row r="3" spans="1:1" x14ac:dyDescent="0.35">
      <c r="A3" s="2" t="s">
        <v>2</v>
      </c>
    </row>
    <row r="4" spans="1:1" x14ac:dyDescent="0.65">
      <c r="A4" s="3" t="s">
        <v>2061</v>
      </c>
    </row>
    <row r="5" spans="1:1" x14ac:dyDescent="0.65">
      <c r="A5" s="3" t="s">
        <v>2062</v>
      </c>
    </row>
    <row r="6" spans="1:1" x14ac:dyDescent="0.65">
      <c r="A6" s="3" t="s">
        <v>2063</v>
      </c>
    </row>
    <row r="7" spans="1:1" x14ac:dyDescent="0.65">
      <c r="A7" s="3" t="s">
        <v>2064</v>
      </c>
    </row>
    <row r="8" spans="1:1" x14ac:dyDescent="0.65">
      <c r="A8" s="3" t="s">
        <v>2065</v>
      </c>
    </row>
    <row r="9" spans="1:1" x14ac:dyDescent="0.65">
      <c r="A9" s="3" t="s">
        <v>2066</v>
      </c>
    </row>
    <row r="10" spans="1:1" x14ac:dyDescent="0.65">
      <c r="A10" s="3" t="s">
        <v>2067</v>
      </c>
    </row>
    <row r="11" spans="1:1" x14ac:dyDescent="0.65">
      <c r="A11" s="3" t="s">
        <v>2068</v>
      </c>
    </row>
    <row r="12" spans="1:1" x14ac:dyDescent="0.65">
      <c r="A12" s="3" t="s">
        <v>2069</v>
      </c>
    </row>
    <row r="13" spans="1:1" x14ac:dyDescent="0.65">
      <c r="A13" s="3" t="s">
        <v>2070</v>
      </c>
    </row>
    <row r="14" spans="1:1" x14ac:dyDescent="0.65">
      <c r="A14" s="3" t="s">
        <v>2071</v>
      </c>
    </row>
    <row r="15" spans="1:1" x14ac:dyDescent="0.65">
      <c r="A15" s="3" t="s">
        <v>2072</v>
      </c>
    </row>
    <row r="16" spans="1:1" x14ac:dyDescent="0.65">
      <c r="A16" s="3" t="s">
        <v>2073</v>
      </c>
    </row>
    <row r="17" spans="1:1" x14ac:dyDescent="0.65">
      <c r="A17" s="3" t="s">
        <v>2074</v>
      </c>
    </row>
    <row r="18" spans="1:1" x14ac:dyDescent="0.65">
      <c r="A18" s="3" t="s">
        <v>2075</v>
      </c>
    </row>
    <row r="19" spans="1:1" x14ac:dyDescent="0.65">
      <c r="A19" s="3" t="s">
        <v>2076</v>
      </c>
    </row>
    <row r="20" spans="1:1" x14ac:dyDescent="0.65">
      <c r="A20" s="3" t="s">
        <v>2077</v>
      </c>
    </row>
    <row r="21" spans="1:1" x14ac:dyDescent="0.65">
      <c r="A21" s="3" t="s">
        <v>2078</v>
      </c>
    </row>
    <row r="22" spans="1:1" x14ac:dyDescent="0.65">
      <c r="A22" s="3" t="s">
        <v>2079</v>
      </c>
    </row>
    <row r="23" spans="1:1" x14ac:dyDescent="0.65">
      <c r="A23" s="3" t="s">
        <v>2080</v>
      </c>
    </row>
    <row r="24" spans="1:1" x14ac:dyDescent="0.65">
      <c r="A24" s="3" t="s">
        <v>2081</v>
      </c>
    </row>
    <row r="25" spans="1:1" x14ac:dyDescent="0.65">
      <c r="A25" s="3" t="s">
        <v>3720</v>
      </c>
    </row>
    <row r="26" spans="1:1" x14ac:dyDescent="0.65">
      <c r="A26" s="3" t="s">
        <v>2063</v>
      </c>
    </row>
    <row r="27" spans="1:1" x14ac:dyDescent="0.65">
      <c r="A27" s="3" t="s">
        <v>2064</v>
      </c>
    </row>
    <row r="28" spans="1:1" x14ac:dyDescent="0.65">
      <c r="A28" s="3" t="s">
        <v>2065</v>
      </c>
    </row>
    <row r="29" spans="1:1" x14ac:dyDescent="0.65">
      <c r="A29" s="3" t="s">
        <v>2066</v>
      </c>
    </row>
    <row r="30" spans="1:1" x14ac:dyDescent="0.65">
      <c r="A30" s="3" t="s">
        <v>2067</v>
      </c>
    </row>
    <row r="31" spans="1:1" x14ac:dyDescent="0.65">
      <c r="A31" s="3" t="s">
        <v>2068</v>
      </c>
    </row>
    <row r="32" spans="1:1" x14ac:dyDescent="0.65">
      <c r="A32" s="3" t="s">
        <v>2069</v>
      </c>
    </row>
    <row r="33" spans="1:1" x14ac:dyDescent="0.65">
      <c r="A33" s="3" t="s">
        <v>2070</v>
      </c>
    </row>
    <row r="34" spans="1:1" x14ac:dyDescent="0.65">
      <c r="A34" s="3" t="s">
        <v>2071</v>
      </c>
    </row>
    <row r="35" spans="1:1" x14ac:dyDescent="0.65">
      <c r="A35" s="3" t="s">
        <v>2072</v>
      </c>
    </row>
    <row r="36" spans="1:1" x14ac:dyDescent="0.65">
      <c r="A36" s="3" t="s">
        <v>3721</v>
      </c>
    </row>
    <row r="37" spans="1:1" x14ac:dyDescent="0.65">
      <c r="A37" s="3" t="s">
        <v>2073</v>
      </c>
    </row>
    <row r="38" spans="1:1" x14ac:dyDescent="0.65">
      <c r="A38" s="3" t="s">
        <v>2074</v>
      </c>
    </row>
    <row r="39" spans="1:1" x14ac:dyDescent="0.65">
      <c r="A39" s="3" t="s">
        <v>2075</v>
      </c>
    </row>
    <row r="40" spans="1:1" x14ac:dyDescent="0.65">
      <c r="A40" s="3" t="s">
        <v>3722</v>
      </c>
    </row>
    <row r="41" spans="1:1" x14ac:dyDescent="0.65">
      <c r="A41" s="3" t="s">
        <v>3723</v>
      </c>
    </row>
    <row r="42" spans="1:1" x14ac:dyDescent="0.65">
      <c r="A42" s="3" t="s">
        <v>3724</v>
      </c>
    </row>
    <row r="43" spans="1:1" x14ac:dyDescent="0.65">
      <c r="A43" s="3" t="s">
        <v>3725</v>
      </c>
    </row>
    <row r="44" spans="1:1" x14ac:dyDescent="0.65">
      <c r="A44" s="3" t="s">
        <v>3726</v>
      </c>
    </row>
    <row r="45" spans="1:1" x14ac:dyDescent="0.65">
      <c r="A45" s="3" t="s">
        <v>3727</v>
      </c>
    </row>
    <row r="46" spans="1:1" x14ac:dyDescent="0.65">
      <c r="A46" s="3" t="s">
        <v>3728</v>
      </c>
    </row>
    <row r="47" spans="1:1" x14ac:dyDescent="0.65">
      <c r="A47" s="3" t="s">
        <v>3729</v>
      </c>
    </row>
    <row r="48" spans="1:1" x14ac:dyDescent="0.65">
      <c r="A48" s="3" t="s">
        <v>3730</v>
      </c>
    </row>
    <row r="49" spans="1:1" x14ac:dyDescent="0.65">
      <c r="A49" s="3" t="s">
        <v>3731</v>
      </c>
    </row>
    <row r="50" spans="1:1" x14ac:dyDescent="0.65">
      <c r="A50" s="3" t="s">
        <v>3732</v>
      </c>
    </row>
    <row r="51" spans="1:1" x14ac:dyDescent="0.65">
      <c r="A51" s="3" t="s">
        <v>3733</v>
      </c>
    </row>
    <row r="52" spans="1:1" x14ac:dyDescent="0.65">
      <c r="A52" s="3" t="s">
        <v>3734</v>
      </c>
    </row>
    <row r="53" spans="1:1" x14ac:dyDescent="0.65">
      <c r="A53" s="3" t="s">
        <v>3735</v>
      </c>
    </row>
    <row r="54" spans="1:1" x14ac:dyDescent="0.65">
      <c r="A54" s="3" t="s">
        <v>3736</v>
      </c>
    </row>
    <row r="55" spans="1:1" x14ac:dyDescent="0.65">
      <c r="A55" s="3" t="s">
        <v>3737</v>
      </c>
    </row>
    <row r="56" spans="1:1" x14ac:dyDescent="0.65">
      <c r="A56" s="3" t="s">
        <v>3738</v>
      </c>
    </row>
    <row r="57" spans="1:1" x14ac:dyDescent="0.65">
      <c r="A57" s="3" t="s">
        <v>3739</v>
      </c>
    </row>
    <row r="58" spans="1:1" x14ac:dyDescent="0.65">
      <c r="A58" s="3" t="s">
        <v>3740</v>
      </c>
    </row>
    <row r="59" spans="1:1" x14ac:dyDescent="0.65">
      <c r="A59" s="3" t="s">
        <v>3741</v>
      </c>
    </row>
    <row r="60" spans="1:1" x14ac:dyDescent="0.65">
      <c r="A60" s="3" t="s">
        <v>3742</v>
      </c>
    </row>
    <row r="61" spans="1:1" x14ac:dyDescent="0.65">
      <c r="A61" s="3" t="s">
        <v>3743</v>
      </c>
    </row>
    <row r="62" spans="1:1" x14ac:dyDescent="0.65">
      <c r="A62" s="3" t="s">
        <v>819</v>
      </c>
    </row>
    <row r="63" spans="1:1" x14ac:dyDescent="0.65">
      <c r="A63" s="3" t="s">
        <v>3744</v>
      </c>
    </row>
    <row r="64" spans="1:1" x14ac:dyDescent="0.65">
      <c r="A64" s="3" t="s">
        <v>820</v>
      </c>
    </row>
    <row r="65" spans="1:1" x14ac:dyDescent="0.65">
      <c r="A65" s="3" t="s">
        <v>821</v>
      </c>
    </row>
    <row r="66" spans="1:1" x14ac:dyDescent="0.65">
      <c r="A66" s="3" t="s">
        <v>822</v>
      </c>
    </row>
    <row r="67" spans="1:1" x14ac:dyDescent="0.65">
      <c r="A67" s="3" t="s">
        <v>3745</v>
      </c>
    </row>
    <row r="68" spans="1:1" x14ac:dyDescent="0.65">
      <c r="A68" s="3" t="s">
        <v>3746</v>
      </c>
    </row>
    <row r="69" spans="1:1" x14ac:dyDescent="0.65">
      <c r="A69" s="3" t="s">
        <v>3747</v>
      </c>
    </row>
    <row r="70" spans="1:1" x14ac:dyDescent="0.65">
      <c r="A70" s="3" t="s">
        <v>3748</v>
      </c>
    </row>
    <row r="71" spans="1:1" x14ac:dyDescent="0.65">
      <c r="A71" s="3" t="s">
        <v>3749</v>
      </c>
    </row>
    <row r="72" spans="1:1" x14ac:dyDescent="0.65">
      <c r="A72" s="3" t="s">
        <v>3750</v>
      </c>
    </row>
    <row r="73" spans="1:1" x14ac:dyDescent="0.65">
      <c r="A73" s="3" t="s">
        <v>3751</v>
      </c>
    </row>
    <row r="74" spans="1:1" x14ac:dyDescent="0.65">
      <c r="A74" s="3" t="s">
        <v>3752</v>
      </c>
    </row>
    <row r="75" spans="1:1" x14ac:dyDescent="0.65">
      <c r="A75" s="3" t="s">
        <v>823</v>
      </c>
    </row>
    <row r="76" spans="1:1" x14ac:dyDescent="0.65">
      <c r="A76" s="3" t="s">
        <v>824</v>
      </c>
    </row>
    <row r="77" spans="1:1" x14ac:dyDescent="0.65">
      <c r="A77" s="3" t="s">
        <v>825</v>
      </c>
    </row>
    <row r="78" spans="1:1" x14ac:dyDescent="0.65">
      <c r="A78" s="3" t="s">
        <v>826</v>
      </c>
    </row>
    <row r="79" spans="1:1" x14ac:dyDescent="0.65">
      <c r="A79" s="3" t="s">
        <v>827</v>
      </c>
    </row>
    <row r="80" spans="1:1" x14ac:dyDescent="0.65">
      <c r="A80" s="3" t="s">
        <v>828</v>
      </c>
    </row>
    <row r="81" spans="1:1" x14ac:dyDescent="0.65">
      <c r="A81" s="3" t="s">
        <v>829</v>
      </c>
    </row>
    <row r="82" spans="1:1" x14ac:dyDescent="0.65">
      <c r="A82" s="3" t="s">
        <v>830</v>
      </c>
    </row>
    <row r="83" spans="1:1" x14ac:dyDescent="0.65">
      <c r="A83" s="3" t="s">
        <v>831</v>
      </c>
    </row>
    <row r="84" spans="1:1" x14ac:dyDescent="0.65">
      <c r="A84" s="3" t="s">
        <v>832</v>
      </c>
    </row>
    <row r="85" spans="1:1" x14ac:dyDescent="0.65">
      <c r="A85" s="3" t="s">
        <v>833</v>
      </c>
    </row>
    <row r="86" spans="1:1" x14ac:dyDescent="0.65">
      <c r="A86" s="3" t="s">
        <v>834</v>
      </c>
    </row>
    <row r="87" spans="1:1" x14ac:dyDescent="0.65">
      <c r="A87" s="3" t="s">
        <v>835</v>
      </c>
    </row>
    <row r="88" spans="1:1" x14ac:dyDescent="0.65">
      <c r="A88" s="3" t="s">
        <v>836</v>
      </c>
    </row>
    <row r="89" spans="1:1" x14ac:dyDescent="0.65">
      <c r="A89" s="3" t="s">
        <v>837</v>
      </c>
    </row>
    <row r="90" spans="1:1" x14ac:dyDescent="0.65">
      <c r="A90" s="3" t="s">
        <v>838</v>
      </c>
    </row>
    <row r="91" spans="1:1" x14ac:dyDescent="0.65">
      <c r="A91" s="3" t="s">
        <v>839</v>
      </c>
    </row>
    <row r="92" spans="1:1" x14ac:dyDescent="0.65">
      <c r="A92" s="3" t="s">
        <v>840</v>
      </c>
    </row>
    <row r="93" spans="1:1" x14ac:dyDescent="0.65">
      <c r="A93" s="3" t="s">
        <v>841</v>
      </c>
    </row>
    <row r="94" spans="1:1" x14ac:dyDescent="0.65">
      <c r="A94" s="3" t="s">
        <v>842</v>
      </c>
    </row>
    <row r="95" spans="1:1" x14ac:dyDescent="0.65">
      <c r="A95" s="3" t="s">
        <v>843</v>
      </c>
    </row>
    <row r="96" spans="1:1" x14ac:dyDescent="0.65">
      <c r="A96" s="3" t="s">
        <v>3753</v>
      </c>
    </row>
    <row r="97" spans="1:1" x14ac:dyDescent="0.65">
      <c r="A97" s="3" t="s">
        <v>3754</v>
      </c>
    </row>
    <row r="98" spans="1:1" x14ac:dyDescent="0.65">
      <c r="A98" s="3" t="s">
        <v>3755</v>
      </c>
    </row>
    <row r="99" spans="1:1" x14ac:dyDescent="0.65">
      <c r="A99" s="3" t="s">
        <v>3756</v>
      </c>
    </row>
    <row r="100" spans="1:1" x14ac:dyDescent="0.65">
      <c r="A100" s="3" t="s">
        <v>3757</v>
      </c>
    </row>
    <row r="101" spans="1:1" x14ac:dyDescent="0.65">
      <c r="A101" s="3" t="s">
        <v>3758</v>
      </c>
    </row>
    <row r="102" spans="1:1" x14ac:dyDescent="0.65">
      <c r="A102" s="3" t="s">
        <v>3759</v>
      </c>
    </row>
    <row r="103" spans="1:1" x14ac:dyDescent="0.65">
      <c r="A103" s="3" t="s">
        <v>3760</v>
      </c>
    </row>
    <row r="104" spans="1:1" x14ac:dyDescent="0.65">
      <c r="A104" s="3" t="s">
        <v>3761</v>
      </c>
    </row>
    <row r="105" spans="1:1" x14ac:dyDescent="0.65">
      <c r="A105" s="3" t="s">
        <v>3762</v>
      </c>
    </row>
    <row r="106" spans="1:1" x14ac:dyDescent="0.65">
      <c r="A106" s="3" t="s">
        <v>3763</v>
      </c>
    </row>
    <row r="107" spans="1:1" x14ac:dyDescent="0.65">
      <c r="A107" s="3" t="s">
        <v>3764</v>
      </c>
    </row>
    <row r="108" spans="1:1" x14ac:dyDescent="0.65">
      <c r="A108" s="3" t="s">
        <v>3765</v>
      </c>
    </row>
    <row r="109" spans="1:1" x14ac:dyDescent="0.65">
      <c r="A109" s="3" t="s">
        <v>3766</v>
      </c>
    </row>
    <row r="110" spans="1:1" x14ac:dyDescent="0.65">
      <c r="A110" s="3" t="s">
        <v>3767</v>
      </c>
    </row>
  </sheetData>
  <sortState ref="A4:B11">
    <sortCondition ref="A4"/>
  </sortState>
  <conditionalFormatting sqref="A1:A2">
    <cfRule type="duplicateValues" dxfId="22" priority="413"/>
  </conditionalFormatting>
  <conditionalFormatting sqref="A3">
    <cfRule type="duplicateValues" dxfId="21" priority="1"/>
  </conditionalFormatting>
  <conditionalFormatting sqref="A3">
    <cfRule type="duplicateValues" dxfId="20" priority="2"/>
    <cfRule type="duplicateValues" dxfId="19" priority="3"/>
    <cfRule type="duplicateValues" dxfId="18" priority="4"/>
    <cfRule type="duplicateValues" dxfId="17" priority="5"/>
    <cfRule type="duplicateValues" dxfId="16" priority="6"/>
  </conditionalFormatting>
  <conditionalFormatting sqref="A3">
    <cfRule type="duplicateValues" dxfId="15" priority="7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8"/>
  <sheetViews>
    <sheetView workbookViewId="0"/>
  </sheetViews>
  <sheetFormatPr baseColWidth="10" defaultRowHeight="19" x14ac:dyDescent="0.65"/>
  <cols>
    <col min="1" max="1" width="34.7265625" style="3" customWidth="1"/>
  </cols>
  <sheetData>
    <row r="1" spans="1:1" ht="38" x14ac:dyDescent="0.35">
      <c r="A1" s="1" t="s">
        <v>1</v>
      </c>
    </row>
    <row r="2" spans="1:1" x14ac:dyDescent="0.35">
      <c r="A2" s="2" t="s">
        <v>0</v>
      </c>
    </row>
    <row r="3" spans="1:1" x14ac:dyDescent="0.35">
      <c r="A3" s="2" t="s">
        <v>2</v>
      </c>
    </row>
    <row r="4" spans="1:1" x14ac:dyDescent="0.65">
      <c r="A4" s="3" t="s">
        <v>2082</v>
      </c>
    </row>
    <row r="5" spans="1:1" x14ac:dyDescent="0.65">
      <c r="A5" s="3" t="s">
        <v>2083</v>
      </c>
    </row>
    <row r="6" spans="1:1" x14ac:dyDescent="0.65">
      <c r="A6" s="3" t="s">
        <v>2084</v>
      </c>
    </row>
    <row r="7" spans="1:1" x14ac:dyDescent="0.65">
      <c r="A7" s="3" t="s">
        <v>2085</v>
      </c>
    </row>
    <row r="8" spans="1:1" x14ac:dyDescent="0.65">
      <c r="A8" s="3" t="s">
        <v>2086</v>
      </c>
    </row>
    <row r="9" spans="1:1" x14ac:dyDescent="0.65">
      <c r="A9" s="3" t="s">
        <v>2087</v>
      </c>
    </row>
    <row r="10" spans="1:1" x14ac:dyDescent="0.65">
      <c r="A10" s="3" t="s">
        <v>2088</v>
      </c>
    </row>
    <row r="11" spans="1:1" x14ac:dyDescent="0.65">
      <c r="A11" s="3" t="s">
        <v>2089</v>
      </c>
    </row>
    <row r="12" spans="1:1" x14ac:dyDescent="0.65">
      <c r="A12" s="3" t="s">
        <v>2090</v>
      </c>
    </row>
    <row r="13" spans="1:1" x14ac:dyDescent="0.65">
      <c r="A13" s="3" t="s">
        <v>2091</v>
      </c>
    </row>
    <row r="14" spans="1:1" x14ac:dyDescent="0.65">
      <c r="A14" s="3" t="s">
        <v>2092</v>
      </c>
    </row>
    <row r="15" spans="1:1" x14ac:dyDescent="0.65">
      <c r="A15" s="3" t="s">
        <v>2093</v>
      </c>
    </row>
    <row r="16" spans="1:1" x14ac:dyDescent="0.65">
      <c r="A16" s="3" t="s">
        <v>2094</v>
      </c>
    </row>
    <row r="17" spans="1:1" x14ac:dyDescent="0.65">
      <c r="A17" s="3" t="s">
        <v>2095</v>
      </c>
    </row>
    <row r="18" spans="1:1" x14ac:dyDescent="0.65">
      <c r="A18" s="3" t="s">
        <v>2096</v>
      </c>
    </row>
    <row r="19" spans="1:1" x14ac:dyDescent="0.65">
      <c r="A19" s="3" t="s">
        <v>2097</v>
      </c>
    </row>
    <row r="20" spans="1:1" x14ac:dyDescent="0.65">
      <c r="A20" s="3" t="s">
        <v>2098</v>
      </c>
    </row>
    <row r="21" spans="1:1" x14ac:dyDescent="0.65">
      <c r="A21" s="3" t="s">
        <v>2099</v>
      </c>
    </row>
    <row r="22" spans="1:1" x14ac:dyDescent="0.65">
      <c r="A22" s="3" t="s">
        <v>2100</v>
      </c>
    </row>
    <row r="23" spans="1:1" x14ac:dyDescent="0.65">
      <c r="A23" s="3" t="s">
        <v>2101</v>
      </c>
    </row>
    <row r="24" spans="1:1" x14ac:dyDescent="0.65">
      <c r="A24" s="3" t="s">
        <v>2102</v>
      </c>
    </row>
    <row r="25" spans="1:1" x14ac:dyDescent="0.65">
      <c r="A25" s="3" t="s">
        <v>2103</v>
      </c>
    </row>
    <row r="26" spans="1:1" x14ac:dyDescent="0.65">
      <c r="A26" s="3" t="s">
        <v>2104</v>
      </c>
    </row>
    <row r="27" spans="1:1" x14ac:dyDescent="0.65">
      <c r="A27" s="3" t="s">
        <v>2105</v>
      </c>
    </row>
    <row r="28" spans="1:1" x14ac:dyDescent="0.65">
      <c r="A28" s="3" t="s">
        <v>2106</v>
      </c>
    </row>
    <row r="29" spans="1:1" x14ac:dyDescent="0.65">
      <c r="A29" s="3" t="s">
        <v>2107</v>
      </c>
    </row>
    <row r="30" spans="1:1" x14ac:dyDescent="0.65">
      <c r="A30" s="3" t="s">
        <v>2108</v>
      </c>
    </row>
    <row r="31" spans="1:1" x14ac:dyDescent="0.65">
      <c r="A31" s="3" t="s">
        <v>2109</v>
      </c>
    </row>
    <row r="32" spans="1:1" x14ac:dyDescent="0.65">
      <c r="A32" s="3" t="s">
        <v>2110</v>
      </c>
    </row>
    <row r="33" spans="1:1" x14ac:dyDescent="0.65">
      <c r="A33" s="3" t="s">
        <v>2111</v>
      </c>
    </row>
    <row r="34" spans="1:1" x14ac:dyDescent="0.65">
      <c r="A34" s="3" t="s">
        <v>2112</v>
      </c>
    </row>
    <row r="35" spans="1:1" x14ac:dyDescent="0.65">
      <c r="A35" s="3" t="s">
        <v>2113</v>
      </c>
    </row>
    <row r="36" spans="1:1" x14ac:dyDescent="0.65">
      <c r="A36" s="3" t="s">
        <v>2114</v>
      </c>
    </row>
    <row r="37" spans="1:1" x14ac:dyDescent="0.65">
      <c r="A37" s="3" t="s">
        <v>2115</v>
      </c>
    </row>
    <row r="38" spans="1:1" x14ac:dyDescent="0.65">
      <c r="A38" s="3" t="s">
        <v>2116</v>
      </c>
    </row>
    <row r="39" spans="1:1" x14ac:dyDescent="0.65">
      <c r="A39" s="3" t="s">
        <v>2117</v>
      </c>
    </row>
    <row r="40" spans="1:1" x14ac:dyDescent="0.65">
      <c r="A40" s="3" t="s">
        <v>2118</v>
      </c>
    </row>
    <row r="41" spans="1:1" x14ac:dyDescent="0.65">
      <c r="A41" s="3" t="s">
        <v>2119</v>
      </c>
    </row>
    <row r="42" spans="1:1" x14ac:dyDescent="0.65">
      <c r="A42" s="3" t="s">
        <v>2120</v>
      </c>
    </row>
    <row r="43" spans="1:1" x14ac:dyDescent="0.65">
      <c r="A43" s="3" t="s">
        <v>2121</v>
      </c>
    </row>
    <row r="44" spans="1:1" x14ac:dyDescent="0.65">
      <c r="A44" s="3" t="s">
        <v>2122</v>
      </c>
    </row>
    <row r="45" spans="1:1" x14ac:dyDescent="0.65">
      <c r="A45" s="3" t="s">
        <v>2123</v>
      </c>
    </row>
    <row r="46" spans="1:1" x14ac:dyDescent="0.65">
      <c r="A46" s="3" t="s">
        <v>2124</v>
      </c>
    </row>
    <row r="47" spans="1:1" x14ac:dyDescent="0.65">
      <c r="A47" s="3" t="s">
        <v>2125</v>
      </c>
    </row>
    <row r="48" spans="1:1" x14ac:dyDescent="0.65">
      <c r="A48" s="3" t="s">
        <v>2126</v>
      </c>
    </row>
    <row r="49" spans="1:1" x14ac:dyDescent="0.65">
      <c r="A49" s="3" t="s">
        <v>2127</v>
      </c>
    </row>
    <row r="50" spans="1:1" x14ac:dyDescent="0.65">
      <c r="A50" s="3" t="s">
        <v>2128</v>
      </c>
    </row>
    <row r="51" spans="1:1" x14ac:dyDescent="0.65">
      <c r="A51" s="3" t="s">
        <v>2129</v>
      </c>
    </row>
    <row r="52" spans="1:1" x14ac:dyDescent="0.65">
      <c r="A52" s="3" t="s">
        <v>2130</v>
      </c>
    </row>
    <row r="53" spans="1:1" x14ac:dyDescent="0.65">
      <c r="A53" s="3" t="s">
        <v>2131</v>
      </c>
    </row>
    <row r="54" spans="1:1" x14ac:dyDescent="0.65">
      <c r="A54" s="3" t="s">
        <v>2132</v>
      </c>
    </row>
    <row r="55" spans="1:1" x14ac:dyDescent="0.65">
      <c r="A55" s="3" t="s">
        <v>2133</v>
      </c>
    </row>
    <row r="56" spans="1:1" x14ac:dyDescent="0.65">
      <c r="A56" s="3" t="s">
        <v>2134</v>
      </c>
    </row>
    <row r="57" spans="1:1" x14ac:dyDescent="0.65">
      <c r="A57" s="3" t="s">
        <v>2135</v>
      </c>
    </row>
    <row r="58" spans="1:1" x14ac:dyDescent="0.65">
      <c r="A58" s="3" t="s">
        <v>2136</v>
      </c>
    </row>
    <row r="59" spans="1:1" x14ac:dyDescent="0.65">
      <c r="A59" s="3" t="s">
        <v>2137</v>
      </c>
    </row>
    <row r="60" spans="1:1" x14ac:dyDescent="0.65">
      <c r="A60" s="3" t="s">
        <v>2138</v>
      </c>
    </row>
    <row r="61" spans="1:1" x14ac:dyDescent="0.65">
      <c r="A61" s="3" t="s">
        <v>2139</v>
      </c>
    </row>
    <row r="62" spans="1:1" x14ac:dyDescent="0.65">
      <c r="A62" s="3" t="s">
        <v>2140</v>
      </c>
    </row>
    <row r="63" spans="1:1" x14ac:dyDescent="0.65">
      <c r="A63" s="3" t="s">
        <v>2141</v>
      </c>
    </row>
    <row r="64" spans="1:1" x14ac:dyDescent="0.65">
      <c r="A64" s="3" t="s">
        <v>2142</v>
      </c>
    </row>
    <row r="65" spans="1:1" x14ac:dyDescent="0.65">
      <c r="A65" s="3" t="s">
        <v>2143</v>
      </c>
    </row>
    <row r="66" spans="1:1" x14ac:dyDescent="0.65">
      <c r="A66" s="3" t="s">
        <v>2144</v>
      </c>
    </row>
    <row r="67" spans="1:1" x14ac:dyDescent="0.65">
      <c r="A67" s="3" t="s">
        <v>2145</v>
      </c>
    </row>
    <row r="68" spans="1:1" x14ac:dyDescent="0.65">
      <c r="A68" s="3" t="s">
        <v>2146</v>
      </c>
    </row>
    <row r="69" spans="1:1" x14ac:dyDescent="0.65">
      <c r="A69" s="3" t="s">
        <v>2147</v>
      </c>
    </row>
    <row r="70" spans="1:1" x14ac:dyDescent="0.65">
      <c r="A70" s="3" t="s">
        <v>2148</v>
      </c>
    </row>
    <row r="71" spans="1:1" x14ac:dyDescent="0.65">
      <c r="A71" s="3" t="s">
        <v>2149</v>
      </c>
    </row>
    <row r="72" spans="1:1" x14ac:dyDescent="0.65">
      <c r="A72" s="3" t="s">
        <v>2150</v>
      </c>
    </row>
    <row r="73" spans="1:1" x14ac:dyDescent="0.65">
      <c r="A73" s="3" t="s">
        <v>2151</v>
      </c>
    </row>
    <row r="74" spans="1:1" x14ac:dyDescent="0.65">
      <c r="A74" s="3" t="s">
        <v>2152</v>
      </c>
    </row>
    <row r="75" spans="1:1" x14ac:dyDescent="0.65">
      <c r="A75" s="3" t="s">
        <v>2153</v>
      </c>
    </row>
    <row r="76" spans="1:1" x14ac:dyDescent="0.65">
      <c r="A76" s="3" t="s">
        <v>2154</v>
      </c>
    </row>
    <row r="77" spans="1:1" x14ac:dyDescent="0.65">
      <c r="A77" s="3" t="s">
        <v>2155</v>
      </c>
    </row>
    <row r="78" spans="1:1" x14ac:dyDescent="0.65">
      <c r="A78" s="3" t="s">
        <v>2156</v>
      </c>
    </row>
    <row r="79" spans="1:1" x14ac:dyDescent="0.65">
      <c r="A79" s="3" t="s">
        <v>2157</v>
      </c>
    </row>
    <row r="80" spans="1:1" x14ac:dyDescent="0.65">
      <c r="A80" s="3" t="s">
        <v>2158</v>
      </c>
    </row>
    <row r="81" spans="1:1" x14ac:dyDescent="0.65">
      <c r="A81" s="3" t="s">
        <v>2159</v>
      </c>
    </row>
    <row r="82" spans="1:1" x14ac:dyDescent="0.65">
      <c r="A82" s="3" t="s">
        <v>2160</v>
      </c>
    </row>
    <row r="83" spans="1:1" x14ac:dyDescent="0.65">
      <c r="A83" s="3" t="s">
        <v>2161</v>
      </c>
    </row>
    <row r="84" spans="1:1" x14ac:dyDescent="0.65">
      <c r="A84" s="3" t="s">
        <v>2162</v>
      </c>
    </row>
    <row r="85" spans="1:1" x14ac:dyDescent="0.65">
      <c r="A85" s="3" t="s">
        <v>2163</v>
      </c>
    </row>
    <row r="86" spans="1:1" x14ac:dyDescent="0.65">
      <c r="A86" s="3" t="s">
        <v>2164</v>
      </c>
    </row>
    <row r="87" spans="1:1" x14ac:dyDescent="0.65">
      <c r="A87" s="3" t="s">
        <v>2165</v>
      </c>
    </row>
    <row r="88" spans="1:1" x14ac:dyDescent="0.65">
      <c r="A88" s="3" t="s">
        <v>2166</v>
      </c>
    </row>
    <row r="89" spans="1:1" x14ac:dyDescent="0.65">
      <c r="A89" s="3" t="s">
        <v>2167</v>
      </c>
    </row>
    <row r="90" spans="1:1" x14ac:dyDescent="0.65">
      <c r="A90" s="3" t="s">
        <v>2168</v>
      </c>
    </row>
    <row r="91" spans="1:1" x14ac:dyDescent="0.65">
      <c r="A91" s="3" t="s">
        <v>2169</v>
      </c>
    </row>
    <row r="92" spans="1:1" x14ac:dyDescent="0.65">
      <c r="A92" s="3" t="s">
        <v>2170</v>
      </c>
    </row>
    <row r="93" spans="1:1" x14ac:dyDescent="0.65">
      <c r="A93" s="3" t="s">
        <v>2171</v>
      </c>
    </row>
    <row r="94" spans="1:1" x14ac:dyDescent="0.65">
      <c r="A94" s="3" t="s">
        <v>2172</v>
      </c>
    </row>
    <row r="95" spans="1:1" x14ac:dyDescent="0.65">
      <c r="A95" s="3" t="s">
        <v>2173</v>
      </c>
    </row>
    <row r="96" spans="1:1" x14ac:dyDescent="0.65">
      <c r="A96" s="3" t="s">
        <v>2174</v>
      </c>
    </row>
    <row r="97" spans="1:1" x14ac:dyDescent="0.65">
      <c r="A97" s="3" t="s">
        <v>2175</v>
      </c>
    </row>
    <row r="98" spans="1:1" x14ac:dyDescent="0.65">
      <c r="A98" s="3" t="s">
        <v>2176</v>
      </c>
    </row>
    <row r="99" spans="1:1" x14ac:dyDescent="0.65">
      <c r="A99" s="3" t="s">
        <v>2177</v>
      </c>
    </row>
    <row r="100" spans="1:1" x14ac:dyDescent="0.65">
      <c r="A100" s="3" t="s">
        <v>2178</v>
      </c>
    </row>
    <row r="101" spans="1:1" x14ac:dyDescent="0.65">
      <c r="A101" s="3" t="s">
        <v>2179</v>
      </c>
    </row>
    <row r="102" spans="1:1" x14ac:dyDescent="0.65">
      <c r="A102" s="3" t="s">
        <v>2180</v>
      </c>
    </row>
    <row r="103" spans="1:1" x14ac:dyDescent="0.65">
      <c r="A103" s="3" t="s">
        <v>2181</v>
      </c>
    </row>
    <row r="104" spans="1:1" x14ac:dyDescent="0.65">
      <c r="A104" s="3" t="s">
        <v>2182</v>
      </c>
    </row>
    <row r="105" spans="1:1" x14ac:dyDescent="0.65">
      <c r="A105" s="3" t="s">
        <v>2183</v>
      </c>
    </row>
    <row r="106" spans="1:1" x14ac:dyDescent="0.65">
      <c r="A106" s="3" t="s">
        <v>2184</v>
      </c>
    </row>
    <row r="107" spans="1:1" x14ac:dyDescent="0.65">
      <c r="A107" s="3" t="s">
        <v>2185</v>
      </c>
    </row>
    <row r="108" spans="1:1" x14ac:dyDescent="0.65">
      <c r="A108" s="3" t="s">
        <v>2186</v>
      </c>
    </row>
    <row r="109" spans="1:1" x14ac:dyDescent="0.65">
      <c r="A109" s="3" t="s">
        <v>2187</v>
      </c>
    </row>
    <row r="110" spans="1:1" x14ac:dyDescent="0.65">
      <c r="A110" s="3" t="s">
        <v>2188</v>
      </c>
    </row>
    <row r="111" spans="1:1" x14ac:dyDescent="0.65">
      <c r="A111" s="3" t="s">
        <v>2189</v>
      </c>
    </row>
    <row r="112" spans="1:1" x14ac:dyDescent="0.65">
      <c r="A112" s="3" t="s">
        <v>2190</v>
      </c>
    </row>
    <row r="113" spans="1:1" x14ac:dyDescent="0.65">
      <c r="A113" s="3" t="s">
        <v>2191</v>
      </c>
    </row>
    <row r="114" spans="1:1" x14ac:dyDescent="0.65">
      <c r="A114" s="3" t="s">
        <v>2192</v>
      </c>
    </row>
    <row r="115" spans="1:1" x14ac:dyDescent="0.65">
      <c r="A115" s="3" t="s">
        <v>2193</v>
      </c>
    </row>
    <row r="116" spans="1:1" x14ac:dyDescent="0.65">
      <c r="A116" s="3" t="s">
        <v>2194</v>
      </c>
    </row>
    <row r="117" spans="1:1" x14ac:dyDescent="0.65">
      <c r="A117" s="3" t="s">
        <v>2195</v>
      </c>
    </row>
    <row r="118" spans="1:1" x14ac:dyDescent="0.65">
      <c r="A118" s="3" t="s">
        <v>2196</v>
      </c>
    </row>
    <row r="119" spans="1:1" x14ac:dyDescent="0.65">
      <c r="A119" s="3" t="s">
        <v>2197</v>
      </c>
    </row>
    <row r="120" spans="1:1" x14ac:dyDescent="0.65">
      <c r="A120" s="3" t="s">
        <v>2198</v>
      </c>
    </row>
    <row r="121" spans="1:1" x14ac:dyDescent="0.65">
      <c r="A121" s="3" t="s">
        <v>2199</v>
      </c>
    </row>
    <row r="122" spans="1:1" x14ac:dyDescent="0.65">
      <c r="A122" s="3" t="s">
        <v>2200</v>
      </c>
    </row>
    <row r="123" spans="1:1" x14ac:dyDescent="0.65">
      <c r="A123" s="3" t="s">
        <v>2201</v>
      </c>
    </row>
    <row r="124" spans="1:1" x14ac:dyDescent="0.65">
      <c r="A124" s="3" t="s">
        <v>2202</v>
      </c>
    </row>
    <row r="125" spans="1:1" x14ac:dyDescent="0.65">
      <c r="A125" s="3" t="s">
        <v>2203</v>
      </c>
    </row>
    <row r="126" spans="1:1" x14ac:dyDescent="0.65">
      <c r="A126" s="3" t="s">
        <v>2204</v>
      </c>
    </row>
    <row r="127" spans="1:1" x14ac:dyDescent="0.65">
      <c r="A127" s="3" t="s">
        <v>2205</v>
      </c>
    </row>
    <row r="128" spans="1:1" x14ac:dyDescent="0.65">
      <c r="A128" s="3" t="s">
        <v>2206</v>
      </c>
    </row>
    <row r="129" spans="1:1" x14ac:dyDescent="0.65">
      <c r="A129" s="3" t="s">
        <v>2207</v>
      </c>
    </row>
    <row r="130" spans="1:1" x14ac:dyDescent="0.65">
      <c r="A130" s="3" t="s">
        <v>2208</v>
      </c>
    </row>
    <row r="131" spans="1:1" x14ac:dyDescent="0.65">
      <c r="A131" s="3" t="s">
        <v>2209</v>
      </c>
    </row>
    <row r="132" spans="1:1" x14ac:dyDescent="0.65">
      <c r="A132" s="3" t="s">
        <v>2210</v>
      </c>
    </row>
    <row r="133" spans="1:1" x14ac:dyDescent="0.65">
      <c r="A133" s="3" t="s">
        <v>2211</v>
      </c>
    </row>
    <row r="134" spans="1:1" x14ac:dyDescent="0.65">
      <c r="A134" s="3" t="s">
        <v>2212</v>
      </c>
    </row>
    <row r="135" spans="1:1" x14ac:dyDescent="0.65">
      <c r="A135" s="3" t="s">
        <v>2213</v>
      </c>
    </row>
    <row r="136" spans="1:1" x14ac:dyDescent="0.65">
      <c r="A136" s="3" t="s">
        <v>2214</v>
      </c>
    </row>
    <row r="137" spans="1:1" x14ac:dyDescent="0.65">
      <c r="A137" s="3" t="s">
        <v>2215</v>
      </c>
    </row>
    <row r="138" spans="1:1" x14ac:dyDescent="0.65">
      <c r="A138" s="3" t="s">
        <v>2216</v>
      </c>
    </row>
    <row r="139" spans="1:1" x14ac:dyDescent="0.65">
      <c r="A139" s="3" t="s">
        <v>2217</v>
      </c>
    </row>
    <row r="140" spans="1:1" x14ac:dyDescent="0.65">
      <c r="A140" s="3" t="s">
        <v>2218</v>
      </c>
    </row>
    <row r="141" spans="1:1" x14ac:dyDescent="0.65">
      <c r="A141" s="3" t="s">
        <v>2219</v>
      </c>
    </row>
    <row r="142" spans="1:1" x14ac:dyDescent="0.65">
      <c r="A142" s="3" t="s">
        <v>2220</v>
      </c>
    </row>
    <row r="143" spans="1:1" x14ac:dyDescent="0.65">
      <c r="A143" s="3" t="s">
        <v>2221</v>
      </c>
    </row>
    <row r="144" spans="1:1" x14ac:dyDescent="0.65">
      <c r="A144" s="3" t="s">
        <v>2222</v>
      </c>
    </row>
    <row r="145" spans="1:1" x14ac:dyDescent="0.65">
      <c r="A145" s="3" t="s">
        <v>2223</v>
      </c>
    </row>
    <row r="146" spans="1:1" x14ac:dyDescent="0.65">
      <c r="A146" s="3" t="s">
        <v>2224</v>
      </c>
    </row>
    <row r="147" spans="1:1" x14ac:dyDescent="0.65">
      <c r="A147" s="3" t="s">
        <v>2225</v>
      </c>
    </row>
    <row r="148" spans="1:1" x14ac:dyDescent="0.65">
      <c r="A148" s="3" t="s">
        <v>2226</v>
      </c>
    </row>
    <row r="149" spans="1:1" x14ac:dyDescent="0.65">
      <c r="A149" s="3" t="s">
        <v>2227</v>
      </c>
    </row>
    <row r="150" spans="1:1" x14ac:dyDescent="0.65">
      <c r="A150" s="3" t="s">
        <v>2228</v>
      </c>
    </row>
    <row r="151" spans="1:1" x14ac:dyDescent="0.65">
      <c r="A151" s="3" t="s">
        <v>2229</v>
      </c>
    </row>
    <row r="152" spans="1:1" x14ac:dyDescent="0.65">
      <c r="A152" s="3" t="s">
        <v>2230</v>
      </c>
    </row>
    <row r="153" spans="1:1" x14ac:dyDescent="0.65">
      <c r="A153" s="3" t="s">
        <v>2231</v>
      </c>
    </row>
    <row r="154" spans="1:1" x14ac:dyDescent="0.65">
      <c r="A154" s="3" t="s">
        <v>2232</v>
      </c>
    </row>
    <row r="155" spans="1:1" x14ac:dyDescent="0.65">
      <c r="A155" s="3" t="s">
        <v>2233</v>
      </c>
    </row>
    <row r="156" spans="1:1" x14ac:dyDescent="0.65">
      <c r="A156" s="3" t="s">
        <v>2234</v>
      </c>
    </row>
    <row r="157" spans="1:1" x14ac:dyDescent="0.65">
      <c r="A157" s="3" t="s">
        <v>2235</v>
      </c>
    </row>
    <row r="158" spans="1:1" x14ac:dyDescent="0.65">
      <c r="A158" s="3" t="s">
        <v>2236</v>
      </c>
    </row>
    <row r="159" spans="1:1" x14ac:dyDescent="0.65">
      <c r="A159" s="3" t="s">
        <v>2237</v>
      </c>
    </row>
    <row r="160" spans="1:1" x14ac:dyDescent="0.65">
      <c r="A160" s="3" t="s">
        <v>2238</v>
      </c>
    </row>
    <row r="161" spans="1:1" x14ac:dyDescent="0.65">
      <c r="A161" s="3" t="s">
        <v>2239</v>
      </c>
    </row>
    <row r="162" spans="1:1" x14ac:dyDescent="0.65">
      <c r="A162" s="3" t="s">
        <v>2240</v>
      </c>
    </row>
    <row r="163" spans="1:1" x14ac:dyDescent="0.65">
      <c r="A163" s="3" t="s">
        <v>2241</v>
      </c>
    </row>
    <row r="164" spans="1:1" x14ac:dyDescent="0.65">
      <c r="A164" s="3" t="s">
        <v>2242</v>
      </c>
    </row>
    <row r="165" spans="1:1" x14ac:dyDescent="0.65">
      <c r="A165" s="3" t="s">
        <v>2243</v>
      </c>
    </row>
    <row r="166" spans="1:1" x14ac:dyDescent="0.65">
      <c r="A166" s="3" t="s">
        <v>2244</v>
      </c>
    </row>
    <row r="167" spans="1:1" x14ac:dyDescent="0.65">
      <c r="A167" s="3" t="s">
        <v>2245</v>
      </c>
    </row>
    <row r="168" spans="1:1" x14ac:dyDescent="0.65">
      <c r="A168" s="3" t="s">
        <v>3768</v>
      </c>
    </row>
    <row r="169" spans="1:1" x14ac:dyDescent="0.65">
      <c r="A169" s="3" t="s">
        <v>3769</v>
      </c>
    </row>
    <row r="170" spans="1:1" x14ac:dyDescent="0.65">
      <c r="A170" s="3" t="s">
        <v>3770</v>
      </c>
    </row>
    <row r="171" spans="1:1" x14ac:dyDescent="0.65">
      <c r="A171" s="3" t="s">
        <v>3771</v>
      </c>
    </row>
    <row r="172" spans="1:1" x14ac:dyDescent="0.65">
      <c r="A172" s="3" t="s">
        <v>3772</v>
      </c>
    </row>
    <row r="173" spans="1:1" x14ac:dyDescent="0.65">
      <c r="A173" s="3" t="s">
        <v>3773</v>
      </c>
    </row>
    <row r="174" spans="1:1" x14ac:dyDescent="0.65">
      <c r="A174" s="3" t="s">
        <v>3774</v>
      </c>
    </row>
    <row r="175" spans="1:1" x14ac:dyDescent="0.65">
      <c r="A175" s="3" t="s">
        <v>3775</v>
      </c>
    </row>
    <row r="176" spans="1:1" x14ac:dyDescent="0.65">
      <c r="A176" s="3" t="s">
        <v>3776</v>
      </c>
    </row>
    <row r="177" spans="1:1" x14ac:dyDescent="0.65">
      <c r="A177" s="3" t="s">
        <v>3777</v>
      </c>
    </row>
    <row r="178" spans="1:1" x14ac:dyDescent="0.65">
      <c r="A178" s="3" t="s">
        <v>3778</v>
      </c>
    </row>
    <row r="179" spans="1:1" x14ac:dyDescent="0.65">
      <c r="A179" s="3" t="s">
        <v>3779</v>
      </c>
    </row>
    <row r="180" spans="1:1" x14ac:dyDescent="0.65">
      <c r="A180" s="3" t="s">
        <v>3780</v>
      </c>
    </row>
    <row r="181" spans="1:1" x14ac:dyDescent="0.65">
      <c r="A181" s="3" t="s">
        <v>3781</v>
      </c>
    </row>
    <row r="182" spans="1:1" x14ac:dyDescent="0.65">
      <c r="A182" s="3" t="s">
        <v>3782</v>
      </c>
    </row>
    <row r="183" spans="1:1" x14ac:dyDescent="0.65">
      <c r="A183" s="3" t="s">
        <v>3783</v>
      </c>
    </row>
    <row r="184" spans="1:1" x14ac:dyDescent="0.65">
      <c r="A184" s="3" t="s">
        <v>3784</v>
      </c>
    </row>
    <row r="185" spans="1:1" x14ac:dyDescent="0.65">
      <c r="A185" s="3" t="s">
        <v>3785</v>
      </c>
    </row>
    <row r="186" spans="1:1" x14ac:dyDescent="0.65">
      <c r="A186" s="3" t="s">
        <v>3786</v>
      </c>
    </row>
    <row r="187" spans="1:1" x14ac:dyDescent="0.65">
      <c r="A187" s="3" t="s">
        <v>2107</v>
      </c>
    </row>
    <row r="188" spans="1:1" x14ac:dyDescent="0.65">
      <c r="A188" s="3" t="s">
        <v>2108</v>
      </c>
    </row>
    <row r="189" spans="1:1" x14ac:dyDescent="0.65">
      <c r="A189" s="3" t="s">
        <v>2109</v>
      </c>
    </row>
    <row r="190" spans="1:1" x14ac:dyDescent="0.65">
      <c r="A190" s="3" t="s">
        <v>2110</v>
      </c>
    </row>
    <row r="191" spans="1:1" x14ac:dyDescent="0.65">
      <c r="A191" s="3" t="s">
        <v>2111</v>
      </c>
    </row>
    <row r="192" spans="1:1" x14ac:dyDescent="0.65">
      <c r="A192" s="3" t="s">
        <v>2112</v>
      </c>
    </row>
    <row r="193" spans="1:1" x14ac:dyDescent="0.65">
      <c r="A193" s="3" t="s">
        <v>2113</v>
      </c>
    </row>
    <row r="194" spans="1:1" x14ac:dyDescent="0.65">
      <c r="A194" s="3" t="s">
        <v>2114</v>
      </c>
    </row>
    <row r="195" spans="1:1" x14ac:dyDescent="0.65">
      <c r="A195" s="3" t="s">
        <v>2115</v>
      </c>
    </row>
    <row r="196" spans="1:1" x14ac:dyDescent="0.65">
      <c r="A196" s="3" t="s">
        <v>2116</v>
      </c>
    </row>
    <row r="197" spans="1:1" x14ac:dyDescent="0.65">
      <c r="A197" s="3" t="s">
        <v>2117</v>
      </c>
    </row>
    <row r="198" spans="1:1" x14ac:dyDescent="0.65">
      <c r="A198" s="3" t="s">
        <v>2118</v>
      </c>
    </row>
    <row r="199" spans="1:1" x14ac:dyDescent="0.65">
      <c r="A199" s="3" t="s">
        <v>2119</v>
      </c>
    </row>
    <row r="200" spans="1:1" x14ac:dyDescent="0.65">
      <c r="A200" s="3" t="s">
        <v>2120</v>
      </c>
    </row>
    <row r="201" spans="1:1" x14ac:dyDescent="0.65">
      <c r="A201" s="3" t="s">
        <v>2121</v>
      </c>
    </row>
    <row r="202" spans="1:1" x14ac:dyDescent="0.65">
      <c r="A202" s="3" t="s">
        <v>2122</v>
      </c>
    </row>
    <row r="203" spans="1:1" x14ac:dyDescent="0.65">
      <c r="A203" s="3" t="s">
        <v>2123</v>
      </c>
    </row>
    <row r="204" spans="1:1" x14ac:dyDescent="0.65">
      <c r="A204" s="3" t="s">
        <v>2124</v>
      </c>
    </row>
    <row r="205" spans="1:1" x14ac:dyDescent="0.65">
      <c r="A205" s="3" t="s">
        <v>2125</v>
      </c>
    </row>
    <row r="206" spans="1:1" x14ac:dyDescent="0.65">
      <c r="A206" s="3" t="s">
        <v>2126</v>
      </c>
    </row>
    <row r="207" spans="1:1" x14ac:dyDescent="0.65">
      <c r="A207" s="3" t="s">
        <v>2127</v>
      </c>
    </row>
    <row r="208" spans="1:1" x14ac:dyDescent="0.65">
      <c r="A208" s="3" t="s">
        <v>2128</v>
      </c>
    </row>
    <row r="209" spans="1:1" x14ac:dyDescent="0.65">
      <c r="A209" s="3" t="s">
        <v>2129</v>
      </c>
    </row>
    <row r="210" spans="1:1" x14ac:dyDescent="0.65">
      <c r="A210" s="3" t="s">
        <v>2130</v>
      </c>
    </row>
    <row r="211" spans="1:1" x14ac:dyDescent="0.65">
      <c r="A211" s="3" t="s">
        <v>2131</v>
      </c>
    </row>
    <row r="212" spans="1:1" x14ac:dyDescent="0.65">
      <c r="A212" s="3" t="s">
        <v>2132</v>
      </c>
    </row>
    <row r="213" spans="1:1" x14ac:dyDescent="0.65">
      <c r="A213" s="3" t="s">
        <v>2133</v>
      </c>
    </row>
    <row r="214" spans="1:1" x14ac:dyDescent="0.65">
      <c r="A214" s="3" t="s">
        <v>2134</v>
      </c>
    </row>
    <row r="215" spans="1:1" x14ac:dyDescent="0.65">
      <c r="A215" s="3" t="s">
        <v>2135</v>
      </c>
    </row>
    <row r="216" spans="1:1" x14ac:dyDescent="0.65">
      <c r="A216" s="3" t="s">
        <v>2136</v>
      </c>
    </row>
    <row r="217" spans="1:1" x14ac:dyDescent="0.65">
      <c r="A217" s="3" t="s">
        <v>2137</v>
      </c>
    </row>
    <row r="218" spans="1:1" x14ac:dyDescent="0.65">
      <c r="A218" s="3" t="s">
        <v>2138</v>
      </c>
    </row>
    <row r="219" spans="1:1" x14ac:dyDescent="0.65">
      <c r="A219" s="3" t="s">
        <v>2139</v>
      </c>
    </row>
    <row r="220" spans="1:1" x14ac:dyDescent="0.65">
      <c r="A220" s="3" t="s">
        <v>2140</v>
      </c>
    </row>
    <row r="221" spans="1:1" x14ac:dyDescent="0.65">
      <c r="A221" s="3" t="s">
        <v>2141</v>
      </c>
    </row>
    <row r="222" spans="1:1" x14ac:dyDescent="0.65">
      <c r="A222" s="3" t="s">
        <v>2142</v>
      </c>
    </row>
    <row r="223" spans="1:1" x14ac:dyDescent="0.65">
      <c r="A223" s="3" t="s">
        <v>2143</v>
      </c>
    </row>
    <row r="224" spans="1:1" x14ac:dyDescent="0.65">
      <c r="A224" s="3" t="s">
        <v>2144</v>
      </c>
    </row>
    <row r="225" spans="1:1" x14ac:dyDescent="0.65">
      <c r="A225" s="3" t="s">
        <v>2145</v>
      </c>
    </row>
    <row r="226" spans="1:1" x14ac:dyDescent="0.65">
      <c r="A226" s="3" t="s">
        <v>2146</v>
      </c>
    </row>
    <row r="227" spans="1:1" x14ac:dyDescent="0.65">
      <c r="A227" s="3" t="s">
        <v>2147</v>
      </c>
    </row>
    <row r="228" spans="1:1" x14ac:dyDescent="0.65">
      <c r="A228" s="3" t="s">
        <v>2148</v>
      </c>
    </row>
    <row r="229" spans="1:1" x14ac:dyDescent="0.65">
      <c r="A229" s="3" t="s">
        <v>2149</v>
      </c>
    </row>
    <row r="230" spans="1:1" x14ac:dyDescent="0.65">
      <c r="A230" s="3" t="s">
        <v>2150</v>
      </c>
    </row>
    <row r="231" spans="1:1" x14ac:dyDescent="0.65">
      <c r="A231" s="3" t="s">
        <v>2151</v>
      </c>
    </row>
    <row r="232" spans="1:1" x14ac:dyDescent="0.65">
      <c r="A232" s="3" t="s">
        <v>2152</v>
      </c>
    </row>
    <row r="233" spans="1:1" x14ac:dyDescent="0.65">
      <c r="A233" s="3" t="s">
        <v>2153</v>
      </c>
    </row>
    <row r="234" spans="1:1" x14ac:dyDescent="0.65">
      <c r="A234" s="3" t="s">
        <v>2154</v>
      </c>
    </row>
    <row r="235" spans="1:1" x14ac:dyDescent="0.65">
      <c r="A235" s="3" t="s">
        <v>2155</v>
      </c>
    </row>
    <row r="236" spans="1:1" x14ac:dyDescent="0.65">
      <c r="A236" s="3" t="s">
        <v>2156</v>
      </c>
    </row>
    <row r="237" spans="1:1" x14ac:dyDescent="0.65">
      <c r="A237" s="3" t="s">
        <v>2157</v>
      </c>
    </row>
    <row r="238" spans="1:1" x14ac:dyDescent="0.65">
      <c r="A238" s="3" t="s">
        <v>2158</v>
      </c>
    </row>
    <row r="239" spans="1:1" x14ac:dyDescent="0.65">
      <c r="A239" s="3" t="s">
        <v>2159</v>
      </c>
    </row>
    <row r="240" spans="1:1" x14ac:dyDescent="0.65">
      <c r="A240" s="3" t="s">
        <v>2160</v>
      </c>
    </row>
    <row r="241" spans="1:1" x14ac:dyDescent="0.65">
      <c r="A241" s="3" t="s">
        <v>2161</v>
      </c>
    </row>
    <row r="242" spans="1:1" x14ac:dyDescent="0.65">
      <c r="A242" s="3" t="s">
        <v>2162</v>
      </c>
    </row>
    <row r="243" spans="1:1" x14ac:dyDescent="0.65">
      <c r="A243" s="3" t="s">
        <v>2163</v>
      </c>
    </row>
    <row r="244" spans="1:1" x14ac:dyDescent="0.65">
      <c r="A244" s="3" t="s">
        <v>2164</v>
      </c>
    </row>
    <row r="245" spans="1:1" x14ac:dyDescent="0.65">
      <c r="A245" s="3" t="s">
        <v>2165</v>
      </c>
    </row>
    <row r="246" spans="1:1" x14ac:dyDescent="0.65">
      <c r="A246" s="3" t="s">
        <v>2166</v>
      </c>
    </row>
    <row r="247" spans="1:1" x14ac:dyDescent="0.65">
      <c r="A247" s="3" t="s">
        <v>2167</v>
      </c>
    </row>
    <row r="248" spans="1:1" x14ac:dyDescent="0.65">
      <c r="A248" s="3" t="s">
        <v>2168</v>
      </c>
    </row>
    <row r="249" spans="1:1" x14ac:dyDescent="0.65">
      <c r="A249" s="3" t="s">
        <v>2169</v>
      </c>
    </row>
    <row r="250" spans="1:1" x14ac:dyDescent="0.65">
      <c r="A250" s="3" t="s">
        <v>2170</v>
      </c>
    </row>
    <row r="251" spans="1:1" x14ac:dyDescent="0.65">
      <c r="A251" s="3" t="s">
        <v>2171</v>
      </c>
    </row>
    <row r="252" spans="1:1" x14ac:dyDescent="0.65">
      <c r="A252" s="3" t="s">
        <v>2172</v>
      </c>
    </row>
    <row r="253" spans="1:1" x14ac:dyDescent="0.65">
      <c r="A253" s="3" t="s">
        <v>2173</v>
      </c>
    </row>
    <row r="254" spans="1:1" x14ac:dyDescent="0.65">
      <c r="A254" s="3" t="s">
        <v>2174</v>
      </c>
    </row>
    <row r="255" spans="1:1" x14ac:dyDescent="0.65">
      <c r="A255" s="3" t="s">
        <v>2175</v>
      </c>
    </row>
    <row r="256" spans="1:1" x14ac:dyDescent="0.65">
      <c r="A256" s="3" t="s">
        <v>2176</v>
      </c>
    </row>
    <row r="257" spans="1:1" x14ac:dyDescent="0.65">
      <c r="A257" s="3" t="s">
        <v>2177</v>
      </c>
    </row>
    <row r="258" spans="1:1" x14ac:dyDescent="0.65">
      <c r="A258" s="3" t="s">
        <v>2178</v>
      </c>
    </row>
    <row r="259" spans="1:1" x14ac:dyDescent="0.65">
      <c r="A259" s="3" t="s">
        <v>2179</v>
      </c>
    </row>
    <row r="260" spans="1:1" x14ac:dyDescent="0.65">
      <c r="A260" s="3" t="s">
        <v>2180</v>
      </c>
    </row>
    <row r="261" spans="1:1" x14ac:dyDescent="0.65">
      <c r="A261" s="3" t="s">
        <v>2181</v>
      </c>
    </row>
    <row r="262" spans="1:1" x14ac:dyDescent="0.65">
      <c r="A262" s="3" t="s">
        <v>2182</v>
      </c>
    </row>
    <row r="263" spans="1:1" x14ac:dyDescent="0.65">
      <c r="A263" s="3" t="s">
        <v>3787</v>
      </c>
    </row>
    <row r="264" spans="1:1" x14ac:dyDescent="0.65">
      <c r="A264" s="3" t="s">
        <v>3788</v>
      </c>
    </row>
    <row r="265" spans="1:1" x14ac:dyDescent="0.65">
      <c r="A265" s="3" t="s">
        <v>3789</v>
      </c>
    </row>
    <row r="266" spans="1:1" x14ac:dyDescent="0.65">
      <c r="A266" s="3" t="s">
        <v>3790</v>
      </c>
    </row>
    <row r="267" spans="1:1" x14ac:dyDescent="0.65">
      <c r="A267" s="3" t="s">
        <v>3791</v>
      </c>
    </row>
    <row r="268" spans="1:1" x14ac:dyDescent="0.65">
      <c r="A268" s="3" t="s">
        <v>3792</v>
      </c>
    </row>
    <row r="269" spans="1:1" x14ac:dyDescent="0.65">
      <c r="A269" s="3" t="s">
        <v>3793</v>
      </c>
    </row>
    <row r="270" spans="1:1" x14ac:dyDescent="0.65">
      <c r="A270" s="3" t="s">
        <v>3794</v>
      </c>
    </row>
    <row r="271" spans="1:1" x14ac:dyDescent="0.65">
      <c r="A271" s="3" t="s">
        <v>3795</v>
      </c>
    </row>
    <row r="272" spans="1:1" x14ac:dyDescent="0.65">
      <c r="A272" s="3" t="s">
        <v>3796</v>
      </c>
    </row>
    <row r="273" spans="1:1" x14ac:dyDescent="0.65">
      <c r="A273" s="3" t="s">
        <v>3797</v>
      </c>
    </row>
    <row r="274" spans="1:1" x14ac:dyDescent="0.65">
      <c r="A274" s="3" t="s">
        <v>3798</v>
      </c>
    </row>
    <row r="275" spans="1:1" x14ac:dyDescent="0.65">
      <c r="A275" s="3" t="s">
        <v>3799</v>
      </c>
    </row>
    <row r="276" spans="1:1" x14ac:dyDescent="0.65">
      <c r="A276" s="3" t="s">
        <v>3800</v>
      </c>
    </row>
    <row r="277" spans="1:1" x14ac:dyDescent="0.65">
      <c r="A277" s="3" t="s">
        <v>3801</v>
      </c>
    </row>
    <row r="278" spans="1:1" x14ac:dyDescent="0.65">
      <c r="A278" s="3" t="s">
        <v>3802</v>
      </c>
    </row>
    <row r="279" spans="1:1" x14ac:dyDescent="0.65">
      <c r="A279" s="3" t="s">
        <v>3803</v>
      </c>
    </row>
    <row r="280" spans="1:1" x14ac:dyDescent="0.65">
      <c r="A280" s="3" t="s">
        <v>3804</v>
      </c>
    </row>
    <row r="281" spans="1:1" x14ac:dyDescent="0.65">
      <c r="A281" s="3" t="s">
        <v>3805</v>
      </c>
    </row>
    <row r="282" spans="1:1" x14ac:dyDescent="0.65">
      <c r="A282" s="3" t="s">
        <v>3806</v>
      </c>
    </row>
    <row r="283" spans="1:1" x14ac:dyDescent="0.65">
      <c r="A283" s="3" t="s">
        <v>3807</v>
      </c>
    </row>
    <row r="284" spans="1:1" x14ac:dyDescent="0.65">
      <c r="A284" s="3" t="s">
        <v>3808</v>
      </c>
    </row>
    <row r="285" spans="1:1" x14ac:dyDescent="0.65">
      <c r="A285" s="3" t="s">
        <v>3809</v>
      </c>
    </row>
    <row r="286" spans="1:1" x14ac:dyDescent="0.65">
      <c r="A286" s="3" t="s">
        <v>3810</v>
      </c>
    </row>
    <row r="287" spans="1:1" x14ac:dyDescent="0.65">
      <c r="A287" s="3" t="s">
        <v>3811</v>
      </c>
    </row>
    <row r="288" spans="1:1" x14ac:dyDescent="0.65">
      <c r="A288" s="3" t="s">
        <v>3812</v>
      </c>
    </row>
    <row r="289" spans="1:1" x14ac:dyDescent="0.65">
      <c r="A289" s="3" t="s">
        <v>3813</v>
      </c>
    </row>
    <row r="290" spans="1:1" x14ac:dyDescent="0.65">
      <c r="A290" s="3" t="s">
        <v>3814</v>
      </c>
    </row>
    <row r="291" spans="1:1" x14ac:dyDescent="0.65">
      <c r="A291" s="3" t="s">
        <v>3815</v>
      </c>
    </row>
    <row r="292" spans="1:1" x14ac:dyDescent="0.65">
      <c r="A292" s="3" t="s">
        <v>3816</v>
      </c>
    </row>
    <row r="293" spans="1:1" x14ac:dyDescent="0.65">
      <c r="A293" s="3" t="s">
        <v>3817</v>
      </c>
    </row>
    <row r="294" spans="1:1" x14ac:dyDescent="0.65">
      <c r="A294" s="3" t="s">
        <v>3818</v>
      </c>
    </row>
    <row r="295" spans="1:1" x14ac:dyDescent="0.65">
      <c r="A295" s="3" t="s">
        <v>3819</v>
      </c>
    </row>
    <row r="296" spans="1:1" x14ac:dyDescent="0.65">
      <c r="A296" s="3" t="s">
        <v>3820</v>
      </c>
    </row>
    <row r="297" spans="1:1" x14ac:dyDescent="0.65">
      <c r="A297" s="3" t="s">
        <v>3821</v>
      </c>
    </row>
    <row r="298" spans="1:1" x14ac:dyDescent="0.65">
      <c r="A298" s="3" t="s">
        <v>3822</v>
      </c>
    </row>
    <row r="299" spans="1:1" x14ac:dyDescent="0.65">
      <c r="A299" s="3" t="s">
        <v>3823</v>
      </c>
    </row>
    <row r="300" spans="1:1" x14ac:dyDescent="0.65">
      <c r="A300" s="3" t="s">
        <v>3824</v>
      </c>
    </row>
    <row r="301" spans="1:1" x14ac:dyDescent="0.65">
      <c r="A301" s="3" t="s">
        <v>3825</v>
      </c>
    </row>
    <row r="302" spans="1:1" x14ac:dyDescent="0.65">
      <c r="A302" s="3" t="s">
        <v>3826</v>
      </c>
    </row>
    <row r="303" spans="1:1" x14ac:dyDescent="0.65">
      <c r="A303" s="3" t="s">
        <v>3827</v>
      </c>
    </row>
    <row r="304" spans="1:1" x14ac:dyDescent="0.65">
      <c r="A304" s="3" t="s">
        <v>3828</v>
      </c>
    </row>
    <row r="305" spans="1:1" x14ac:dyDescent="0.65">
      <c r="A305" s="3" t="s">
        <v>3829</v>
      </c>
    </row>
    <row r="306" spans="1:1" x14ac:dyDescent="0.65">
      <c r="A306" s="3" t="s">
        <v>3830</v>
      </c>
    </row>
    <row r="307" spans="1:1" x14ac:dyDescent="0.65">
      <c r="A307" s="3" t="s">
        <v>3831</v>
      </c>
    </row>
    <row r="308" spans="1:1" x14ac:dyDescent="0.65">
      <c r="A308" s="3" t="s">
        <v>3832</v>
      </c>
    </row>
    <row r="309" spans="1:1" x14ac:dyDescent="0.65">
      <c r="A309" s="3" t="s">
        <v>3833</v>
      </c>
    </row>
    <row r="310" spans="1:1" x14ac:dyDescent="0.65">
      <c r="A310" s="3" t="s">
        <v>3834</v>
      </c>
    </row>
    <row r="311" spans="1:1" x14ac:dyDescent="0.65">
      <c r="A311" s="3" t="s">
        <v>3835</v>
      </c>
    </row>
    <row r="312" spans="1:1" x14ac:dyDescent="0.65">
      <c r="A312" s="3" t="s">
        <v>3836</v>
      </c>
    </row>
    <row r="313" spans="1:1" x14ac:dyDescent="0.65">
      <c r="A313" s="3" t="s">
        <v>3837</v>
      </c>
    </row>
    <row r="314" spans="1:1" x14ac:dyDescent="0.65">
      <c r="A314" s="3" t="s">
        <v>3838</v>
      </c>
    </row>
    <row r="315" spans="1:1" x14ac:dyDescent="0.65">
      <c r="A315" s="3" t="s">
        <v>3839</v>
      </c>
    </row>
    <row r="316" spans="1:1" x14ac:dyDescent="0.65">
      <c r="A316" s="3" t="s">
        <v>3840</v>
      </c>
    </row>
    <row r="317" spans="1:1" x14ac:dyDescent="0.65">
      <c r="A317" s="3" t="s">
        <v>3841</v>
      </c>
    </row>
    <row r="318" spans="1:1" x14ac:dyDescent="0.65">
      <c r="A318" s="3" t="s">
        <v>3842</v>
      </c>
    </row>
    <row r="319" spans="1:1" x14ac:dyDescent="0.65">
      <c r="A319" s="3" t="s">
        <v>3843</v>
      </c>
    </row>
    <row r="320" spans="1:1" x14ac:dyDescent="0.65">
      <c r="A320" s="3" t="s">
        <v>3844</v>
      </c>
    </row>
    <row r="321" spans="1:1" x14ac:dyDescent="0.65">
      <c r="A321" s="3" t="s">
        <v>3845</v>
      </c>
    </row>
    <row r="322" spans="1:1" x14ac:dyDescent="0.65">
      <c r="A322" s="3" t="s">
        <v>3846</v>
      </c>
    </row>
    <row r="323" spans="1:1" x14ac:dyDescent="0.65">
      <c r="A323" s="3" t="s">
        <v>3847</v>
      </c>
    </row>
    <row r="324" spans="1:1" x14ac:dyDescent="0.65">
      <c r="A324" s="3" t="s">
        <v>3848</v>
      </c>
    </row>
    <row r="325" spans="1:1" x14ac:dyDescent="0.65">
      <c r="A325" s="3" t="s">
        <v>3849</v>
      </c>
    </row>
    <row r="326" spans="1:1" x14ac:dyDescent="0.65">
      <c r="A326" s="3" t="s">
        <v>3850</v>
      </c>
    </row>
    <row r="327" spans="1:1" x14ac:dyDescent="0.65">
      <c r="A327" s="3" t="s">
        <v>3851</v>
      </c>
    </row>
    <row r="328" spans="1:1" x14ac:dyDescent="0.65">
      <c r="A328" s="3" t="s">
        <v>3852</v>
      </c>
    </row>
  </sheetData>
  <sortState ref="A165:A365">
    <sortCondition ref="A165"/>
  </sortState>
  <conditionalFormatting sqref="A3">
    <cfRule type="duplicateValues" dxfId="14" priority="1"/>
  </conditionalFormatting>
  <conditionalFormatting sqref="A3"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6"/>
  </conditionalFormatting>
  <conditionalFormatting sqref="A3">
    <cfRule type="duplicateValues" dxfId="8" priority="7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RowHeight="19" x14ac:dyDescent="0.65"/>
  <cols>
    <col min="1" max="1" width="34.7265625" style="3" customWidth="1"/>
  </cols>
  <sheetData>
    <row r="1" spans="1:1" ht="38" x14ac:dyDescent="0.35">
      <c r="A1" s="1" t="s">
        <v>1</v>
      </c>
    </row>
    <row r="2" spans="1:1" x14ac:dyDescent="0.35">
      <c r="A2" s="2" t="s">
        <v>0</v>
      </c>
    </row>
    <row r="3" spans="1:1" x14ac:dyDescent="0.35">
      <c r="A3" s="2" t="s">
        <v>2</v>
      </c>
    </row>
  </sheetData>
  <conditionalFormatting sqref="A1">
    <cfRule type="duplicateValues" dxfId="7" priority="218"/>
  </conditionalFormatting>
  <conditionalFormatting sqref="A3">
    <cfRule type="duplicateValues" dxfId="6" priority="1"/>
  </conditionalFormatting>
  <conditionalFormatting sqref="A3"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A3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CANCELADOS</vt:lpstr>
      <vt:lpstr>FOLIOS YA DADOS DE BAJA</vt:lpstr>
      <vt:lpstr>FOLIOS QUE NO ESTABAN VALIDADOS</vt:lpstr>
      <vt:lpstr>FOLIOS EJERCIDOS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Economia</dc:creator>
  <cp:lastModifiedBy>Rubén Hernández Flores</cp:lastModifiedBy>
  <dcterms:created xsi:type="dcterms:W3CDTF">2021-02-04T16:05:19Z</dcterms:created>
  <dcterms:modified xsi:type="dcterms:W3CDTF">2026-11-04T16:04:43Z</dcterms:modified>
</cp:coreProperties>
</file>