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VALIDADOS'!$A$1:$A$7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<sst xmlns="http://schemas.openxmlformats.org/spreadsheetml/2006/main" count="3054" uniqueCount="3044">
  <si>
    <t>FOLIO</t>
  </si>
  <si>
    <t>FOLIOS CANCELADOS
A SOLICITUD DE LAS UVAs</t>
  </si>
  <si>
    <t>01.06.2024 - 30.06.2024</t>
  </si>
  <si>
    <t>0032313648</t>
  </si>
  <si>
    <t>0032313649</t>
  </si>
  <si>
    <t>0032313650</t>
  </si>
  <si>
    <t>0032314731</t>
  </si>
  <si>
    <t>0032315233</t>
  </si>
  <si>
    <t>0032315342</t>
  </si>
  <si>
    <t>0032315343</t>
  </si>
  <si>
    <t>0032315344</t>
  </si>
  <si>
    <t>0032315345</t>
  </si>
  <si>
    <t>0032315346</t>
  </si>
  <si>
    <t>0032315347</t>
  </si>
  <si>
    <t>0032315348</t>
  </si>
  <si>
    <t>0032315349</t>
  </si>
  <si>
    <t>0032315350</t>
  </si>
  <si>
    <t>0032315540</t>
  </si>
  <si>
    <t>0032319</t>
  </si>
  <si>
    <t>003233645</t>
  </si>
  <si>
    <t>003235484</t>
  </si>
  <si>
    <t>003236201</t>
  </si>
  <si>
    <t>003237149</t>
  </si>
  <si>
    <t>003238602</t>
  </si>
  <si>
    <t>003238734</t>
  </si>
  <si>
    <t>0092400080</t>
  </si>
  <si>
    <t>0092400081</t>
  </si>
  <si>
    <t>0092400082</t>
  </si>
  <si>
    <t>0092400083</t>
  </si>
  <si>
    <t>0092400084</t>
  </si>
  <si>
    <t>00924001085</t>
  </si>
  <si>
    <t>00924001086</t>
  </si>
  <si>
    <t>00924001087-A</t>
  </si>
  <si>
    <t>011240413</t>
  </si>
  <si>
    <t>011240413-1</t>
  </si>
  <si>
    <t>011240413-10</t>
  </si>
  <si>
    <t>011240413-11</t>
  </si>
  <si>
    <t>011240413-12</t>
  </si>
  <si>
    <t>011240413-13</t>
  </si>
  <si>
    <t>011240413-14</t>
  </si>
  <si>
    <t>011240413-15</t>
  </si>
  <si>
    <t>011240413-2</t>
  </si>
  <si>
    <t>011240413-3</t>
  </si>
  <si>
    <t>011240413-4</t>
  </si>
  <si>
    <t>011240413-5</t>
  </si>
  <si>
    <t>011240413-6</t>
  </si>
  <si>
    <t>011240413-7</t>
  </si>
  <si>
    <t>011240413-8</t>
  </si>
  <si>
    <t>011240413-9</t>
  </si>
  <si>
    <t>011240420-2</t>
  </si>
  <si>
    <t>032241478</t>
  </si>
  <si>
    <t>032241478-1</t>
  </si>
  <si>
    <t>032241478-10</t>
  </si>
  <si>
    <t>032241478-11</t>
  </si>
  <si>
    <t>032241478-12</t>
  </si>
  <si>
    <t>032241478-13</t>
  </si>
  <si>
    <t>032241478-14</t>
  </si>
  <si>
    <t>032241478-15</t>
  </si>
  <si>
    <t>032241478-16</t>
  </si>
  <si>
    <t>032241478-2</t>
  </si>
  <si>
    <t>032241478-3</t>
  </si>
  <si>
    <t>032241478-4</t>
  </si>
  <si>
    <t>032241478-5</t>
  </si>
  <si>
    <t>032241478-6</t>
  </si>
  <si>
    <t>032241478-7</t>
  </si>
  <si>
    <t>032241478-8</t>
  </si>
  <si>
    <t>032241478-9</t>
  </si>
  <si>
    <t>03824003648</t>
  </si>
  <si>
    <t>03824003821</t>
  </si>
  <si>
    <t>04024002952</t>
  </si>
  <si>
    <t>04024003014</t>
  </si>
  <si>
    <t>043241129-25</t>
  </si>
  <si>
    <t>043241130-26</t>
  </si>
  <si>
    <t>043241130-27</t>
  </si>
  <si>
    <t>043241131-28</t>
  </si>
  <si>
    <t>043241131-29</t>
  </si>
  <si>
    <t>043241131-30</t>
  </si>
  <si>
    <t>043241132-31</t>
  </si>
  <si>
    <t>043241133-32</t>
  </si>
  <si>
    <t>043241134-33</t>
  </si>
  <si>
    <t>043241134-34</t>
  </si>
  <si>
    <t>043241135-1</t>
  </si>
  <si>
    <t>043241135-2</t>
  </si>
  <si>
    <t>043241136-2</t>
  </si>
  <si>
    <t>043241143-9</t>
  </si>
  <si>
    <t>04324960-20</t>
  </si>
  <si>
    <t>04324963-34</t>
  </si>
  <si>
    <t>04324998-19</t>
  </si>
  <si>
    <t>04324998-20</t>
  </si>
  <si>
    <t>046242499</t>
  </si>
  <si>
    <t>046242499.1</t>
  </si>
  <si>
    <t>046242499.2</t>
  </si>
  <si>
    <t>046242507</t>
  </si>
  <si>
    <t>046242507.1</t>
  </si>
  <si>
    <t>046242507.2</t>
  </si>
  <si>
    <t>046242508.1</t>
  </si>
  <si>
    <t>046242508.2</t>
  </si>
  <si>
    <t>046242508.3</t>
  </si>
  <si>
    <t>046242508.4</t>
  </si>
  <si>
    <t>046242562</t>
  </si>
  <si>
    <t>046242575</t>
  </si>
  <si>
    <t>046242575.1</t>
  </si>
  <si>
    <t>046242575.2</t>
  </si>
  <si>
    <t>046242575.3</t>
  </si>
  <si>
    <t>046242575.4</t>
  </si>
  <si>
    <t>046242575.5</t>
  </si>
  <si>
    <t>046242575.6</t>
  </si>
  <si>
    <t>046242631</t>
  </si>
  <si>
    <t>046242631.1</t>
  </si>
  <si>
    <t>046242631.11</t>
  </si>
  <si>
    <t>046242631.12</t>
  </si>
  <si>
    <t>046242631.13</t>
  </si>
  <si>
    <t>046242631.14</t>
  </si>
  <si>
    <t>046242631.15</t>
  </si>
  <si>
    <t>046242631.16</t>
  </si>
  <si>
    <t>046242631.17</t>
  </si>
  <si>
    <t>046242631.18</t>
  </si>
  <si>
    <t>046242631.19</t>
  </si>
  <si>
    <t>046242631.2</t>
  </si>
  <si>
    <t>046242631.21</t>
  </si>
  <si>
    <t>046242631.22</t>
  </si>
  <si>
    <t>046242631.23</t>
  </si>
  <si>
    <t>046242631.24</t>
  </si>
  <si>
    <t>046242631.25</t>
  </si>
  <si>
    <t>046242631.26</t>
  </si>
  <si>
    <t>046242631.27</t>
  </si>
  <si>
    <t>046242631.28</t>
  </si>
  <si>
    <t>046242631.29</t>
  </si>
  <si>
    <t>046242631.3</t>
  </si>
  <si>
    <t>046242631.31</t>
  </si>
  <si>
    <t>046242631.32</t>
  </si>
  <si>
    <t>046242631.33</t>
  </si>
  <si>
    <t>046242631.34</t>
  </si>
  <si>
    <t>046242631.35</t>
  </si>
  <si>
    <t>046242631.36</t>
  </si>
  <si>
    <t>046242631.37</t>
  </si>
  <si>
    <t>046242631.38</t>
  </si>
  <si>
    <t>046242631.39</t>
  </si>
  <si>
    <t>046242631.4</t>
  </si>
  <si>
    <t>046242631.41</t>
  </si>
  <si>
    <t>046242631.42</t>
  </si>
  <si>
    <t>046242631.43</t>
  </si>
  <si>
    <t>046242631.44</t>
  </si>
  <si>
    <t>046242631.45</t>
  </si>
  <si>
    <t>046242631.46</t>
  </si>
  <si>
    <t>046242631.47</t>
  </si>
  <si>
    <t>046242631.48</t>
  </si>
  <si>
    <t>046242631.49</t>
  </si>
  <si>
    <t>046242631.5</t>
  </si>
  <si>
    <t>046242631.51</t>
  </si>
  <si>
    <t>046242631.52</t>
  </si>
  <si>
    <t>046242631.53</t>
  </si>
  <si>
    <t>046242631.54</t>
  </si>
  <si>
    <t>046242631.55</t>
  </si>
  <si>
    <t>046242631.56</t>
  </si>
  <si>
    <t>046242631.6</t>
  </si>
  <si>
    <t>046242631.7</t>
  </si>
  <si>
    <t>046242631.8</t>
  </si>
  <si>
    <t>046242631.9</t>
  </si>
  <si>
    <t>046242638</t>
  </si>
  <si>
    <t>046242638.1</t>
  </si>
  <si>
    <t>046242638.2</t>
  </si>
  <si>
    <t>046242638.3</t>
  </si>
  <si>
    <t>046242638.4</t>
  </si>
  <si>
    <t>046242638.5</t>
  </si>
  <si>
    <t>046242639</t>
  </si>
  <si>
    <t>046242666</t>
  </si>
  <si>
    <t>046242687</t>
  </si>
  <si>
    <t>046242688</t>
  </si>
  <si>
    <t>046242797</t>
  </si>
  <si>
    <t>046242847</t>
  </si>
  <si>
    <t>046242847.1</t>
  </si>
  <si>
    <t>046242847.11</t>
  </si>
  <si>
    <t>046242847.12</t>
  </si>
  <si>
    <t>046242847.13</t>
  </si>
  <si>
    <t>046242847.14</t>
  </si>
  <si>
    <t>046242847.15</t>
  </si>
  <si>
    <t>046242847.16</t>
  </si>
  <si>
    <t>046242847.17</t>
  </si>
  <si>
    <t>046242847.2</t>
  </si>
  <si>
    <t>046242847.3</t>
  </si>
  <si>
    <t>046242847.4</t>
  </si>
  <si>
    <t>046242847.5</t>
  </si>
  <si>
    <t>046242847.6</t>
  </si>
  <si>
    <t>046242847.7</t>
  </si>
  <si>
    <t>046242847.8</t>
  </si>
  <si>
    <t>046242847.9</t>
  </si>
  <si>
    <t>046242857</t>
  </si>
  <si>
    <t>046242857.1</t>
  </si>
  <si>
    <t>046242857.11</t>
  </si>
  <si>
    <t>046242857.12</t>
  </si>
  <si>
    <t>046242857.2</t>
  </si>
  <si>
    <t>046242857.3</t>
  </si>
  <si>
    <t>046242857.4</t>
  </si>
  <si>
    <t>046242857.5</t>
  </si>
  <si>
    <t>046242857.6</t>
  </si>
  <si>
    <t>046242857.7</t>
  </si>
  <si>
    <t>046242857.8</t>
  </si>
  <si>
    <t>046242857.9</t>
  </si>
  <si>
    <t>046242873</t>
  </si>
  <si>
    <t>046242873.1</t>
  </si>
  <si>
    <t>046242873.2</t>
  </si>
  <si>
    <t>046242873.3</t>
  </si>
  <si>
    <t>046242873.4</t>
  </si>
  <si>
    <t>046242873.5</t>
  </si>
  <si>
    <t>046242873.6</t>
  </si>
  <si>
    <t>046242873.7</t>
  </si>
  <si>
    <t>046242873.8</t>
  </si>
  <si>
    <t>046242873.9</t>
  </si>
  <si>
    <t>046242905</t>
  </si>
  <si>
    <t>046242906</t>
  </si>
  <si>
    <t>046242949</t>
  </si>
  <si>
    <t>046242949.1</t>
  </si>
  <si>
    <t>046242949.2</t>
  </si>
  <si>
    <t>046242949.3</t>
  </si>
  <si>
    <t>046242949.4</t>
  </si>
  <si>
    <t>046242949.5</t>
  </si>
  <si>
    <t>046242949.6</t>
  </si>
  <si>
    <t>046243008</t>
  </si>
  <si>
    <t>046243008.1</t>
  </si>
  <si>
    <t>046243040</t>
  </si>
  <si>
    <t>046243040.1</t>
  </si>
  <si>
    <t>046243047</t>
  </si>
  <si>
    <t>046243047.1</t>
  </si>
  <si>
    <t>046243047.11</t>
  </si>
  <si>
    <t>046243047.2</t>
  </si>
  <si>
    <t>046243047.3</t>
  </si>
  <si>
    <t>046243047.4</t>
  </si>
  <si>
    <t>046243047.5</t>
  </si>
  <si>
    <t>046243047.6</t>
  </si>
  <si>
    <t>046243047.8</t>
  </si>
  <si>
    <t>046243047.9</t>
  </si>
  <si>
    <t>046243047.A</t>
  </si>
  <si>
    <t>046243047.B</t>
  </si>
  <si>
    <t>046243069</t>
  </si>
  <si>
    <t>046243069.1</t>
  </si>
  <si>
    <t>046243069.11</t>
  </si>
  <si>
    <t>046243069.2</t>
  </si>
  <si>
    <t>046243069.4</t>
  </si>
  <si>
    <t>046243069.5</t>
  </si>
  <si>
    <t>046243069.7</t>
  </si>
  <si>
    <t>046243069.8</t>
  </si>
  <si>
    <t>046243069.9</t>
  </si>
  <si>
    <t>046243069.A</t>
  </si>
  <si>
    <t>046243069.B</t>
  </si>
  <si>
    <t>046243137</t>
  </si>
  <si>
    <t>046243137.1</t>
  </si>
  <si>
    <t>046243137.11</t>
  </si>
  <si>
    <t>046243137.12</t>
  </si>
  <si>
    <t>046243137.13</t>
  </si>
  <si>
    <t>046243137.14</t>
  </si>
  <si>
    <t>046243137.15</t>
  </si>
  <si>
    <t>046243137.16</t>
  </si>
  <si>
    <t>046243137.17</t>
  </si>
  <si>
    <t>046243137.18</t>
  </si>
  <si>
    <t>046243137.19</t>
  </si>
  <si>
    <t>046243137.2</t>
  </si>
  <si>
    <t>046243137.21</t>
  </si>
  <si>
    <t>046243137.22</t>
  </si>
  <si>
    <t>046243137.23</t>
  </si>
  <si>
    <t>046243137.24</t>
  </si>
  <si>
    <t>046243137.25</t>
  </si>
  <si>
    <t>046243137.26</t>
  </si>
  <si>
    <t>046243137.27</t>
  </si>
  <si>
    <t>046243137.3</t>
  </si>
  <si>
    <t>046243137.4</t>
  </si>
  <si>
    <t>046243137.5</t>
  </si>
  <si>
    <t>046243137.6</t>
  </si>
  <si>
    <t>046243137.7</t>
  </si>
  <si>
    <t>046243137.8</t>
  </si>
  <si>
    <t>046243137.9</t>
  </si>
  <si>
    <t>046243150.3</t>
  </si>
  <si>
    <t>046243194</t>
  </si>
  <si>
    <t>046243264</t>
  </si>
  <si>
    <t>046243321</t>
  </si>
  <si>
    <t>046243328.4</t>
  </si>
  <si>
    <t>046243328.5</t>
  </si>
  <si>
    <t>046243329.1</t>
  </si>
  <si>
    <t>046243332</t>
  </si>
  <si>
    <t>046243332.4</t>
  </si>
  <si>
    <t>046243332.5</t>
  </si>
  <si>
    <t>046243332.6</t>
  </si>
  <si>
    <t>046243332.7</t>
  </si>
  <si>
    <t>046243339</t>
  </si>
  <si>
    <t>046243340</t>
  </si>
  <si>
    <t>046243361.2</t>
  </si>
  <si>
    <t>046243374</t>
  </si>
  <si>
    <t>046243379</t>
  </si>
  <si>
    <t>046243418</t>
  </si>
  <si>
    <t>0542401850</t>
  </si>
  <si>
    <t>0542401853</t>
  </si>
  <si>
    <t>0542405776</t>
  </si>
  <si>
    <t>0542405777</t>
  </si>
  <si>
    <t>0542405778</t>
  </si>
  <si>
    <t>0542413370</t>
  </si>
  <si>
    <t>0542414877</t>
  </si>
  <si>
    <t>0542414878</t>
  </si>
  <si>
    <t>0542414900</t>
  </si>
  <si>
    <t>0542414943</t>
  </si>
  <si>
    <t>0542414944</t>
  </si>
  <si>
    <t>0542414945</t>
  </si>
  <si>
    <t>0542414946</t>
  </si>
  <si>
    <t>0542414947</t>
  </si>
  <si>
    <t>0542414948</t>
  </si>
  <si>
    <t>0542414949</t>
  </si>
  <si>
    <t>0542415128</t>
  </si>
  <si>
    <t>0542415129</t>
  </si>
  <si>
    <t>0542415130</t>
  </si>
  <si>
    <t>0542415131</t>
  </si>
  <si>
    <t>0542415363</t>
  </si>
  <si>
    <t>0542415453</t>
  </si>
  <si>
    <t>0542415456</t>
  </si>
  <si>
    <t>0542415457</t>
  </si>
  <si>
    <t>0542415495</t>
  </si>
  <si>
    <t>0542415550</t>
  </si>
  <si>
    <t>0542415551</t>
  </si>
  <si>
    <t>0542415552</t>
  </si>
  <si>
    <t>0542415553</t>
  </si>
  <si>
    <t>0542415554</t>
  </si>
  <si>
    <t>0542415555</t>
  </si>
  <si>
    <t>0542415556</t>
  </si>
  <si>
    <t>0542415557</t>
  </si>
  <si>
    <t>0542415558</t>
  </si>
  <si>
    <t>0542415559</t>
  </si>
  <si>
    <t>0542415560</t>
  </si>
  <si>
    <t>0542415561</t>
  </si>
  <si>
    <t>0542415562</t>
  </si>
  <si>
    <t>0542415563</t>
  </si>
  <si>
    <t>0542415564</t>
  </si>
  <si>
    <t>0542415565</t>
  </si>
  <si>
    <t>0542415566</t>
  </si>
  <si>
    <t>0542415567</t>
  </si>
  <si>
    <t>0542415568</t>
  </si>
  <si>
    <t>0542415569</t>
  </si>
  <si>
    <t>0542415570</t>
  </si>
  <si>
    <t>0542415571</t>
  </si>
  <si>
    <t>0542415572</t>
  </si>
  <si>
    <t>0542415573</t>
  </si>
  <si>
    <t>0542415574</t>
  </si>
  <si>
    <t>0542415575</t>
  </si>
  <si>
    <t>0542415576</t>
  </si>
  <si>
    <t>0542415577</t>
  </si>
  <si>
    <t>0542415578</t>
  </si>
  <si>
    <t>0542415579</t>
  </si>
  <si>
    <t>0542415580</t>
  </si>
  <si>
    <t>0542415581</t>
  </si>
  <si>
    <t>0542415582</t>
  </si>
  <si>
    <t>0542415583</t>
  </si>
  <si>
    <t>0542415584</t>
  </si>
  <si>
    <t>0542415686</t>
  </si>
  <si>
    <t>0542415687</t>
  </si>
  <si>
    <t>0542415689</t>
  </si>
  <si>
    <t>0542415690</t>
  </si>
  <si>
    <t>0542415691</t>
  </si>
  <si>
    <t>0542415692</t>
  </si>
  <si>
    <t>0542415693</t>
  </si>
  <si>
    <t>0542415790</t>
  </si>
  <si>
    <t>0542415799</t>
  </si>
  <si>
    <t>0542415800</t>
  </si>
  <si>
    <t>0542415806</t>
  </si>
  <si>
    <t>0542416027</t>
  </si>
  <si>
    <t>0542416034</t>
  </si>
  <si>
    <t>0542416035</t>
  </si>
  <si>
    <t>0542416047</t>
  </si>
  <si>
    <t>0542416048</t>
  </si>
  <si>
    <t>0542416049</t>
  </si>
  <si>
    <t>0542416050</t>
  </si>
  <si>
    <t>0542416087</t>
  </si>
  <si>
    <t>0542416088</t>
  </si>
  <si>
    <t>0542416089</t>
  </si>
  <si>
    <t>0542416090</t>
  </si>
  <si>
    <t>0542416091</t>
  </si>
  <si>
    <t>0542416092</t>
  </si>
  <si>
    <t>0542416256</t>
  </si>
  <si>
    <t>0542416271</t>
  </si>
  <si>
    <t>0542416272</t>
  </si>
  <si>
    <t>0542416643</t>
  </si>
  <si>
    <t>0542416644</t>
  </si>
  <si>
    <t>0542416793</t>
  </si>
  <si>
    <t>0542416809</t>
  </si>
  <si>
    <t>0542416812</t>
  </si>
  <si>
    <t>0542416973</t>
  </si>
  <si>
    <t>0542416974</t>
  </si>
  <si>
    <t>0542416998</t>
  </si>
  <si>
    <t>0542417040</t>
  </si>
  <si>
    <t>0542417043</t>
  </si>
  <si>
    <t>0542417062</t>
  </si>
  <si>
    <t>0542417063</t>
  </si>
  <si>
    <t>0542417064</t>
  </si>
  <si>
    <t>0542417065</t>
  </si>
  <si>
    <t>0542417066</t>
  </si>
  <si>
    <t>0542417067</t>
  </si>
  <si>
    <t>0542417077</t>
  </si>
  <si>
    <t>0542417274</t>
  </si>
  <si>
    <t>0542417286</t>
  </si>
  <si>
    <t>0542417287</t>
  </si>
  <si>
    <t>0542417288</t>
  </si>
  <si>
    <t>0542417289</t>
  </si>
  <si>
    <t>0542417290</t>
  </si>
  <si>
    <t>0542417291</t>
  </si>
  <si>
    <t>0542417292</t>
  </si>
  <si>
    <t>0542417293</t>
  </si>
  <si>
    <t>0542417294</t>
  </si>
  <si>
    <t>0542417295</t>
  </si>
  <si>
    <t>0542417296</t>
  </si>
  <si>
    <t>0542417297</t>
  </si>
  <si>
    <t>0542417298</t>
  </si>
  <si>
    <t>0542417299</t>
  </si>
  <si>
    <t>0542417300</t>
  </si>
  <si>
    <t>0542417301</t>
  </si>
  <si>
    <t>0542417302</t>
  </si>
  <si>
    <t>0542417303</t>
  </si>
  <si>
    <t>0542417304</t>
  </si>
  <si>
    <t>0542417305</t>
  </si>
  <si>
    <t>0542417306</t>
  </si>
  <si>
    <t>0542417307</t>
  </si>
  <si>
    <t>0542417308</t>
  </si>
  <si>
    <t>0542417309</t>
  </si>
  <si>
    <t>0542417310</t>
  </si>
  <si>
    <t>0542417311</t>
  </si>
  <si>
    <t>0542417312</t>
  </si>
  <si>
    <t>0542417313</t>
  </si>
  <si>
    <t>0542417314</t>
  </si>
  <si>
    <t>0542417315</t>
  </si>
  <si>
    <t>0542417316</t>
  </si>
  <si>
    <t>0542417317</t>
  </si>
  <si>
    <t>0542417318</t>
  </si>
  <si>
    <t>0542417319</t>
  </si>
  <si>
    <t>0542417320</t>
  </si>
  <si>
    <t>0542417321</t>
  </si>
  <si>
    <t>0542417322</t>
  </si>
  <si>
    <t>0542417323</t>
  </si>
  <si>
    <t>0542417324</t>
  </si>
  <si>
    <t>0542417325</t>
  </si>
  <si>
    <t>0542417326</t>
  </si>
  <si>
    <t>0542417327</t>
  </si>
  <si>
    <t>0542417328</t>
  </si>
  <si>
    <t>0542417329</t>
  </si>
  <si>
    <t>0542417330</t>
  </si>
  <si>
    <t>0542417331</t>
  </si>
  <si>
    <t>0542417336</t>
  </si>
  <si>
    <t>0542417357</t>
  </si>
  <si>
    <t>0542417358</t>
  </si>
  <si>
    <t>0542417359</t>
  </si>
  <si>
    <t>0542417360</t>
  </si>
  <si>
    <t>0542417361</t>
  </si>
  <si>
    <t>0542417384</t>
  </si>
  <si>
    <t>0542417455</t>
  </si>
  <si>
    <t>0542417559</t>
  </si>
  <si>
    <t>0542417562</t>
  </si>
  <si>
    <t>0542417563</t>
  </si>
  <si>
    <t>0542417564</t>
  </si>
  <si>
    <t>0542417565</t>
  </si>
  <si>
    <t>0542417566</t>
  </si>
  <si>
    <t>0542417567</t>
  </si>
  <si>
    <t>0542417568</t>
  </si>
  <si>
    <t>0542417569</t>
  </si>
  <si>
    <t>0542417570</t>
  </si>
  <si>
    <t>0542417571</t>
  </si>
  <si>
    <t>0542417572</t>
  </si>
  <si>
    <t>0542417573</t>
  </si>
  <si>
    <t>0542417574</t>
  </si>
  <si>
    <t>0542417575</t>
  </si>
  <si>
    <t>0542417576</t>
  </si>
  <si>
    <t>0542417577</t>
  </si>
  <si>
    <t>0542417639</t>
  </si>
  <si>
    <t>0542417713</t>
  </si>
  <si>
    <t>0542417740</t>
  </si>
  <si>
    <t>0542417741</t>
  </si>
  <si>
    <t>0542417752</t>
  </si>
  <si>
    <t>0542417766</t>
  </si>
  <si>
    <t>0542417799</t>
  </si>
  <si>
    <t>0542417810</t>
  </si>
  <si>
    <t>0542417823</t>
  </si>
  <si>
    <t>0542417868</t>
  </si>
  <si>
    <t>0542417869</t>
  </si>
  <si>
    <t>0542417870</t>
  </si>
  <si>
    <t>0542417871</t>
  </si>
  <si>
    <t>0542417872</t>
  </si>
  <si>
    <t>0542417873</t>
  </si>
  <si>
    <t>0542417874</t>
  </si>
  <si>
    <t>0542417875</t>
  </si>
  <si>
    <t>0542417876</t>
  </si>
  <si>
    <t>0542417877</t>
  </si>
  <si>
    <t>0542417878</t>
  </si>
  <si>
    <t>0542417879</t>
  </si>
  <si>
    <t>0542417880</t>
  </si>
  <si>
    <t>0542417881</t>
  </si>
  <si>
    <t>0542417882</t>
  </si>
  <si>
    <t>0542417905</t>
  </si>
  <si>
    <t>0542417906</t>
  </si>
  <si>
    <t>0542417907</t>
  </si>
  <si>
    <t>0542418049</t>
  </si>
  <si>
    <t>0542418084</t>
  </si>
  <si>
    <t>0542418097</t>
  </si>
  <si>
    <t>0542418151</t>
  </si>
  <si>
    <t>0542418244</t>
  </si>
  <si>
    <t>0542418252</t>
  </si>
  <si>
    <t>0542418322</t>
  </si>
  <si>
    <t>0542418323</t>
  </si>
  <si>
    <t>0542418339</t>
  </si>
  <si>
    <t>0542418504</t>
  </si>
  <si>
    <t>0542418505</t>
  </si>
  <si>
    <t>0542418599</t>
  </si>
  <si>
    <t>0542418625</t>
  </si>
  <si>
    <t>0542418626</t>
  </si>
  <si>
    <t>0542418627</t>
  </si>
  <si>
    <t>0542418698</t>
  </si>
  <si>
    <t>0542418738</t>
  </si>
  <si>
    <t>0542418758</t>
  </si>
  <si>
    <t>0542419168</t>
  </si>
  <si>
    <t>0542419170</t>
  </si>
  <si>
    <t>0542419200</t>
  </si>
  <si>
    <t>0542419201</t>
  </si>
  <si>
    <t>0542419202</t>
  </si>
  <si>
    <t>0542419203</t>
  </si>
  <si>
    <t>0542419204</t>
  </si>
  <si>
    <t>0542419205</t>
  </si>
  <si>
    <t>0542419206</t>
  </si>
  <si>
    <t>0542419207</t>
  </si>
  <si>
    <t>0542419296</t>
  </si>
  <si>
    <t>0542419301</t>
  </si>
  <si>
    <t>0542419347</t>
  </si>
  <si>
    <t>0542419454</t>
  </si>
  <si>
    <t>0542419458</t>
  </si>
  <si>
    <t>0542419459</t>
  </si>
  <si>
    <t>0542419460</t>
  </si>
  <si>
    <t>0542419461</t>
  </si>
  <si>
    <t>05524000044-1</t>
  </si>
  <si>
    <t>05524000044-2</t>
  </si>
  <si>
    <t>0722471</t>
  </si>
  <si>
    <t>079240521-2</t>
  </si>
  <si>
    <t>079240521-6</t>
  </si>
  <si>
    <t>095241216-5</t>
  </si>
  <si>
    <t>095241219-1</t>
  </si>
  <si>
    <t>095241241</t>
  </si>
  <si>
    <t>095241241-1</t>
  </si>
  <si>
    <t>095241246-1</t>
  </si>
  <si>
    <t>095241278-4</t>
  </si>
  <si>
    <t>095241290</t>
  </si>
  <si>
    <t>095241292</t>
  </si>
  <si>
    <t>152241056-44</t>
  </si>
  <si>
    <t>152241056-45</t>
  </si>
  <si>
    <t>152241056-46</t>
  </si>
  <si>
    <t>16624000191-1</t>
  </si>
  <si>
    <t>16624000191-2</t>
  </si>
  <si>
    <t>16624000191-3</t>
  </si>
  <si>
    <t>16624000199-1</t>
  </si>
  <si>
    <t>16624000199-11</t>
  </si>
  <si>
    <t>16624000199-12</t>
  </si>
  <si>
    <t>16624000199-13</t>
  </si>
  <si>
    <t>16624000199-14</t>
  </si>
  <si>
    <t>16624000199-15</t>
  </si>
  <si>
    <t>16624000199-16</t>
  </si>
  <si>
    <t>16624000199-17</t>
  </si>
  <si>
    <t>16624000199-18</t>
  </si>
  <si>
    <t>16624000199-19</t>
  </si>
  <si>
    <t>16624000199-2</t>
  </si>
  <si>
    <t>16624000199-20</t>
  </si>
  <si>
    <t>16624000199-21</t>
  </si>
  <si>
    <t>16624000199-22</t>
  </si>
  <si>
    <t>16624000199-23</t>
  </si>
  <si>
    <t>16624000199-24</t>
  </si>
  <si>
    <t>16624000199-25</t>
  </si>
  <si>
    <t>16624000199-26</t>
  </si>
  <si>
    <t>16624000199-27</t>
  </si>
  <si>
    <t>16624000199-28</t>
  </si>
  <si>
    <t>16624000199-29</t>
  </si>
  <si>
    <t>16624000199-3</t>
  </si>
  <si>
    <t>16624000199-4</t>
  </si>
  <si>
    <t>16624000199-5</t>
  </si>
  <si>
    <t>16624000199-6</t>
  </si>
  <si>
    <t>16624000199-7</t>
  </si>
  <si>
    <t>16624000199-8</t>
  </si>
  <si>
    <t>16624000199-9</t>
  </si>
  <si>
    <t>20724SE237-2</t>
  </si>
  <si>
    <t>20724SE238-1</t>
  </si>
  <si>
    <t>20724SE238-3</t>
  </si>
  <si>
    <t>20724SE238-4</t>
  </si>
  <si>
    <t>0542415349</t>
  </si>
  <si>
    <t>003231438</t>
  </si>
  <si>
    <t>0032314435</t>
  </si>
  <si>
    <t>0032314436</t>
  </si>
  <si>
    <t>003236579</t>
  </si>
  <si>
    <t>003237752</t>
  </si>
  <si>
    <t>003239014</t>
  </si>
  <si>
    <t>003239016</t>
  </si>
  <si>
    <t>003241631</t>
  </si>
  <si>
    <t>003241753</t>
  </si>
  <si>
    <t>003241754</t>
  </si>
  <si>
    <t>003241845</t>
  </si>
  <si>
    <t>003243319</t>
  </si>
  <si>
    <t>003243333</t>
  </si>
  <si>
    <t>00324376</t>
  </si>
  <si>
    <t>003243828</t>
  </si>
  <si>
    <t>003243966</t>
  </si>
  <si>
    <t>003244038</t>
  </si>
  <si>
    <t>003244085</t>
  </si>
  <si>
    <t>003244086</t>
  </si>
  <si>
    <t>003244087</t>
  </si>
  <si>
    <t>003244088</t>
  </si>
  <si>
    <t>003244089</t>
  </si>
  <si>
    <t>003244090</t>
  </si>
  <si>
    <t>003244091</t>
  </si>
  <si>
    <t>003244092</t>
  </si>
  <si>
    <t>003244093</t>
  </si>
  <si>
    <t>003244094</t>
  </si>
  <si>
    <t>003244095</t>
  </si>
  <si>
    <t>003244096</t>
  </si>
  <si>
    <t>003244097</t>
  </si>
  <si>
    <t>003244098</t>
  </si>
  <si>
    <t>003244099</t>
  </si>
  <si>
    <t>003244100</t>
  </si>
  <si>
    <t>003244101</t>
  </si>
  <si>
    <t>003244102</t>
  </si>
  <si>
    <t>003244103</t>
  </si>
  <si>
    <t>003244104</t>
  </si>
  <si>
    <t>003244105</t>
  </si>
  <si>
    <t>003244106</t>
  </si>
  <si>
    <t>003244107</t>
  </si>
  <si>
    <t>003244108</t>
  </si>
  <si>
    <t>003244109</t>
  </si>
  <si>
    <t>003244110</t>
  </si>
  <si>
    <t>003244111</t>
  </si>
  <si>
    <t>003244112</t>
  </si>
  <si>
    <t>003244113</t>
  </si>
  <si>
    <t>003244114</t>
  </si>
  <si>
    <t>003244115</t>
  </si>
  <si>
    <t>003244116</t>
  </si>
  <si>
    <t>003244117</t>
  </si>
  <si>
    <t>003244118</t>
  </si>
  <si>
    <t>003244119</t>
  </si>
  <si>
    <t>003244120</t>
  </si>
  <si>
    <t>003244121</t>
  </si>
  <si>
    <t>003244122</t>
  </si>
  <si>
    <t>003244123</t>
  </si>
  <si>
    <t>003244124</t>
  </si>
  <si>
    <t>003244125</t>
  </si>
  <si>
    <t>003244126</t>
  </si>
  <si>
    <t>003244127</t>
  </si>
  <si>
    <t>003244128</t>
  </si>
  <si>
    <t>003244129</t>
  </si>
  <si>
    <t>003244188</t>
  </si>
  <si>
    <t>00324970</t>
  </si>
  <si>
    <t>032241441-20</t>
  </si>
  <si>
    <t>032241453</t>
  </si>
  <si>
    <t>032241456-1</t>
  </si>
  <si>
    <t>046243047.7</t>
  </si>
  <si>
    <t>046243069.3</t>
  </si>
  <si>
    <t>046243069.6</t>
  </si>
  <si>
    <t>0032315281</t>
  </si>
  <si>
    <t>003239203</t>
  </si>
  <si>
    <t>003239204</t>
  </si>
  <si>
    <t>003239205</t>
  </si>
  <si>
    <t>003239206</t>
  </si>
  <si>
    <t>046242793.10</t>
  </si>
  <si>
    <t>046243000</t>
  </si>
  <si>
    <t>046243000.1</t>
  </si>
  <si>
    <t>046243000.101</t>
  </si>
  <si>
    <t>046243000.102</t>
  </si>
  <si>
    <t>046243000.103</t>
  </si>
  <si>
    <t>046243000.104</t>
  </si>
  <si>
    <t>046243000.105</t>
  </si>
  <si>
    <t>046243000.106</t>
  </si>
  <si>
    <t>046243000.107</t>
  </si>
  <si>
    <t>046243000.108</t>
  </si>
  <si>
    <t>046243000.109</t>
  </si>
  <si>
    <t>046243000.11</t>
  </si>
  <si>
    <t>046243000.111</t>
  </si>
  <si>
    <t>046243000.112</t>
  </si>
  <si>
    <t>046243000.113</t>
  </si>
  <si>
    <t>046243000.114</t>
  </si>
  <si>
    <t>046243000.115</t>
  </si>
  <si>
    <t>046243000.116</t>
  </si>
  <si>
    <t>046243000.117</t>
  </si>
  <si>
    <t>046243000.118</t>
  </si>
  <si>
    <t>046243000.119</t>
  </si>
  <si>
    <t>046243000.12</t>
  </si>
  <si>
    <t>046243000.121</t>
  </si>
  <si>
    <t>046243000.122</t>
  </si>
  <si>
    <t>046243000.123</t>
  </si>
  <si>
    <t>046243000.124</t>
  </si>
  <si>
    <t>046243000.125</t>
  </si>
  <si>
    <t>046243000.126</t>
  </si>
  <si>
    <t>046243000.127</t>
  </si>
  <si>
    <t>046243000.128</t>
  </si>
  <si>
    <t>046243000.129</t>
  </si>
  <si>
    <t>046243000.13</t>
  </si>
  <si>
    <t>046243000.131</t>
  </si>
  <si>
    <t>046243000.132</t>
  </si>
  <si>
    <t>046243000.133</t>
  </si>
  <si>
    <t>046243000.134</t>
  </si>
  <si>
    <t>046243000.135</t>
  </si>
  <si>
    <t>046243000.136</t>
  </si>
  <si>
    <t>046243000.137</t>
  </si>
  <si>
    <t>046243000.14</t>
  </si>
  <si>
    <t>046243000.15</t>
  </si>
  <si>
    <t>046243000.16</t>
  </si>
  <si>
    <t>046243000.17</t>
  </si>
  <si>
    <t>046243000.18</t>
  </si>
  <si>
    <t>046243000.19</t>
  </si>
  <si>
    <t>046243000.2</t>
  </si>
  <si>
    <t>046243000.21</t>
  </si>
  <si>
    <t>046243000.22</t>
  </si>
  <si>
    <t>046243000.23</t>
  </si>
  <si>
    <t>046243000.24</t>
  </si>
  <si>
    <t>046243000.25</t>
  </si>
  <si>
    <t>046243000.26</t>
  </si>
  <si>
    <t>046243000.27</t>
  </si>
  <si>
    <t>046243000.28</t>
  </si>
  <si>
    <t>046243000.29</t>
  </si>
  <si>
    <t>046243000.3</t>
  </si>
  <si>
    <t>046243000.31</t>
  </si>
  <si>
    <t>046243000.32</t>
  </si>
  <si>
    <t>046243000.33</t>
  </si>
  <si>
    <t>046243000.34</t>
  </si>
  <si>
    <t>046243000.35</t>
  </si>
  <si>
    <t>046243000.36</t>
  </si>
  <si>
    <t>046243000.37</t>
  </si>
  <si>
    <t>046243000.38</t>
  </si>
  <si>
    <t>046243000.39</t>
  </si>
  <si>
    <t>046243000.4</t>
  </si>
  <si>
    <t>046243000.41</t>
  </si>
  <si>
    <t>046243000.42</t>
  </si>
  <si>
    <t>046243000.43</t>
  </si>
  <si>
    <t>046243000.44</t>
  </si>
  <si>
    <t>046243000.45</t>
  </si>
  <si>
    <t>046243000.46</t>
  </si>
  <si>
    <t>046243000.47</t>
  </si>
  <si>
    <t>046243000.48</t>
  </si>
  <si>
    <t>046243000.49</t>
  </si>
  <si>
    <t>046243000.5</t>
  </si>
  <si>
    <t>046243000.51</t>
  </si>
  <si>
    <t>046243000.52</t>
  </si>
  <si>
    <t>046243000.53</t>
  </si>
  <si>
    <t>046243000.54</t>
  </si>
  <si>
    <t>046243000.55</t>
  </si>
  <si>
    <t>046243000.56</t>
  </si>
  <si>
    <t>046243000.57</t>
  </si>
  <si>
    <t>046243000.58</t>
  </si>
  <si>
    <t>046243000.59</t>
  </si>
  <si>
    <t>046243000.6</t>
  </si>
  <si>
    <t>046243000.61</t>
  </si>
  <si>
    <t>046243000.62</t>
  </si>
  <si>
    <t>046243000.63</t>
  </si>
  <si>
    <t>046243000.64</t>
  </si>
  <si>
    <t>046243000.65</t>
  </si>
  <si>
    <t>046243000.66</t>
  </si>
  <si>
    <t>046243000.67</t>
  </si>
  <si>
    <t>046243000.68</t>
  </si>
  <si>
    <t>046243000.69</t>
  </si>
  <si>
    <t>046243000.7</t>
  </si>
  <si>
    <t>046243000.71</t>
  </si>
  <si>
    <t>046243000.72</t>
  </si>
  <si>
    <t>046243000.73</t>
  </si>
  <si>
    <t>046243000.74</t>
  </si>
  <si>
    <t>046243000.75</t>
  </si>
  <si>
    <t>046243000.76</t>
  </si>
  <si>
    <t>046243000.77</t>
  </si>
  <si>
    <t>046243000.78</t>
  </si>
  <si>
    <t>046243000.79</t>
  </si>
  <si>
    <t>046243000.8</t>
  </si>
  <si>
    <t>046243000.81</t>
  </si>
  <si>
    <t>046243000.82</t>
  </si>
  <si>
    <t>046243000.83</t>
  </si>
  <si>
    <t>046243000.84</t>
  </si>
  <si>
    <t>046243000.85</t>
  </si>
  <si>
    <t>046243000.86</t>
  </si>
  <si>
    <t>046243000.87</t>
  </si>
  <si>
    <t>046243000.88</t>
  </si>
  <si>
    <t>046243000.89</t>
  </si>
  <si>
    <t>046243000.9</t>
  </si>
  <si>
    <t>046243000.91</t>
  </si>
  <si>
    <t>046243000.92</t>
  </si>
  <si>
    <t>046243000.93</t>
  </si>
  <si>
    <t>046243000.94</t>
  </si>
  <si>
    <t>046243000.95</t>
  </si>
  <si>
    <t>046243000.96</t>
  </si>
  <si>
    <t>046243000.97</t>
  </si>
  <si>
    <t>046243000.98</t>
  </si>
  <si>
    <t>046243000.99</t>
  </si>
  <si>
    <t>046243047.10</t>
  </si>
  <si>
    <t>046243128.4</t>
  </si>
  <si>
    <t>046243332.2</t>
  </si>
  <si>
    <t>0542416287</t>
  </si>
  <si>
    <t>0542416739</t>
  </si>
  <si>
    <t>0542416746</t>
  </si>
  <si>
    <t>0542416878</t>
  </si>
  <si>
    <t>0542416903</t>
  </si>
  <si>
    <t>0542416904</t>
  </si>
  <si>
    <t>0542417057</t>
  </si>
  <si>
    <t>0542417378</t>
  </si>
  <si>
    <t>0542417381</t>
  </si>
  <si>
    <t>0542417382</t>
  </si>
  <si>
    <t>0542417387</t>
  </si>
  <si>
    <t>0542417392</t>
  </si>
  <si>
    <t>0542417401</t>
  </si>
  <si>
    <t>0542417402</t>
  </si>
  <si>
    <t>0542417403</t>
  </si>
  <si>
    <t>0542417404</t>
  </si>
  <si>
    <t>0542417405</t>
  </si>
  <si>
    <t>0542417406</t>
  </si>
  <si>
    <t>0542417407</t>
  </si>
  <si>
    <t>0542417408</t>
  </si>
  <si>
    <t>0542417552</t>
  </si>
  <si>
    <t>0542417681</t>
  </si>
  <si>
    <t>0542417682</t>
  </si>
  <si>
    <t>0542417692</t>
  </si>
  <si>
    <t>0542417693</t>
  </si>
  <si>
    <t>0542417694</t>
  </si>
  <si>
    <t>0542417804</t>
  </si>
  <si>
    <t>0542417837</t>
  </si>
  <si>
    <t>0542417838</t>
  </si>
  <si>
    <t>0542417839</t>
  </si>
  <si>
    <t>0542417840</t>
  </si>
  <si>
    <t>0542417841</t>
  </si>
  <si>
    <t>0542417842</t>
  </si>
  <si>
    <t>0542417843</t>
  </si>
  <si>
    <t>0542417844</t>
  </si>
  <si>
    <t>0542417845</t>
  </si>
  <si>
    <t>0542417846</t>
  </si>
  <si>
    <t>0542417847</t>
  </si>
  <si>
    <t>0542417848</t>
  </si>
  <si>
    <t>0542417849</t>
  </si>
  <si>
    <t>0542417850</t>
  </si>
  <si>
    <t>0542417851</t>
  </si>
  <si>
    <t>0542417852</t>
  </si>
  <si>
    <t>0542417853</t>
  </si>
  <si>
    <t>0542417854</t>
  </si>
  <si>
    <t>0542417855</t>
  </si>
  <si>
    <t>0542417856</t>
  </si>
  <si>
    <t>0542417857</t>
  </si>
  <si>
    <t>0542417858</t>
  </si>
  <si>
    <t>0542417859</t>
  </si>
  <si>
    <t>0542417860</t>
  </si>
  <si>
    <t>0542417861</t>
  </si>
  <si>
    <t>0542417862</t>
  </si>
  <si>
    <t>0542417863</t>
  </si>
  <si>
    <t>0542417864</t>
  </si>
  <si>
    <t>0542417865</t>
  </si>
  <si>
    <t>0542417866</t>
  </si>
  <si>
    <t>0542417867</t>
  </si>
  <si>
    <t>0542418047</t>
  </si>
  <si>
    <t>0542418116</t>
  </si>
  <si>
    <t>0542418117</t>
  </si>
  <si>
    <t>0542418458</t>
  </si>
  <si>
    <t>0542418478</t>
  </si>
  <si>
    <t>0542418520</t>
  </si>
  <si>
    <t>0542418535</t>
  </si>
  <si>
    <t>0542418542</t>
  </si>
  <si>
    <t>0542418547</t>
  </si>
  <si>
    <t>0542418761</t>
  </si>
  <si>
    <t>0542418781</t>
  </si>
  <si>
    <t>0542419154</t>
  </si>
  <si>
    <t>0542419157</t>
  </si>
  <si>
    <t>07524002160-3</t>
  </si>
  <si>
    <t>16624000199-10</t>
  </si>
  <si>
    <t>0042401888</t>
  </si>
  <si>
    <t>0042401888-1</t>
  </si>
  <si>
    <t>00924001043</t>
  </si>
  <si>
    <t>00924001043-1</t>
  </si>
  <si>
    <t>00924001043-2</t>
  </si>
  <si>
    <t>00924001043-3</t>
  </si>
  <si>
    <t>00924001043-4</t>
  </si>
  <si>
    <t>00924001043-5</t>
  </si>
  <si>
    <t>00924001043-6</t>
  </si>
  <si>
    <t>00924001043-7</t>
  </si>
  <si>
    <t>00924001043-8</t>
  </si>
  <si>
    <t>011240437</t>
  </si>
  <si>
    <t>011240437-1</t>
  </si>
  <si>
    <t>011240437-10</t>
  </si>
  <si>
    <t>011240437-11</t>
  </si>
  <si>
    <t>011240437-12</t>
  </si>
  <si>
    <t>011240437-13</t>
  </si>
  <si>
    <t>011240437-14</t>
  </si>
  <si>
    <t>011240437-15</t>
  </si>
  <si>
    <t>011240437-16</t>
  </si>
  <si>
    <t>011240437-17</t>
  </si>
  <si>
    <t>011240437-18</t>
  </si>
  <si>
    <t>011240437-19</t>
  </si>
  <si>
    <t>011240437-2</t>
  </si>
  <si>
    <t>011240437-20</t>
  </si>
  <si>
    <t>011240437-21</t>
  </si>
  <si>
    <t>011240437-22</t>
  </si>
  <si>
    <t>011240437-23</t>
  </si>
  <si>
    <t>011240437-24</t>
  </si>
  <si>
    <t>011240437-25</t>
  </si>
  <si>
    <t>011240437-26</t>
  </si>
  <si>
    <t>011240437-27</t>
  </si>
  <si>
    <t>011240437-3</t>
  </si>
  <si>
    <t>011240437-4</t>
  </si>
  <si>
    <t>011240437-5</t>
  </si>
  <si>
    <t>011240437-6</t>
  </si>
  <si>
    <t>011240437-7</t>
  </si>
  <si>
    <t>011240437-8</t>
  </si>
  <si>
    <t>011240437-9</t>
  </si>
  <si>
    <t>02924001050-1</t>
  </si>
  <si>
    <t>032241533-39</t>
  </si>
  <si>
    <t>032241539</t>
  </si>
  <si>
    <t>03824003463</t>
  </si>
  <si>
    <t>03824003492</t>
  </si>
  <si>
    <t>03824003777</t>
  </si>
  <si>
    <t>03824003869</t>
  </si>
  <si>
    <t>03824003908</t>
  </si>
  <si>
    <t>03824003909</t>
  </si>
  <si>
    <t>04124NOM051001643-1</t>
  </si>
  <si>
    <t>04124NOM051001643-2</t>
  </si>
  <si>
    <t>04124NOM051001643-3</t>
  </si>
  <si>
    <t>043241057-1</t>
  </si>
  <si>
    <t>043241160-1</t>
  </si>
  <si>
    <t>04324991-8</t>
  </si>
  <si>
    <t>04324992-9</t>
  </si>
  <si>
    <t>046243481</t>
  </si>
  <si>
    <t>046243495</t>
  </si>
  <si>
    <t>046243563.2</t>
  </si>
  <si>
    <t>046243571</t>
  </si>
  <si>
    <t>046243574</t>
  </si>
  <si>
    <t>051241193</t>
  </si>
  <si>
    <t>051241193-1</t>
  </si>
  <si>
    <t>051241193-10</t>
  </si>
  <si>
    <t>051241193-11</t>
  </si>
  <si>
    <t>051241193-2</t>
  </si>
  <si>
    <t>051241193-3</t>
  </si>
  <si>
    <t>051241193-4</t>
  </si>
  <si>
    <t>051241193-5</t>
  </si>
  <si>
    <t>051241193-6</t>
  </si>
  <si>
    <t>051241193-7</t>
  </si>
  <si>
    <t>051241193-8</t>
  </si>
  <si>
    <t>051241193-9</t>
  </si>
  <si>
    <t>051241194</t>
  </si>
  <si>
    <t>051241194-1</t>
  </si>
  <si>
    <t>051241197-2</t>
  </si>
  <si>
    <t>051241314-1</t>
  </si>
  <si>
    <t>05524000433-2</t>
  </si>
  <si>
    <t>06124165-2</t>
  </si>
  <si>
    <t>07524001730</t>
  </si>
  <si>
    <t>07524001731</t>
  </si>
  <si>
    <t>079240542-1</t>
  </si>
  <si>
    <t>079240542-2</t>
  </si>
  <si>
    <t>095241183</t>
  </si>
  <si>
    <t>095241183-1</t>
  </si>
  <si>
    <t>095241216-6</t>
  </si>
  <si>
    <t>095241266</t>
  </si>
  <si>
    <t>095241302</t>
  </si>
  <si>
    <t>095241302-1</t>
  </si>
  <si>
    <t>095241302-10</t>
  </si>
  <si>
    <t>095241302-11</t>
  </si>
  <si>
    <t>095241302-12</t>
  </si>
  <si>
    <t>095241302-13</t>
  </si>
  <si>
    <t>095241302-14</t>
  </si>
  <si>
    <t>095241302-15</t>
  </si>
  <si>
    <t>095241302-16</t>
  </si>
  <si>
    <t>095241302-17</t>
  </si>
  <si>
    <t>095241302-2</t>
  </si>
  <si>
    <t>095241302-3</t>
  </si>
  <si>
    <t>095241302-4</t>
  </si>
  <si>
    <t>095241302-5</t>
  </si>
  <si>
    <t>095241302-6</t>
  </si>
  <si>
    <t>095241302-7</t>
  </si>
  <si>
    <t>095241302-8</t>
  </si>
  <si>
    <t>095241302-9</t>
  </si>
  <si>
    <t>099241612</t>
  </si>
  <si>
    <t>111240850</t>
  </si>
  <si>
    <t>111240850-01</t>
  </si>
  <si>
    <t>111240850-02</t>
  </si>
  <si>
    <t>111240850-03</t>
  </si>
  <si>
    <t>111240850-04</t>
  </si>
  <si>
    <t>111240850-05</t>
  </si>
  <si>
    <t>111240853</t>
  </si>
  <si>
    <t>111240859</t>
  </si>
  <si>
    <t>111240859-01</t>
  </si>
  <si>
    <t>111240925</t>
  </si>
  <si>
    <t>111240942-01</t>
  </si>
  <si>
    <t>111240942-02</t>
  </si>
  <si>
    <t>111240942-03</t>
  </si>
  <si>
    <t>111240942-04</t>
  </si>
  <si>
    <t>111240942-05</t>
  </si>
  <si>
    <t>111240942-06</t>
  </si>
  <si>
    <t>111240942-07</t>
  </si>
  <si>
    <t>111240942-08</t>
  </si>
  <si>
    <t>111240942-09</t>
  </si>
  <si>
    <t>111240942-10</t>
  </si>
  <si>
    <t>111240942-11</t>
  </si>
  <si>
    <t>111240942-12</t>
  </si>
  <si>
    <t>111240942-13</t>
  </si>
  <si>
    <t>111240942-14</t>
  </si>
  <si>
    <t>111240954</t>
  </si>
  <si>
    <t>111240959</t>
  </si>
  <si>
    <t>111240959-01</t>
  </si>
  <si>
    <t>111240960</t>
  </si>
  <si>
    <t>111240965</t>
  </si>
  <si>
    <t>111240966</t>
  </si>
  <si>
    <t>111240966-01</t>
  </si>
  <si>
    <t>111240966-02</t>
  </si>
  <si>
    <t>111240967</t>
  </si>
  <si>
    <t>111240967-01</t>
  </si>
  <si>
    <t>111240967-02</t>
  </si>
  <si>
    <t>111240967-03</t>
  </si>
  <si>
    <t>111240967-04</t>
  </si>
  <si>
    <t>111240967-05</t>
  </si>
  <si>
    <t>111240967-06</t>
  </si>
  <si>
    <t>111240967-07</t>
  </si>
  <si>
    <t>111240967-08</t>
  </si>
  <si>
    <t>111240967-09</t>
  </si>
  <si>
    <t>111240967-10</t>
  </si>
  <si>
    <t>111240967-11</t>
  </si>
  <si>
    <t>111240968</t>
  </si>
  <si>
    <t>152241056-43</t>
  </si>
  <si>
    <t>152241056-44-1</t>
  </si>
  <si>
    <t>152241056-45-1</t>
  </si>
  <si>
    <t>152241056-46-1</t>
  </si>
  <si>
    <t>152241056-47</t>
  </si>
  <si>
    <t>15824489</t>
  </si>
  <si>
    <t>15824489-1</t>
  </si>
  <si>
    <t>15824491</t>
  </si>
  <si>
    <t>15824491-1</t>
  </si>
  <si>
    <t>15824491-10</t>
  </si>
  <si>
    <t>15824491-11</t>
  </si>
  <si>
    <t>15824491-12</t>
  </si>
  <si>
    <t>15824491-13</t>
  </si>
  <si>
    <t>15824491-14</t>
  </si>
  <si>
    <t>15824491-2</t>
  </si>
  <si>
    <t>15824491-3</t>
  </si>
  <si>
    <t>15824491-4</t>
  </si>
  <si>
    <t>15824491-5</t>
  </si>
  <si>
    <t>15824491-6</t>
  </si>
  <si>
    <t>15824491-7</t>
  </si>
  <si>
    <t>15824491-8</t>
  </si>
  <si>
    <t>15824491-9</t>
  </si>
  <si>
    <t>15824507</t>
  </si>
  <si>
    <t>15824507-1</t>
  </si>
  <si>
    <t>15824511</t>
  </si>
  <si>
    <t>15824511-1</t>
  </si>
  <si>
    <t>16224001046</t>
  </si>
  <si>
    <t>16224001046-1</t>
  </si>
  <si>
    <t>16224001047</t>
  </si>
  <si>
    <t>16224001048</t>
  </si>
  <si>
    <t>16224001048-1</t>
  </si>
  <si>
    <t>16224001048-2</t>
  </si>
  <si>
    <t>16224001048-3</t>
  </si>
  <si>
    <t>16224001048-4</t>
  </si>
  <si>
    <t>16224001049</t>
  </si>
  <si>
    <t>16224001049-1</t>
  </si>
  <si>
    <t>16224001057</t>
  </si>
  <si>
    <t>16224001094</t>
  </si>
  <si>
    <t>16224001094-1</t>
  </si>
  <si>
    <t>16224001094-2</t>
  </si>
  <si>
    <t>16224001094-3</t>
  </si>
  <si>
    <t>16224001094-4</t>
  </si>
  <si>
    <t>16224001094-5</t>
  </si>
  <si>
    <t>16224001114</t>
  </si>
  <si>
    <t>16224001114-1</t>
  </si>
  <si>
    <t>16224001114-10</t>
  </si>
  <si>
    <t>16224001114-11</t>
  </si>
  <si>
    <t>16224001114-12</t>
  </si>
  <si>
    <t>16224001114-13</t>
  </si>
  <si>
    <t>16224001114-2</t>
  </si>
  <si>
    <t>16224001114-3</t>
  </si>
  <si>
    <t>16224001114-4</t>
  </si>
  <si>
    <t>16224001114-5</t>
  </si>
  <si>
    <t>16224001114-6</t>
  </si>
  <si>
    <t>16224001114-7</t>
  </si>
  <si>
    <t>16224001114-8</t>
  </si>
  <si>
    <t>16224001114-9</t>
  </si>
  <si>
    <t>16224001125</t>
  </si>
  <si>
    <t>16224001210</t>
  </si>
  <si>
    <t>16224001329</t>
  </si>
  <si>
    <t>16224001329-1</t>
  </si>
  <si>
    <t>16224001329-2</t>
  </si>
  <si>
    <t>16224001329-3</t>
  </si>
  <si>
    <t>16224001329-4</t>
  </si>
  <si>
    <t>16224001329-5</t>
  </si>
  <si>
    <t>16224001360</t>
  </si>
  <si>
    <t>16224001360-1</t>
  </si>
  <si>
    <t>16224001361</t>
  </si>
  <si>
    <t>16224001362</t>
  </si>
  <si>
    <t>16224001362-1</t>
  </si>
  <si>
    <t>16224001362-10</t>
  </si>
  <si>
    <t>16224001362-11</t>
  </si>
  <si>
    <t>16224001362-12</t>
  </si>
  <si>
    <t>16224001362-13</t>
  </si>
  <si>
    <t>16224001362-14</t>
  </si>
  <si>
    <t>16224001362-15</t>
  </si>
  <si>
    <t>16224001362-16</t>
  </si>
  <si>
    <t>16224001362-17</t>
  </si>
  <si>
    <t>16224001362-18</t>
  </si>
  <si>
    <t>16224001362-19</t>
  </si>
  <si>
    <t>16224001362-2</t>
  </si>
  <si>
    <t>16224001362-20</t>
  </si>
  <si>
    <t>16224001362-21</t>
  </si>
  <si>
    <t>16224001362-22</t>
  </si>
  <si>
    <t>16224001362-23</t>
  </si>
  <si>
    <t>16224001362-24</t>
  </si>
  <si>
    <t>16224001362-25</t>
  </si>
  <si>
    <t>16224001362-26</t>
  </si>
  <si>
    <t>16224001362-27</t>
  </si>
  <si>
    <t>16224001362-3</t>
  </si>
  <si>
    <t>16224001362-4</t>
  </si>
  <si>
    <t>16224001362-5</t>
  </si>
  <si>
    <t>16224001362-6</t>
  </si>
  <si>
    <t>16224001362-7</t>
  </si>
  <si>
    <t>16224001362-8</t>
  </si>
  <si>
    <t>16224001362-9</t>
  </si>
  <si>
    <t>17724000036</t>
  </si>
  <si>
    <t>17724000036-1</t>
  </si>
  <si>
    <t>17724000036-2</t>
  </si>
  <si>
    <t>17724000036-3</t>
  </si>
  <si>
    <t>17724000036-4</t>
  </si>
  <si>
    <t>17724000038</t>
  </si>
  <si>
    <t>17724000039</t>
  </si>
  <si>
    <t>17924001434-1</t>
  </si>
  <si>
    <t>17924001435-1</t>
  </si>
  <si>
    <t>17924001436-1</t>
  </si>
  <si>
    <t>17924001604-1</t>
  </si>
  <si>
    <t>17924001604-10</t>
  </si>
  <si>
    <t>17924001604-11</t>
  </si>
  <si>
    <t>17924001604-12</t>
  </si>
  <si>
    <t>17924001604-13</t>
  </si>
  <si>
    <t>17924001604-14</t>
  </si>
  <si>
    <t>17924001604-15</t>
  </si>
  <si>
    <t>17924001604-16</t>
  </si>
  <si>
    <t>17924001604-17</t>
  </si>
  <si>
    <t>17924001604-18</t>
  </si>
  <si>
    <t>17924001604-19</t>
  </si>
  <si>
    <t>17924001604-2</t>
  </si>
  <si>
    <t>17924001604-20</t>
  </si>
  <si>
    <t>17924001604-21</t>
  </si>
  <si>
    <t>17924001604-22</t>
  </si>
  <si>
    <t>17924001604-23</t>
  </si>
  <si>
    <t>17924001604-24</t>
  </si>
  <si>
    <t>17924001604-25</t>
  </si>
  <si>
    <t>17924001604-26</t>
  </si>
  <si>
    <t>17924001604-27</t>
  </si>
  <si>
    <t>17924001604-28</t>
  </si>
  <si>
    <t>17924001604-29</t>
  </si>
  <si>
    <t>17924001604-3</t>
  </si>
  <si>
    <t>17924001604-30</t>
  </si>
  <si>
    <t>17924001604-31</t>
  </si>
  <si>
    <t>17924001604-32</t>
  </si>
  <si>
    <t>17924001604-33</t>
  </si>
  <si>
    <t>17924001604-4</t>
  </si>
  <si>
    <t>17924001604-5</t>
  </si>
  <si>
    <t>17924001604-6</t>
  </si>
  <si>
    <t>17924001604-7</t>
  </si>
  <si>
    <t>17924001604-8</t>
  </si>
  <si>
    <t>17924001604-9</t>
  </si>
  <si>
    <t>17924001605-1</t>
  </si>
  <si>
    <t>17924001605-2</t>
  </si>
  <si>
    <t>17924001605-3</t>
  </si>
  <si>
    <t>17924001730-1</t>
  </si>
  <si>
    <t>17924001730-2</t>
  </si>
  <si>
    <t>17924001748-2</t>
  </si>
  <si>
    <t>17924001748-5</t>
  </si>
  <si>
    <t>17924001749-1</t>
  </si>
  <si>
    <t>17924001749-2</t>
  </si>
  <si>
    <t>17924001749-3</t>
  </si>
  <si>
    <t>17924001749-4</t>
  </si>
  <si>
    <t>17924001749-5</t>
  </si>
  <si>
    <t>17924001749-6</t>
  </si>
  <si>
    <t>17924001749-7</t>
  </si>
  <si>
    <t>17924001749-8</t>
  </si>
  <si>
    <t>17924001761-1</t>
  </si>
  <si>
    <t>17924001761-2</t>
  </si>
  <si>
    <t>17924001762-1</t>
  </si>
  <si>
    <t>17924001785-1</t>
  </si>
  <si>
    <t>17924001799-1</t>
  </si>
  <si>
    <t>17924001807-1</t>
  </si>
  <si>
    <t>17924001859-1</t>
  </si>
  <si>
    <t>17924001859-2</t>
  </si>
  <si>
    <t>17924001888-3</t>
  </si>
  <si>
    <t>186240011</t>
  </si>
  <si>
    <t>186240012</t>
  </si>
  <si>
    <t>186240064</t>
  </si>
  <si>
    <t>186240112</t>
  </si>
  <si>
    <t>186240120</t>
  </si>
  <si>
    <t>186240143</t>
  </si>
  <si>
    <t>18724000157-4</t>
  </si>
  <si>
    <t>18724000158-1</t>
  </si>
  <si>
    <t>18724000158-2</t>
  </si>
  <si>
    <t>20024SE00003711</t>
  </si>
  <si>
    <t>20024SE00003712</t>
  </si>
  <si>
    <t>20024SE00003713</t>
  </si>
  <si>
    <t>20024SE00003714</t>
  </si>
  <si>
    <t>20024SE00003715</t>
  </si>
  <si>
    <t>20024SE00003716</t>
  </si>
  <si>
    <t>20024SE00003717</t>
  </si>
  <si>
    <t>20024SE00003737</t>
  </si>
  <si>
    <t>20024SE00003738</t>
  </si>
  <si>
    <t>20024SE00003861</t>
  </si>
  <si>
    <t>20024SE00003862</t>
  </si>
  <si>
    <t>20024SE00003863</t>
  </si>
  <si>
    <t>20024SE00003864</t>
  </si>
  <si>
    <t>20024SE00003865</t>
  </si>
  <si>
    <t>20024SE00003866</t>
  </si>
  <si>
    <t>16224001002</t>
  </si>
  <si>
    <t>16224001002-1</t>
  </si>
  <si>
    <t>17924001219-1</t>
  </si>
  <si>
    <t>17924001476-1</t>
  </si>
  <si>
    <t>051241271</t>
  </si>
  <si>
    <t>051241280</t>
  </si>
  <si>
    <t>051241281</t>
  </si>
  <si>
    <t>051241311</t>
  </si>
  <si>
    <t>051241311-1</t>
  </si>
  <si>
    <t>051241312</t>
  </si>
  <si>
    <t>051241312-1</t>
  </si>
  <si>
    <t>051241312-2</t>
  </si>
  <si>
    <t>051241312-3</t>
  </si>
  <si>
    <t>051241312-4</t>
  </si>
  <si>
    <t>051241312-5</t>
  </si>
  <si>
    <t>051241346</t>
  </si>
  <si>
    <t>051241346-1</t>
  </si>
  <si>
    <t>051241346-2</t>
  </si>
  <si>
    <t>17924001685-2</t>
  </si>
  <si>
    <t>17924001764-3</t>
  </si>
  <si>
    <t>0052416188</t>
  </si>
  <si>
    <t>0052421598</t>
  </si>
  <si>
    <t>0052422342</t>
  </si>
  <si>
    <t>0052422902</t>
  </si>
  <si>
    <t>0052422904</t>
  </si>
  <si>
    <t>0052423156</t>
  </si>
  <si>
    <t>0052423216</t>
  </si>
  <si>
    <t>0052423233</t>
  </si>
  <si>
    <t>0052424502</t>
  </si>
  <si>
    <t>00924001043-A</t>
  </si>
  <si>
    <t>00924001043-B</t>
  </si>
  <si>
    <t>00924001043-C</t>
  </si>
  <si>
    <t>00924001043-D</t>
  </si>
  <si>
    <t>00924001043-E</t>
  </si>
  <si>
    <t>00924001043-F</t>
  </si>
  <si>
    <t>00924001043-G</t>
  </si>
  <si>
    <t>00924001043-H</t>
  </si>
  <si>
    <t>00924001043-I</t>
  </si>
  <si>
    <t>00924001144</t>
  </si>
  <si>
    <t>00924001145</t>
  </si>
  <si>
    <t>00924001146</t>
  </si>
  <si>
    <t>00924001147</t>
  </si>
  <si>
    <t>00924001147-1</t>
  </si>
  <si>
    <t>00924001148</t>
  </si>
  <si>
    <t>00924001149</t>
  </si>
  <si>
    <t>00924001149-1</t>
  </si>
  <si>
    <t>02924001045-1</t>
  </si>
  <si>
    <t>02924001045-2</t>
  </si>
  <si>
    <t>02924001046-1</t>
  </si>
  <si>
    <t>02924001064-1</t>
  </si>
  <si>
    <t>02924001064-2</t>
  </si>
  <si>
    <t>02924001081-2</t>
  </si>
  <si>
    <t>032241362</t>
  </si>
  <si>
    <t>032241362-1</t>
  </si>
  <si>
    <t>032241545-14</t>
  </si>
  <si>
    <t>032241569</t>
  </si>
  <si>
    <t>032241569-6</t>
  </si>
  <si>
    <t>032241594</t>
  </si>
  <si>
    <t>032241594-1</t>
  </si>
  <si>
    <t>032241605</t>
  </si>
  <si>
    <t>032241633</t>
  </si>
  <si>
    <t>03824003842</t>
  </si>
  <si>
    <t>03824003843</t>
  </si>
  <si>
    <t>03824003844</t>
  </si>
  <si>
    <t>03824003845</t>
  </si>
  <si>
    <t>03824003846</t>
  </si>
  <si>
    <t>03824003847</t>
  </si>
  <si>
    <t>03824003848</t>
  </si>
  <si>
    <t>03824003849</t>
  </si>
  <si>
    <t>03824003850</t>
  </si>
  <si>
    <t>03824003851</t>
  </si>
  <si>
    <t>03824003852</t>
  </si>
  <si>
    <t>03824003853</t>
  </si>
  <si>
    <t>03824003854</t>
  </si>
  <si>
    <t>03824003855</t>
  </si>
  <si>
    <t>03824003856</t>
  </si>
  <si>
    <t>03824003858</t>
  </si>
  <si>
    <t>03824003881</t>
  </si>
  <si>
    <t>03824003882</t>
  </si>
  <si>
    <t>03824003883</t>
  </si>
  <si>
    <t>03824003884</t>
  </si>
  <si>
    <t>03824003885</t>
  </si>
  <si>
    <t>03824003959</t>
  </si>
  <si>
    <t>03824003963</t>
  </si>
  <si>
    <t>03824003964</t>
  </si>
  <si>
    <t>03824003965</t>
  </si>
  <si>
    <t>03824004034</t>
  </si>
  <si>
    <t>03824004035</t>
  </si>
  <si>
    <t>03824004163</t>
  </si>
  <si>
    <t>03824004238</t>
  </si>
  <si>
    <t>03824004239</t>
  </si>
  <si>
    <t>03824004257</t>
  </si>
  <si>
    <t>03824004258</t>
  </si>
  <si>
    <t>03824004330</t>
  </si>
  <si>
    <t>03824004332</t>
  </si>
  <si>
    <t>03824004333</t>
  </si>
  <si>
    <t>03824004334</t>
  </si>
  <si>
    <t>03824004335</t>
  </si>
  <si>
    <t>03824004336</t>
  </si>
  <si>
    <t>04124NOM141001717-6</t>
  </si>
  <si>
    <t>046243617</t>
  </si>
  <si>
    <t>046243645.1</t>
  </si>
  <si>
    <t>046243697</t>
  </si>
  <si>
    <t>046243714</t>
  </si>
  <si>
    <t>051241396-4</t>
  </si>
  <si>
    <t>05524000433-2-M002</t>
  </si>
  <si>
    <t>05524000440-1</t>
  </si>
  <si>
    <t>05524000440-2</t>
  </si>
  <si>
    <t>05624008931-42022203</t>
  </si>
  <si>
    <t>05624009719-34011101</t>
  </si>
  <si>
    <t>05624010378-42021203</t>
  </si>
  <si>
    <t>05624010378-42022203</t>
  </si>
  <si>
    <t>05624010378-42029204</t>
  </si>
  <si>
    <t>05624010380-42022101</t>
  </si>
  <si>
    <t>05624010380-42022203</t>
  </si>
  <si>
    <t>05624010380-42023101</t>
  </si>
  <si>
    <t>05624010380-64035999</t>
  </si>
  <si>
    <t>05624010380-64039199</t>
  </si>
  <si>
    <t>05624010380-64039999</t>
  </si>
  <si>
    <t>05624010380-64042001</t>
  </si>
  <si>
    <t>05624010380-64059099</t>
  </si>
  <si>
    <t>05624010386-39262099</t>
  </si>
  <si>
    <t>05624010545-42029204</t>
  </si>
  <si>
    <t>05624010545-61051002</t>
  </si>
  <si>
    <t>05624010545-61091003</t>
  </si>
  <si>
    <t>05624010545-61102005</t>
  </si>
  <si>
    <t>05624010545-61152201</t>
  </si>
  <si>
    <t>05624010545-61159501</t>
  </si>
  <si>
    <t>05624010545-62033991</t>
  </si>
  <si>
    <t>05624010545-62044299</t>
  </si>
  <si>
    <t>05624010545-62045991</t>
  </si>
  <si>
    <t>05624010545-62046999</t>
  </si>
  <si>
    <t>05624010545-62059099</t>
  </si>
  <si>
    <t>05624010545-62063004</t>
  </si>
  <si>
    <t>05624010545-62064091</t>
  </si>
  <si>
    <t>05624010545-62141001</t>
  </si>
  <si>
    <t>05624010545-62143001</t>
  </si>
  <si>
    <t>05624010545-62151001</t>
  </si>
  <si>
    <t>05624010545-63079099</t>
  </si>
  <si>
    <t>05624010545-65050004</t>
  </si>
  <si>
    <t>05624010587-61091003</t>
  </si>
  <si>
    <t>05624010587-61102005</t>
  </si>
  <si>
    <t>05624010587-61159501</t>
  </si>
  <si>
    <t>05624010587-62033991</t>
  </si>
  <si>
    <t>05624010587-62044299</t>
  </si>
  <si>
    <t>05624010587-62045991</t>
  </si>
  <si>
    <t>05624010587-62046391</t>
  </si>
  <si>
    <t>05624010587-62046999</t>
  </si>
  <si>
    <t>05624010587-62064091</t>
  </si>
  <si>
    <t>05624010587-62114302</t>
  </si>
  <si>
    <t>05624010587-62114991</t>
  </si>
  <si>
    <t>05624010587-62141001</t>
  </si>
  <si>
    <t>05624010587-62149091</t>
  </si>
  <si>
    <t>05624010587-62151001</t>
  </si>
  <si>
    <t>05624010587-63079099</t>
  </si>
  <si>
    <t>05624010587-65050004</t>
  </si>
  <si>
    <t>05624010588-42022101</t>
  </si>
  <si>
    <t>05624010588-42022203</t>
  </si>
  <si>
    <t>05624010588-42023101</t>
  </si>
  <si>
    <t>05624010588-42023203</t>
  </si>
  <si>
    <t>05624010588-42029204</t>
  </si>
  <si>
    <t>05624010589-71171999</t>
  </si>
  <si>
    <t>05624010589-76169999</t>
  </si>
  <si>
    <t>05624010589-90041001</t>
  </si>
  <si>
    <t>05624010816-71179099</t>
  </si>
  <si>
    <t>05924SE000290</t>
  </si>
  <si>
    <t>0722437</t>
  </si>
  <si>
    <t>0722438</t>
  </si>
  <si>
    <t>0722441</t>
  </si>
  <si>
    <t>07524001811</t>
  </si>
  <si>
    <t>07524001814</t>
  </si>
  <si>
    <t>07524001815</t>
  </si>
  <si>
    <t>07524001816</t>
  </si>
  <si>
    <t>07524001817</t>
  </si>
  <si>
    <t>07524001818</t>
  </si>
  <si>
    <t>07524001819</t>
  </si>
  <si>
    <t>07524001820</t>
  </si>
  <si>
    <t>07524001821</t>
  </si>
  <si>
    <t>07524001822</t>
  </si>
  <si>
    <t>07524001825</t>
  </si>
  <si>
    <t>07524001826</t>
  </si>
  <si>
    <t>07524001827</t>
  </si>
  <si>
    <t>07524001828</t>
  </si>
  <si>
    <t>07524001952-1</t>
  </si>
  <si>
    <t>07524002301</t>
  </si>
  <si>
    <t>07524002301-1</t>
  </si>
  <si>
    <t>07524002301-2</t>
  </si>
  <si>
    <t>07524002301-3</t>
  </si>
  <si>
    <t>07524002302</t>
  </si>
  <si>
    <t>07524002302-1</t>
  </si>
  <si>
    <t>07524002302-2</t>
  </si>
  <si>
    <t>07524002302-3</t>
  </si>
  <si>
    <t>0782458120</t>
  </si>
  <si>
    <t>079240566-2</t>
  </si>
  <si>
    <t>09324001395001V1</t>
  </si>
  <si>
    <t>09324001834001V1</t>
  </si>
  <si>
    <t>09324001836001V1</t>
  </si>
  <si>
    <t>09324001836002V1</t>
  </si>
  <si>
    <t>09324001836003V1</t>
  </si>
  <si>
    <t>09324001836004V1</t>
  </si>
  <si>
    <t>09324001836005V1</t>
  </si>
  <si>
    <t>09324001836006V1</t>
  </si>
  <si>
    <t>09324001836007V1</t>
  </si>
  <si>
    <t>09324001836008V1</t>
  </si>
  <si>
    <t>09424000649-6</t>
  </si>
  <si>
    <t>09424000822-1</t>
  </si>
  <si>
    <t>09424000822-2</t>
  </si>
  <si>
    <t>09424000822-3</t>
  </si>
  <si>
    <t>09424000850-13</t>
  </si>
  <si>
    <t>095241301-1</t>
  </si>
  <si>
    <t>095241333</t>
  </si>
  <si>
    <t>099241830</t>
  </si>
  <si>
    <t>152241106</t>
  </si>
  <si>
    <t>152241156</t>
  </si>
  <si>
    <t>152241156-1</t>
  </si>
  <si>
    <t>152241156-2</t>
  </si>
  <si>
    <t>152241156-3</t>
  </si>
  <si>
    <t>152241156-4</t>
  </si>
  <si>
    <t>152241156-5</t>
  </si>
  <si>
    <t>152241156-6</t>
  </si>
  <si>
    <t>152241156-7</t>
  </si>
  <si>
    <t>152241156-8</t>
  </si>
  <si>
    <t>152241156-9</t>
  </si>
  <si>
    <t>15924004553</t>
  </si>
  <si>
    <t>15924004554</t>
  </si>
  <si>
    <t>15924004555</t>
  </si>
  <si>
    <t>15924004556</t>
  </si>
  <si>
    <t>15924004557</t>
  </si>
  <si>
    <t>15924004566</t>
  </si>
  <si>
    <t>15924004640</t>
  </si>
  <si>
    <t>15924004641</t>
  </si>
  <si>
    <t>15924004643</t>
  </si>
  <si>
    <t>15924004654</t>
  </si>
  <si>
    <t>15924004737</t>
  </si>
  <si>
    <t>15924004738</t>
  </si>
  <si>
    <t>15924004739</t>
  </si>
  <si>
    <t>15924004740</t>
  </si>
  <si>
    <t>15924004741</t>
  </si>
  <si>
    <t>15924004769</t>
  </si>
  <si>
    <t>15924004774</t>
  </si>
  <si>
    <t>15924004875</t>
  </si>
  <si>
    <t>15924004876</t>
  </si>
  <si>
    <t>15924004877</t>
  </si>
  <si>
    <t>15924004878</t>
  </si>
  <si>
    <t>15924004879</t>
  </si>
  <si>
    <t>15924004880</t>
  </si>
  <si>
    <t>15924004881</t>
  </si>
  <si>
    <t>15924004988</t>
  </si>
  <si>
    <t>15924500829</t>
  </si>
  <si>
    <t>15924500830</t>
  </si>
  <si>
    <t>15924500831</t>
  </si>
  <si>
    <t>15924500832</t>
  </si>
  <si>
    <t>15924500833</t>
  </si>
  <si>
    <t>15924500834</t>
  </si>
  <si>
    <t>15924500835</t>
  </si>
  <si>
    <t>15924500836</t>
  </si>
  <si>
    <t>15924500837</t>
  </si>
  <si>
    <t>15924500838</t>
  </si>
  <si>
    <t>15924500839</t>
  </si>
  <si>
    <t>15924500840</t>
  </si>
  <si>
    <t>15924500970</t>
  </si>
  <si>
    <t>15924500971</t>
  </si>
  <si>
    <t>15924500972</t>
  </si>
  <si>
    <t>15924500973</t>
  </si>
  <si>
    <t>15924500974</t>
  </si>
  <si>
    <t>15924500975</t>
  </si>
  <si>
    <t>15924500976</t>
  </si>
  <si>
    <t>15924500977</t>
  </si>
  <si>
    <t>15924500978</t>
  </si>
  <si>
    <t>15924500979</t>
  </si>
  <si>
    <t>15924500980</t>
  </si>
  <si>
    <t>15924500981</t>
  </si>
  <si>
    <t>15924500982</t>
  </si>
  <si>
    <t>15924500983</t>
  </si>
  <si>
    <t>15924500984</t>
  </si>
  <si>
    <t>15924500985</t>
  </si>
  <si>
    <t>15924500986</t>
  </si>
  <si>
    <t>15924500987</t>
  </si>
  <si>
    <t>15924500988</t>
  </si>
  <si>
    <t>15924500989</t>
  </si>
  <si>
    <t>15924500990</t>
  </si>
  <si>
    <t>15924500991</t>
  </si>
  <si>
    <t>15924500992</t>
  </si>
  <si>
    <t>15924500993</t>
  </si>
  <si>
    <t>15924500994</t>
  </si>
  <si>
    <t>15924500995</t>
  </si>
  <si>
    <t>15924500996</t>
  </si>
  <si>
    <t>16624000204-1</t>
  </si>
  <si>
    <t>16624000204-2</t>
  </si>
  <si>
    <t>16924000326-3</t>
  </si>
  <si>
    <t>16924000337</t>
  </si>
  <si>
    <t>16924000344</t>
  </si>
  <si>
    <t>16924000345</t>
  </si>
  <si>
    <t>16924000356</t>
  </si>
  <si>
    <t>17324040-1</t>
  </si>
  <si>
    <t>17324043-10</t>
  </si>
  <si>
    <t>19524000101</t>
  </si>
  <si>
    <t>19524000105</t>
  </si>
  <si>
    <t>1952400096</t>
  </si>
  <si>
    <t>1952400096-1</t>
  </si>
  <si>
    <t>1952400096-10</t>
  </si>
  <si>
    <t>1952400096-11</t>
  </si>
  <si>
    <t>1952400096-12</t>
  </si>
  <si>
    <t>1952400096-13</t>
  </si>
  <si>
    <t>1952400096-14</t>
  </si>
  <si>
    <t>1952400096-15</t>
  </si>
  <si>
    <t>1952400096-16</t>
  </si>
  <si>
    <t>1952400096-17</t>
  </si>
  <si>
    <t>1952400096-18</t>
  </si>
  <si>
    <t>1952400096-19</t>
  </si>
  <si>
    <t>1952400096-2</t>
  </si>
  <si>
    <t>1952400096-20</t>
  </si>
  <si>
    <t>1952400096-21</t>
  </si>
  <si>
    <t>1952400096-22</t>
  </si>
  <si>
    <t>1952400096-23</t>
  </si>
  <si>
    <t>1952400096-24</t>
  </si>
  <si>
    <t>1952400096-25</t>
  </si>
  <si>
    <t>1952400096-26</t>
  </si>
  <si>
    <t>1952400096-27</t>
  </si>
  <si>
    <t>1952400096-28</t>
  </si>
  <si>
    <t>1952400096-29</t>
  </si>
  <si>
    <t>1952400096-3</t>
  </si>
  <si>
    <t>1952400096-4</t>
  </si>
  <si>
    <t>1952400096-5</t>
  </si>
  <si>
    <t>1952400096-6</t>
  </si>
  <si>
    <t>1952400096-7</t>
  </si>
  <si>
    <t>1952400096-8</t>
  </si>
  <si>
    <t>1952400096-9</t>
  </si>
  <si>
    <t>1952400097</t>
  </si>
  <si>
    <t>1952400097-1</t>
  </si>
  <si>
    <t>1952400098</t>
  </si>
  <si>
    <t>1952400098-1</t>
  </si>
  <si>
    <t>20824001</t>
  </si>
  <si>
    <t>20824002</t>
  </si>
  <si>
    <t>20824004</t>
  </si>
  <si>
    <t>07524001960-5</t>
  </si>
  <si>
    <t>046243633</t>
  </si>
  <si>
    <t>046243647</t>
  </si>
  <si>
    <t>09424000098-1</t>
  </si>
  <si>
    <t>06124123-1</t>
  </si>
  <si>
    <t>06124123-2</t>
  </si>
  <si>
    <t>06124132-6</t>
  </si>
  <si>
    <t>06124139-1</t>
  </si>
  <si>
    <t>003245944</t>
  </si>
  <si>
    <t>003246662</t>
  </si>
  <si>
    <t>003246662-1</t>
  </si>
  <si>
    <t>003246785</t>
  </si>
  <si>
    <t>003246785-1</t>
  </si>
  <si>
    <t>0052413097</t>
  </si>
  <si>
    <t>0052413114</t>
  </si>
  <si>
    <t>0052422177</t>
  </si>
  <si>
    <t>0052422178</t>
  </si>
  <si>
    <t>0052422179</t>
  </si>
  <si>
    <t>0052422180</t>
  </si>
  <si>
    <t>0052424973</t>
  </si>
  <si>
    <t>0052425005</t>
  </si>
  <si>
    <t>0052425096</t>
  </si>
  <si>
    <t>0052425281</t>
  </si>
  <si>
    <t>00924001040</t>
  </si>
  <si>
    <t>00924001089</t>
  </si>
  <si>
    <t>00924001254</t>
  </si>
  <si>
    <t>00924001263</t>
  </si>
  <si>
    <t>00924001263-1</t>
  </si>
  <si>
    <t>015240004</t>
  </si>
  <si>
    <t>02924001102-1</t>
  </si>
  <si>
    <t>02924001103-1</t>
  </si>
  <si>
    <t>02924001103-10</t>
  </si>
  <si>
    <t>02924001103-11</t>
  </si>
  <si>
    <t>02924001103-12</t>
  </si>
  <si>
    <t>02924001103-13</t>
  </si>
  <si>
    <t>02924001103-14</t>
  </si>
  <si>
    <t>02924001103-15</t>
  </si>
  <si>
    <t>02924001103-16</t>
  </si>
  <si>
    <t>02924001103-17</t>
  </si>
  <si>
    <t>02924001103-18</t>
  </si>
  <si>
    <t>02924001103-19</t>
  </si>
  <si>
    <t>02924001103-2</t>
  </si>
  <si>
    <t>02924001103-20</t>
  </si>
  <si>
    <t>02924001103-21</t>
  </si>
  <si>
    <t>02924001103-22</t>
  </si>
  <si>
    <t>02924001103-23</t>
  </si>
  <si>
    <t>02924001103-24</t>
  </si>
  <si>
    <t>02924001103-25</t>
  </si>
  <si>
    <t>02924001103-26</t>
  </si>
  <si>
    <t>02924001103-27</t>
  </si>
  <si>
    <t>02924001103-28</t>
  </si>
  <si>
    <t>02924001103-29</t>
  </si>
  <si>
    <t>02924001103-3</t>
  </si>
  <si>
    <t>02924001103-30</t>
  </si>
  <si>
    <t>02924001103-31</t>
  </si>
  <si>
    <t>02924001103-32</t>
  </si>
  <si>
    <t>02924001103-33</t>
  </si>
  <si>
    <t>02924001103-4</t>
  </si>
  <si>
    <t>02924001103-5</t>
  </si>
  <si>
    <t>02924001103-6</t>
  </si>
  <si>
    <t>02924001103-7</t>
  </si>
  <si>
    <t>02924001103-8</t>
  </si>
  <si>
    <t>02924001103-9</t>
  </si>
  <si>
    <t>02924001104-1</t>
  </si>
  <si>
    <t>032241674-4</t>
  </si>
  <si>
    <t>032241674-5</t>
  </si>
  <si>
    <t>032241674-6</t>
  </si>
  <si>
    <t>032241674-7</t>
  </si>
  <si>
    <t>032241682</t>
  </si>
  <si>
    <t>032241693</t>
  </si>
  <si>
    <t>032241706-17</t>
  </si>
  <si>
    <t>03824003881-1</t>
  </si>
  <si>
    <t>03824004281</t>
  </si>
  <si>
    <t>03824004313</t>
  </si>
  <si>
    <t>03824004385</t>
  </si>
  <si>
    <t>03824004388</t>
  </si>
  <si>
    <t>03824004391</t>
  </si>
  <si>
    <t>03824004392</t>
  </si>
  <si>
    <t>03824004407</t>
  </si>
  <si>
    <t>03824004519</t>
  </si>
  <si>
    <t>03824004529</t>
  </si>
  <si>
    <t>04024003268</t>
  </si>
  <si>
    <t>04024003271</t>
  </si>
  <si>
    <t>04024003273</t>
  </si>
  <si>
    <t>04024003275</t>
  </si>
  <si>
    <t>04024003417</t>
  </si>
  <si>
    <t>04024003419</t>
  </si>
  <si>
    <t>04124NOM024001682-1</t>
  </si>
  <si>
    <t>04124NOM024001682-10</t>
  </si>
  <si>
    <t>04124NOM024001682-2</t>
  </si>
  <si>
    <t>04124NOM024001682-3</t>
  </si>
  <si>
    <t>04124NOM024001682-4</t>
  </si>
  <si>
    <t>04124NOM024001682-5</t>
  </si>
  <si>
    <t>04124NOM024001682-6</t>
  </si>
  <si>
    <t>04124NOM024001682-7</t>
  </si>
  <si>
    <t>04124NOM024001682-8</t>
  </si>
  <si>
    <t>04124NOM024001682-9</t>
  </si>
  <si>
    <t>04124NOM024001725-1</t>
  </si>
  <si>
    <t>04124NOM024001725-1A</t>
  </si>
  <si>
    <t>04124NOM024001725-2</t>
  </si>
  <si>
    <t>04124NOM024001725-2A</t>
  </si>
  <si>
    <t>04124NOM024001725-3</t>
  </si>
  <si>
    <t>04124NOM024001725-3A</t>
  </si>
  <si>
    <t>04124NOM024001725-4</t>
  </si>
  <si>
    <t>04124NOM024001725-4A</t>
  </si>
  <si>
    <t>04124NOM024001725-5</t>
  </si>
  <si>
    <t>04124NOM024001725-5A</t>
  </si>
  <si>
    <t>04124NOM024001725-6</t>
  </si>
  <si>
    <t>04124NOM024001725-6A</t>
  </si>
  <si>
    <t>04124NOM024001726-1</t>
  </si>
  <si>
    <t>04124NOM024001726-1A</t>
  </si>
  <si>
    <t>04124NOM024001726-2</t>
  </si>
  <si>
    <t>04124NOM024001726-2A</t>
  </si>
  <si>
    <t>04124NOM024001726-3</t>
  </si>
  <si>
    <t>04124NOM024001726-3A</t>
  </si>
  <si>
    <t>04124NOM024001726-4</t>
  </si>
  <si>
    <t>04124NOM024001726-4A</t>
  </si>
  <si>
    <t>04124NOM024001726-5</t>
  </si>
  <si>
    <t>04124NOM024001726-5A</t>
  </si>
  <si>
    <t>04124NOM024001727-1</t>
  </si>
  <si>
    <t>04124NOM024001727-2</t>
  </si>
  <si>
    <t>04124NOM024001727-3</t>
  </si>
  <si>
    <t>04124NOM024001728-1</t>
  </si>
  <si>
    <t>04124NOM024001728-2</t>
  </si>
  <si>
    <t>04124NOM024001728-3</t>
  </si>
  <si>
    <t>04124NOM024001728-4</t>
  </si>
  <si>
    <t>04124NOM024001728-5</t>
  </si>
  <si>
    <t>04124NOM024001728-6</t>
  </si>
  <si>
    <t>04124NOM024001728-7</t>
  </si>
  <si>
    <t>04124NOM024001735-1</t>
  </si>
  <si>
    <t>04124NOM024001735-2</t>
  </si>
  <si>
    <t>04124NOM024001735-3</t>
  </si>
  <si>
    <t>04124NOM024001735-4</t>
  </si>
  <si>
    <t>04124NOM024001735-5</t>
  </si>
  <si>
    <t>04124NOM024001735-6</t>
  </si>
  <si>
    <t>04124NOM024001735-7</t>
  </si>
  <si>
    <t>04124NOM024001735-8</t>
  </si>
  <si>
    <t>04124NOM024001735-9</t>
  </si>
  <si>
    <t>04124NOM051001800-1</t>
  </si>
  <si>
    <t>046243453.8</t>
  </si>
  <si>
    <t>046243690</t>
  </si>
  <si>
    <t>046243751.2</t>
  </si>
  <si>
    <t>046243756</t>
  </si>
  <si>
    <t>046243756.1</t>
  </si>
  <si>
    <t>046243800</t>
  </si>
  <si>
    <t>046243806</t>
  </si>
  <si>
    <t>046243929.22</t>
  </si>
  <si>
    <t>046243929.23</t>
  </si>
  <si>
    <t>046243929.28</t>
  </si>
  <si>
    <t>046243929.29</t>
  </si>
  <si>
    <t>046243929.31</t>
  </si>
  <si>
    <t>046243929.32</t>
  </si>
  <si>
    <t>046243929.33</t>
  </si>
  <si>
    <t>046243929.34</t>
  </si>
  <si>
    <t>046243958</t>
  </si>
  <si>
    <t>049242190-16</t>
  </si>
  <si>
    <t>049242190-17</t>
  </si>
  <si>
    <t>049242190-24</t>
  </si>
  <si>
    <t>049242190-28</t>
  </si>
  <si>
    <t>049242190-34</t>
  </si>
  <si>
    <t>049242190-35</t>
  </si>
  <si>
    <t>049242190-44</t>
  </si>
  <si>
    <t>049242190-45</t>
  </si>
  <si>
    <t>049242190-46</t>
  </si>
  <si>
    <t>051241411</t>
  </si>
  <si>
    <t>051241411-1</t>
  </si>
  <si>
    <t>051241411-2</t>
  </si>
  <si>
    <t>051241411-3</t>
  </si>
  <si>
    <t>051241411-4</t>
  </si>
  <si>
    <t>051241411-5</t>
  </si>
  <si>
    <t>051241411-6</t>
  </si>
  <si>
    <t>051241411-7</t>
  </si>
  <si>
    <t>051241412</t>
  </si>
  <si>
    <t>051241412-1</t>
  </si>
  <si>
    <t>051241412-2</t>
  </si>
  <si>
    <t>051241412-3</t>
  </si>
  <si>
    <t>051241412-4</t>
  </si>
  <si>
    <t>051241412-5</t>
  </si>
  <si>
    <t>051241413</t>
  </si>
  <si>
    <t>051241413-1</t>
  </si>
  <si>
    <t>051241413-10</t>
  </si>
  <si>
    <t>051241413-11</t>
  </si>
  <si>
    <t>051241413-12</t>
  </si>
  <si>
    <t>051241413-13</t>
  </si>
  <si>
    <t>051241413-2</t>
  </si>
  <si>
    <t>051241413-3</t>
  </si>
  <si>
    <t>051241413-4</t>
  </si>
  <si>
    <t>051241413-5</t>
  </si>
  <si>
    <t>051241413-6</t>
  </si>
  <si>
    <t>051241413-7</t>
  </si>
  <si>
    <t>051241413-8</t>
  </si>
  <si>
    <t>051241414-10</t>
  </si>
  <si>
    <t>051241414-11</t>
  </si>
  <si>
    <t>051241414-12</t>
  </si>
  <si>
    <t>051241414-13</t>
  </si>
  <si>
    <t>051241414-14</t>
  </si>
  <si>
    <t>051241414-15</t>
  </si>
  <si>
    <t>051241414-16</t>
  </si>
  <si>
    <t>051241414-3</t>
  </si>
  <si>
    <t>051241414-4</t>
  </si>
  <si>
    <t>051241414-5</t>
  </si>
  <si>
    <t>051241414-6</t>
  </si>
  <si>
    <t>051241414-7</t>
  </si>
  <si>
    <t>051241414-8</t>
  </si>
  <si>
    <t>051241414-9</t>
  </si>
  <si>
    <t>051241415</t>
  </si>
  <si>
    <t>051241416</t>
  </si>
  <si>
    <t>051241416-1</t>
  </si>
  <si>
    <t>051241416-2</t>
  </si>
  <si>
    <t>051241416-3</t>
  </si>
  <si>
    <t>051241416-4</t>
  </si>
  <si>
    <t>051241416-5</t>
  </si>
  <si>
    <t>051241416-6</t>
  </si>
  <si>
    <t>051241417</t>
  </si>
  <si>
    <t>051241418</t>
  </si>
  <si>
    <t>051241418-1</t>
  </si>
  <si>
    <t>051241418-2</t>
  </si>
  <si>
    <t>051241419</t>
  </si>
  <si>
    <t>051241419-1</t>
  </si>
  <si>
    <t>051241419-2</t>
  </si>
  <si>
    <t>051241420</t>
  </si>
  <si>
    <t>051241420-1</t>
  </si>
  <si>
    <t>051241420-2</t>
  </si>
  <si>
    <t>051241420-3</t>
  </si>
  <si>
    <t>051241421</t>
  </si>
  <si>
    <t>051241421-1</t>
  </si>
  <si>
    <t>051241422</t>
  </si>
  <si>
    <t>051241422-1</t>
  </si>
  <si>
    <t>051241422-2</t>
  </si>
  <si>
    <t>051241422-3</t>
  </si>
  <si>
    <t>051241422-4</t>
  </si>
  <si>
    <t>051241422-5</t>
  </si>
  <si>
    <t>051241423</t>
  </si>
  <si>
    <t>051241424</t>
  </si>
  <si>
    <t>051241425</t>
  </si>
  <si>
    <t>051241426</t>
  </si>
  <si>
    <t>051241426-1</t>
  </si>
  <si>
    <t>051241426-2</t>
  </si>
  <si>
    <t>051241426-3</t>
  </si>
  <si>
    <t>051241427</t>
  </si>
  <si>
    <t>051241427-1</t>
  </si>
  <si>
    <t>051241427-2</t>
  </si>
  <si>
    <t>051241428</t>
  </si>
  <si>
    <t>051241429</t>
  </si>
  <si>
    <t>051241430</t>
  </si>
  <si>
    <t>051241430-1</t>
  </si>
  <si>
    <t>051241431</t>
  </si>
  <si>
    <t>051241432</t>
  </si>
  <si>
    <t>051241433</t>
  </si>
  <si>
    <t>051241442</t>
  </si>
  <si>
    <t>051241442-1</t>
  </si>
  <si>
    <t>051241443</t>
  </si>
  <si>
    <t>051241444</t>
  </si>
  <si>
    <t>051241444-1</t>
  </si>
  <si>
    <t>051241444-2</t>
  </si>
  <si>
    <t>051241445</t>
  </si>
  <si>
    <t>051241445-1</t>
  </si>
  <si>
    <t>051241446</t>
  </si>
  <si>
    <t>051241447</t>
  </si>
  <si>
    <t>051241447-1</t>
  </si>
  <si>
    <t>051241447-2</t>
  </si>
  <si>
    <t>051241447-3</t>
  </si>
  <si>
    <t>051241447-4</t>
  </si>
  <si>
    <t>051241448</t>
  </si>
  <si>
    <t>051241496</t>
  </si>
  <si>
    <t>051241496-1</t>
  </si>
  <si>
    <t>051241496-2</t>
  </si>
  <si>
    <t>051241496-3</t>
  </si>
  <si>
    <t>062231508</t>
  </si>
  <si>
    <t>062231508-1</t>
  </si>
  <si>
    <t>062231508-2</t>
  </si>
  <si>
    <t>062231508-3</t>
  </si>
  <si>
    <t>062231508-4</t>
  </si>
  <si>
    <t>06224833</t>
  </si>
  <si>
    <t>07524001456</t>
  </si>
  <si>
    <t>07524001851</t>
  </si>
  <si>
    <t>07524002390-A</t>
  </si>
  <si>
    <t>07524002391-A</t>
  </si>
  <si>
    <t>07524002392-A</t>
  </si>
  <si>
    <t>07524002393-A</t>
  </si>
  <si>
    <t>07524002394-A</t>
  </si>
  <si>
    <t>07524002395-A</t>
  </si>
  <si>
    <t>07524002396-A</t>
  </si>
  <si>
    <t>07524002397-A</t>
  </si>
  <si>
    <t>07524002398-A</t>
  </si>
  <si>
    <t>07524002399-A</t>
  </si>
  <si>
    <t>07524002400-A</t>
  </si>
  <si>
    <t>07524002401-A</t>
  </si>
  <si>
    <t>07524002402-A</t>
  </si>
  <si>
    <t>07524002403-A</t>
  </si>
  <si>
    <t>07524002465-10</t>
  </si>
  <si>
    <t>07524002465-11</t>
  </si>
  <si>
    <t>07524002465-12</t>
  </si>
  <si>
    <t>07524002465-6</t>
  </si>
  <si>
    <t>07524002465-7</t>
  </si>
  <si>
    <t>07524002465-8</t>
  </si>
  <si>
    <t>07524002465-9</t>
  </si>
  <si>
    <t>07524002466-18</t>
  </si>
  <si>
    <t>079240517-1</t>
  </si>
  <si>
    <t>079240517-2</t>
  </si>
  <si>
    <t>079240517-3</t>
  </si>
  <si>
    <t>079240590-2</t>
  </si>
  <si>
    <t>09324002293002V2</t>
  </si>
  <si>
    <t>09324002508001V1</t>
  </si>
  <si>
    <t>09324002508005V1</t>
  </si>
  <si>
    <t>09324002958001V1</t>
  </si>
  <si>
    <t>09324002958003V1</t>
  </si>
  <si>
    <t>095240052</t>
  </si>
  <si>
    <t>095240726</t>
  </si>
  <si>
    <t>095240793-21</t>
  </si>
  <si>
    <t>095240923-2</t>
  </si>
  <si>
    <t>095240923-3</t>
  </si>
  <si>
    <t>095240924-15</t>
  </si>
  <si>
    <t>095240926</t>
  </si>
  <si>
    <t>095240926-1</t>
  </si>
  <si>
    <t>095240930</t>
  </si>
  <si>
    <t>095240934</t>
  </si>
  <si>
    <t>095240934-1</t>
  </si>
  <si>
    <t>095240934-10</t>
  </si>
  <si>
    <t>095240934-2</t>
  </si>
  <si>
    <t>095240934-3</t>
  </si>
  <si>
    <t>095240934-4</t>
  </si>
  <si>
    <t>095240934-5</t>
  </si>
  <si>
    <t>095240934-6</t>
  </si>
  <si>
    <t>095240934-7</t>
  </si>
  <si>
    <t>095240934-8</t>
  </si>
  <si>
    <t>095240934-9</t>
  </si>
  <si>
    <t>095240969</t>
  </si>
  <si>
    <t>095241013</t>
  </si>
  <si>
    <t>095241102</t>
  </si>
  <si>
    <t>095241142-2</t>
  </si>
  <si>
    <t>095241142-3</t>
  </si>
  <si>
    <t>095241142-4</t>
  </si>
  <si>
    <t>095241185</t>
  </si>
  <si>
    <t>095241185-12</t>
  </si>
  <si>
    <t>095241227</t>
  </si>
  <si>
    <t>095241227-1</t>
  </si>
  <si>
    <t>095241261</t>
  </si>
  <si>
    <t>095241294-1</t>
  </si>
  <si>
    <t>095241294-2</t>
  </si>
  <si>
    <t>095241294-3</t>
  </si>
  <si>
    <t>095241294-4</t>
  </si>
  <si>
    <t>095241294-5</t>
  </si>
  <si>
    <t>095241363</t>
  </si>
  <si>
    <t>095241363-2</t>
  </si>
  <si>
    <t>116243281</t>
  </si>
  <si>
    <t>116243638</t>
  </si>
  <si>
    <t>116243746</t>
  </si>
  <si>
    <t>116243769</t>
  </si>
  <si>
    <t>116243848</t>
  </si>
  <si>
    <t>116243849</t>
  </si>
  <si>
    <t>11624392</t>
  </si>
  <si>
    <t>116243937</t>
  </si>
  <si>
    <t>11924270-1</t>
  </si>
  <si>
    <t>11924796</t>
  </si>
  <si>
    <t>11924796-1</t>
  </si>
  <si>
    <t>11924796-2</t>
  </si>
  <si>
    <t>11924797</t>
  </si>
  <si>
    <t>11924907</t>
  </si>
  <si>
    <t>11924952</t>
  </si>
  <si>
    <t>123241552-1</t>
  </si>
  <si>
    <t>123241554</t>
  </si>
  <si>
    <t>123241554-1</t>
  </si>
  <si>
    <t>123241554-2</t>
  </si>
  <si>
    <t>123241554-3</t>
  </si>
  <si>
    <t>123241554-4</t>
  </si>
  <si>
    <t>123241555</t>
  </si>
  <si>
    <t>123241555-1</t>
  </si>
  <si>
    <t>123241555-2</t>
  </si>
  <si>
    <t>123241555-3</t>
  </si>
  <si>
    <t>123241555-4</t>
  </si>
  <si>
    <t>123241556</t>
  </si>
  <si>
    <t>123241556-1</t>
  </si>
  <si>
    <t>123241556-2</t>
  </si>
  <si>
    <t>123241556-3</t>
  </si>
  <si>
    <t>123241556-4</t>
  </si>
  <si>
    <t>123241556-5</t>
  </si>
  <si>
    <t>123241556-6</t>
  </si>
  <si>
    <t>123241556-7</t>
  </si>
  <si>
    <t>123241567</t>
  </si>
  <si>
    <t>123241582</t>
  </si>
  <si>
    <t>123241586</t>
  </si>
  <si>
    <t>123241586-1</t>
  </si>
  <si>
    <t>123241586-2</t>
  </si>
  <si>
    <t>123241586-3</t>
  </si>
  <si>
    <t>123241610</t>
  </si>
  <si>
    <t>123241610-1</t>
  </si>
  <si>
    <t>123241610-2</t>
  </si>
  <si>
    <t>123241610-3</t>
  </si>
  <si>
    <t>123241611</t>
  </si>
  <si>
    <t>123241611-1</t>
  </si>
  <si>
    <t>123241611-2</t>
  </si>
  <si>
    <t>123241611-3</t>
  </si>
  <si>
    <t>123241611-4</t>
  </si>
  <si>
    <t>123241640</t>
  </si>
  <si>
    <t>123241640-1</t>
  </si>
  <si>
    <t>123241640-2</t>
  </si>
  <si>
    <t>123241640-3</t>
  </si>
  <si>
    <t>123241659</t>
  </si>
  <si>
    <t>123241660</t>
  </si>
  <si>
    <t>123241661</t>
  </si>
  <si>
    <t>123241663</t>
  </si>
  <si>
    <t>123241664</t>
  </si>
  <si>
    <t>123241665</t>
  </si>
  <si>
    <t>123241692</t>
  </si>
  <si>
    <t>123241692-2</t>
  </si>
  <si>
    <t>123241774</t>
  </si>
  <si>
    <t>123241774-1</t>
  </si>
  <si>
    <t>123241775</t>
  </si>
  <si>
    <t>123241775-1</t>
  </si>
  <si>
    <t>123241776</t>
  </si>
  <si>
    <t>123241776-1</t>
  </si>
  <si>
    <t>123241778</t>
  </si>
  <si>
    <t>123241778-1</t>
  </si>
  <si>
    <t>123241778-10</t>
  </si>
  <si>
    <t>123241778-11</t>
  </si>
  <si>
    <t>123241778-12</t>
  </si>
  <si>
    <t>123241778-13</t>
  </si>
  <si>
    <t>123241778-14</t>
  </si>
  <si>
    <t>123241778-15</t>
  </si>
  <si>
    <t>123241778-16</t>
  </si>
  <si>
    <t>123241778-2</t>
  </si>
  <si>
    <t>123241778-3</t>
  </si>
  <si>
    <t>123241778-4</t>
  </si>
  <si>
    <t>123241778-6</t>
  </si>
  <si>
    <t>123241778-7</t>
  </si>
  <si>
    <t>123241778-8</t>
  </si>
  <si>
    <t>123241778-9</t>
  </si>
  <si>
    <t>123241780</t>
  </si>
  <si>
    <t>123241780-1</t>
  </si>
  <si>
    <t>123241780-11</t>
  </si>
  <si>
    <t>123241780-12</t>
  </si>
  <si>
    <t>123241780-13</t>
  </si>
  <si>
    <t>123241780-2</t>
  </si>
  <si>
    <t>123241780-3</t>
  </si>
  <si>
    <t>123241780-4</t>
  </si>
  <si>
    <t>123241780-5</t>
  </si>
  <si>
    <t>123241780-6</t>
  </si>
  <si>
    <t>123241780-7</t>
  </si>
  <si>
    <t>123241834</t>
  </si>
  <si>
    <t>123241834-1</t>
  </si>
  <si>
    <t>123241834-2</t>
  </si>
  <si>
    <t>123241834-3</t>
  </si>
  <si>
    <t>123241834-4</t>
  </si>
  <si>
    <t>123241834-5</t>
  </si>
  <si>
    <t>123241845</t>
  </si>
  <si>
    <t>123241845-1</t>
  </si>
  <si>
    <t>123241845-10</t>
  </si>
  <si>
    <t>123241845-11</t>
  </si>
  <si>
    <t>123241845-12</t>
  </si>
  <si>
    <t>123241845-13</t>
  </si>
  <si>
    <t>123241845-14</t>
  </si>
  <si>
    <t>123241845-15</t>
  </si>
  <si>
    <t>123241845-16</t>
  </si>
  <si>
    <t>123241845-17</t>
  </si>
  <si>
    <t>123241845-18</t>
  </si>
  <si>
    <t>123241845-19</t>
  </si>
  <si>
    <t>123241845-2</t>
  </si>
  <si>
    <t>123241845-20</t>
  </si>
  <si>
    <t>123241845-21</t>
  </si>
  <si>
    <t>123241845-22</t>
  </si>
  <si>
    <t>123241845-23</t>
  </si>
  <si>
    <t>123241845-24</t>
  </si>
  <si>
    <t>123241845-25</t>
  </si>
  <si>
    <t>123241845-26</t>
  </si>
  <si>
    <t>123241845-27</t>
  </si>
  <si>
    <t>123241845-28</t>
  </si>
  <si>
    <t>123241845-29</t>
  </si>
  <si>
    <t>123241845-3</t>
  </si>
  <si>
    <t>123241845-30</t>
  </si>
  <si>
    <t>123241845-31</t>
  </si>
  <si>
    <t>123241845-32</t>
  </si>
  <si>
    <t>123241845-33</t>
  </si>
  <si>
    <t>123241845-34</t>
  </si>
  <si>
    <t>123241845-35</t>
  </si>
  <si>
    <t>123241845-36</t>
  </si>
  <si>
    <t>123241845-37</t>
  </si>
  <si>
    <t>123241845-38</t>
  </si>
  <si>
    <t>123241845-4</t>
  </si>
  <si>
    <t>123241845-5</t>
  </si>
  <si>
    <t>123241845-6</t>
  </si>
  <si>
    <t>123241845-7</t>
  </si>
  <si>
    <t>123241845-8</t>
  </si>
  <si>
    <t>123241845-9</t>
  </si>
  <si>
    <t>123241872-702</t>
  </si>
  <si>
    <t>123241880</t>
  </si>
  <si>
    <t>123241880-1</t>
  </si>
  <si>
    <t>123241880-2</t>
  </si>
  <si>
    <t>123241880-3</t>
  </si>
  <si>
    <t>123241880-4</t>
  </si>
  <si>
    <t>123241880-5</t>
  </si>
  <si>
    <t>123241880-6</t>
  </si>
  <si>
    <t>123241880-7</t>
  </si>
  <si>
    <t>123241880-8</t>
  </si>
  <si>
    <t>123241880-9</t>
  </si>
  <si>
    <t>123241889-10</t>
  </si>
  <si>
    <t>123241889-4</t>
  </si>
  <si>
    <t>123241889-5</t>
  </si>
  <si>
    <t>123241889-6</t>
  </si>
  <si>
    <t>123241889-7</t>
  </si>
  <si>
    <t>123241889-8</t>
  </si>
  <si>
    <t>123241889-9</t>
  </si>
  <si>
    <t>123241910</t>
  </si>
  <si>
    <t>123241910-1</t>
  </si>
  <si>
    <t>123241910-10</t>
  </si>
  <si>
    <t>123241910-2</t>
  </si>
  <si>
    <t>123241910-3</t>
  </si>
  <si>
    <t>123241910-4</t>
  </si>
  <si>
    <t>123241910-5</t>
  </si>
  <si>
    <t>123241910-6</t>
  </si>
  <si>
    <t>123241910-7</t>
  </si>
  <si>
    <t>123241910-8</t>
  </si>
  <si>
    <t>123241910-9</t>
  </si>
  <si>
    <t>123241918</t>
  </si>
  <si>
    <t>123241918-1</t>
  </si>
  <si>
    <t>1572400147</t>
  </si>
  <si>
    <t>1572400160</t>
  </si>
  <si>
    <t>1572400161</t>
  </si>
  <si>
    <t>15924004863</t>
  </si>
  <si>
    <t>15924004983</t>
  </si>
  <si>
    <t>15924005095</t>
  </si>
  <si>
    <t>15924005172</t>
  </si>
  <si>
    <t>15924005173</t>
  </si>
  <si>
    <t>15924005174</t>
  </si>
  <si>
    <t>15924005220</t>
  </si>
  <si>
    <t>15924501101</t>
  </si>
  <si>
    <t>15924501102</t>
  </si>
  <si>
    <t>15924501103</t>
  </si>
  <si>
    <t>15924501104</t>
  </si>
  <si>
    <t>15924501105</t>
  </si>
  <si>
    <t>15924501106</t>
  </si>
  <si>
    <t>15924501107</t>
  </si>
  <si>
    <t>15924501108</t>
  </si>
  <si>
    <t>15924501109</t>
  </si>
  <si>
    <t>15924501110</t>
  </si>
  <si>
    <t>15924501111</t>
  </si>
  <si>
    <t>15924501112</t>
  </si>
  <si>
    <t>15924501113</t>
  </si>
  <si>
    <t>15924501114</t>
  </si>
  <si>
    <t>15924501115</t>
  </si>
  <si>
    <t>15924501116</t>
  </si>
  <si>
    <t>15924501117</t>
  </si>
  <si>
    <t>15924501118</t>
  </si>
  <si>
    <t>15924501119</t>
  </si>
  <si>
    <t>15924501121</t>
  </si>
  <si>
    <t>15924501122</t>
  </si>
  <si>
    <t>15924501123</t>
  </si>
  <si>
    <t>15924501124</t>
  </si>
  <si>
    <t>15924501125</t>
  </si>
  <si>
    <t>15924501157</t>
  </si>
  <si>
    <t>15924501158</t>
  </si>
  <si>
    <t>15924501159</t>
  </si>
  <si>
    <t>15924501161</t>
  </si>
  <si>
    <t>15924501162</t>
  </si>
  <si>
    <t>15924501163</t>
  </si>
  <si>
    <t>16624000206-1</t>
  </si>
  <si>
    <t>16624000206-2</t>
  </si>
  <si>
    <t>17924001901-1</t>
  </si>
  <si>
    <t>17924001902-1</t>
  </si>
  <si>
    <t>17924001940-1</t>
  </si>
  <si>
    <t>17924001940-2</t>
  </si>
  <si>
    <t>17924001941-1</t>
  </si>
  <si>
    <t>17924001941-2</t>
  </si>
  <si>
    <t>17924001945-1</t>
  </si>
  <si>
    <t>17924001961-1</t>
  </si>
  <si>
    <t>17924001961-10</t>
  </si>
  <si>
    <t>17924001961-11</t>
  </si>
  <si>
    <t>17924001961-12</t>
  </si>
  <si>
    <t>17924001961-13</t>
  </si>
  <si>
    <t>17924001961-14</t>
  </si>
  <si>
    <t>17924001961-15</t>
  </si>
  <si>
    <t>17924001961-16</t>
  </si>
  <si>
    <t>17924001961-17</t>
  </si>
  <si>
    <t>17924001961-18</t>
  </si>
  <si>
    <t>17924001961-19</t>
  </si>
  <si>
    <t>17924001961-2</t>
  </si>
  <si>
    <t>17924001961-3</t>
  </si>
  <si>
    <t>17924001961-4</t>
  </si>
  <si>
    <t>17924001961-5</t>
  </si>
  <si>
    <t>17924001961-6</t>
  </si>
  <si>
    <t>17924001961-7</t>
  </si>
  <si>
    <t>17924001961-8</t>
  </si>
  <si>
    <t>17924001961-9</t>
  </si>
  <si>
    <t>17924001968-1</t>
  </si>
  <si>
    <t>17924001995-1</t>
  </si>
  <si>
    <t>17924001995-2</t>
  </si>
  <si>
    <t>17924002020-1</t>
  </si>
  <si>
    <t>17924002023-1</t>
  </si>
  <si>
    <t>17924002023-2</t>
  </si>
  <si>
    <t>189241472</t>
  </si>
  <si>
    <t>19424295SE</t>
  </si>
  <si>
    <t>19424295SE1</t>
  </si>
  <si>
    <t>19424295SE10</t>
  </si>
  <si>
    <t>19424295SE11</t>
  </si>
  <si>
    <t>19424295SE12</t>
  </si>
  <si>
    <t>19424295SE13</t>
  </si>
  <si>
    <t>19424295SE14</t>
  </si>
  <si>
    <t>19424295SE2</t>
  </si>
  <si>
    <t>19424295SE3</t>
  </si>
  <si>
    <t>19424295SE4</t>
  </si>
  <si>
    <t>19424295SE5</t>
  </si>
  <si>
    <t>19424295SE6</t>
  </si>
  <si>
    <t>19424295SE7</t>
  </si>
  <si>
    <t>19424295SE8</t>
  </si>
  <si>
    <t>19424295SE9</t>
  </si>
  <si>
    <t>19424315SE</t>
  </si>
  <si>
    <t>19424315SE1</t>
  </si>
  <si>
    <t>19424336SE</t>
  </si>
  <si>
    <t>19424349SE</t>
  </si>
  <si>
    <t>19424350SE</t>
  </si>
  <si>
    <t>19424350SE1</t>
  </si>
  <si>
    <t>19424350SE2</t>
  </si>
  <si>
    <t>19424351SE</t>
  </si>
  <si>
    <t>19424351SE1</t>
  </si>
  <si>
    <t>19424352SE</t>
  </si>
  <si>
    <t>19424353SE</t>
  </si>
  <si>
    <t>19424353SE1</t>
  </si>
  <si>
    <t>19424353SE2</t>
  </si>
  <si>
    <t>19424353SE3</t>
  </si>
  <si>
    <t>19424353SE4</t>
  </si>
  <si>
    <t>19424353SE5</t>
  </si>
  <si>
    <t>19424353SE6</t>
  </si>
  <si>
    <t>19424353SE7</t>
  </si>
  <si>
    <t>19424374</t>
  </si>
  <si>
    <t>19424374-1</t>
  </si>
  <si>
    <t>19424374-2</t>
  </si>
  <si>
    <t>19424375</t>
  </si>
  <si>
    <t>19424375-1</t>
  </si>
  <si>
    <t>19424375-2</t>
  </si>
  <si>
    <t>19424376</t>
  </si>
  <si>
    <t>19424376-1</t>
  </si>
  <si>
    <t>19424377</t>
  </si>
  <si>
    <t>19424378</t>
  </si>
  <si>
    <t>19424378-1</t>
  </si>
  <si>
    <t>19424379</t>
  </si>
  <si>
    <t>19524000114-7</t>
  </si>
  <si>
    <t>20724SE251</t>
  </si>
  <si>
    <t>20724SE300</t>
  </si>
  <si>
    <t>20724SE300-1</t>
  </si>
  <si>
    <t>051241413-9</t>
  </si>
  <si>
    <t>051241414</t>
  </si>
  <si>
    <t>051241414-1</t>
  </si>
  <si>
    <t>051241414-2</t>
  </si>
  <si>
    <t>04124NOM024001726-6</t>
  </si>
  <si>
    <t>07524002125</t>
  </si>
  <si>
    <t>123241585</t>
  </si>
  <si>
    <t>123241606</t>
  </si>
  <si>
    <t>123241606-1</t>
  </si>
  <si>
    <t>123241606-2</t>
  </si>
  <si>
    <t>123241606-3</t>
  </si>
  <si>
    <t>123241778-5</t>
  </si>
  <si>
    <t>123241780-10</t>
  </si>
  <si>
    <t>123241780-8</t>
  </si>
  <si>
    <t>123241780-9</t>
  </si>
  <si>
    <t>123241810-5</t>
  </si>
  <si>
    <t>123241835</t>
  </si>
  <si>
    <t>123241836</t>
  </si>
  <si>
    <t>123241836-1</t>
  </si>
  <si>
    <t>123241836-2</t>
  </si>
  <si>
    <t>123241836-3</t>
  </si>
  <si>
    <t>123241850-5</t>
  </si>
  <si>
    <t>123241884-10</t>
  </si>
  <si>
    <t>123241885-2</t>
  </si>
  <si>
    <t>123241914-8</t>
  </si>
  <si>
    <t>123241916</t>
  </si>
  <si>
    <t>123241934-62</t>
  </si>
  <si>
    <t>17924002023-3</t>
  </si>
  <si>
    <t>003245733</t>
  </si>
  <si>
    <t>003245933</t>
  </si>
  <si>
    <t>003245939</t>
  </si>
  <si>
    <t>003246444</t>
  </si>
  <si>
    <t>011240491</t>
  </si>
  <si>
    <t>02924001153-10</t>
  </si>
  <si>
    <t>02924001153-11</t>
  </si>
  <si>
    <t>02924001153-12</t>
  </si>
  <si>
    <t>02924001153-13</t>
  </si>
  <si>
    <t>02924001153-14</t>
  </si>
  <si>
    <t>02924001153-15</t>
  </si>
  <si>
    <t>02924001153-16</t>
  </si>
  <si>
    <t>02924001153-17</t>
  </si>
  <si>
    <t>02924001153-18</t>
  </si>
  <si>
    <t>02924001153-19</t>
  </si>
  <si>
    <t>02924001153-2</t>
  </si>
  <si>
    <t>02924001153-20</t>
  </si>
  <si>
    <t>02924001153-21</t>
  </si>
  <si>
    <t>02924001153-3</t>
  </si>
  <si>
    <t>02924001153-4</t>
  </si>
  <si>
    <t>02924001153-5</t>
  </si>
  <si>
    <t>02924001153-6</t>
  </si>
  <si>
    <t>02924001153-7</t>
  </si>
  <si>
    <t>02924001153-8</t>
  </si>
  <si>
    <t>02924001153-9</t>
  </si>
  <si>
    <t>032241714-6</t>
  </si>
  <si>
    <t>03824004297</t>
  </si>
  <si>
    <t>03824004581</t>
  </si>
  <si>
    <t>03824004601</t>
  </si>
  <si>
    <t>03824004602</t>
  </si>
  <si>
    <t>03824004607</t>
  </si>
  <si>
    <t>03824004633</t>
  </si>
  <si>
    <t>03824004683</t>
  </si>
  <si>
    <t>03824004687</t>
  </si>
  <si>
    <t>04124NOM051001828-1</t>
  </si>
  <si>
    <t>04124NOM051001828-10</t>
  </si>
  <si>
    <t>04124NOM051001828-11</t>
  </si>
  <si>
    <t>04124NOM051001828-12</t>
  </si>
  <si>
    <t>04124NOM051001828-13</t>
  </si>
  <si>
    <t>04124NOM051001828-14</t>
  </si>
  <si>
    <t>04124NOM051001828-2</t>
  </si>
  <si>
    <t>04124NOM051001828-3</t>
  </si>
  <si>
    <t>04124NOM051001828-4</t>
  </si>
  <si>
    <t>04124NOM051001828-5</t>
  </si>
  <si>
    <t>04124NOM051001828-6</t>
  </si>
  <si>
    <t>04124NOM051001828-7</t>
  </si>
  <si>
    <t>04124NOM051001828-8</t>
  </si>
  <si>
    <t>04124NOM051001828-9</t>
  </si>
  <si>
    <t>04124NOM051001829-1</t>
  </si>
  <si>
    <t>04124NOM051001829-10</t>
  </si>
  <si>
    <t>04124NOM051001829-11</t>
  </si>
  <si>
    <t>04124NOM051001829-12</t>
  </si>
  <si>
    <t>04124NOM051001829-13</t>
  </si>
  <si>
    <t>04124NOM051001829-14</t>
  </si>
  <si>
    <t>04124NOM051001829-2</t>
  </si>
  <si>
    <t>04124NOM051001829-3</t>
  </si>
  <si>
    <t>04124NOM051001829-4</t>
  </si>
  <si>
    <t>04124NOM051001829-5</t>
  </si>
  <si>
    <t>04124NOM051001829-6</t>
  </si>
  <si>
    <t>04124NOM051001829-7</t>
  </si>
  <si>
    <t>04124NOM051001829-8</t>
  </si>
  <si>
    <t>04124NOM051001829-9</t>
  </si>
  <si>
    <t>046243627</t>
  </si>
  <si>
    <t>046243627.1</t>
  </si>
  <si>
    <t>046243905</t>
  </si>
  <si>
    <t>046243922.2</t>
  </si>
  <si>
    <t>046243922.3</t>
  </si>
  <si>
    <t>046244008</t>
  </si>
  <si>
    <t>051241543</t>
  </si>
  <si>
    <t>0782457244</t>
  </si>
  <si>
    <t>0782457244-1</t>
  </si>
  <si>
    <t>0782457244-2</t>
  </si>
  <si>
    <t>0782457244-3</t>
  </si>
  <si>
    <t>0782457244-4</t>
  </si>
  <si>
    <t>095241392-30</t>
  </si>
  <si>
    <t>095241403</t>
  </si>
  <si>
    <t>095241421</t>
  </si>
  <si>
    <t>095241421-1</t>
  </si>
  <si>
    <t>095241421-2</t>
  </si>
  <si>
    <t>111240972-02</t>
  </si>
  <si>
    <t>111240972-03</t>
  </si>
  <si>
    <t>111241050</t>
  </si>
  <si>
    <t>111241050-01</t>
  </si>
  <si>
    <t>111241050-02</t>
  </si>
  <si>
    <t>111241050-03</t>
  </si>
  <si>
    <t>111241061</t>
  </si>
  <si>
    <t>111241073</t>
  </si>
  <si>
    <t>111241073-01</t>
  </si>
  <si>
    <t>111241073-02</t>
  </si>
  <si>
    <t>111241073-03</t>
  </si>
  <si>
    <t>111241073-04</t>
  </si>
  <si>
    <t>111241073-05</t>
  </si>
  <si>
    <t>111241073-06</t>
  </si>
  <si>
    <t>111241073-07</t>
  </si>
  <si>
    <t>111241073-08</t>
  </si>
  <si>
    <t>111241073-09</t>
  </si>
  <si>
    <t>111241073-10</t>
  </si>
  <si>
    <t>111241073-11</t>
  </si>
  <si>
    <t>111241073-12</t>
  </si>
  <si>
    <t>111241073-13</t>
  </si>
  <si>
    <t>111241073-14</t>
  </si>
  <si>
    <t>111241073-15</t>
  </si>
  <si>
    <t>111241073-16</t>
  </si>
  <si>
    <t>111241073-17</t>
  </si>
  <si>
    <t>111241073-18</t>
  </si>
  <si>
    <t>111241073-19</t>
  </si>
  <si>
    <t>111241073-20</t>
  </si>
  <si>
    <t>111241073-21</t>
  </si>
  <si>
    <t>111241073-22</t>
  </si>
  <si>
    <t>111241081</t>
  </si>
  <si>
    <t>111241081-01</t>
  </si>
  <si>
    <t>111241081-02</t>
  </si>
  <si>
    <t>111241081-03</t>
  </si>
  <si>
    <t>111241081-04</t>
  </si>
  <si>
    <t>111241081-05</t>
  </si>
  <si>
    <t>17324036-1</t>
  </si>
  <si>
    <t>17324036-2</t>
  </si>
  <si>
    <t>17324036-3</t>
  </si>
  <si>
    <t>17324036-4</t>
  </si>
  <si>
    <t>17324036-5</t>
  </si>
  <si>
    <t>17324036-6</t>
  </si>
  <si>
    <t>17324036-7</t>
  </si>
  <si>
    <t>17324036-8</t>
  </si>
  <si>
    <t>17324037</t>
  </si>
  <si>
    <t>03824004611</t>
  </si>
  <si>
    <t>046244036</t>
  </si>
  <si>
    <t>0052425391</t>
  </si>
  <si>
    <t>0052426626</t>
  </si>
  <si>
    <t>011240465</t>
  </si>
  <si>
    <t>02924001174-24</t>
  </si>
  <si>
    <t>02924001174-29</t>
  </si>
  <si>
    <t>032241165-14</t>
  </si>
  <si>
    <t>032241165-24</t>
  </si>
  <si>
    <t>032241587-2</t>
  </si>
  <si>
    <t>032241709-2</t>
  </si>
  <si>
    <t>032241709-3</t>
  </si>
  <si>
    <t>032241709-5</t>
  </si>
  <si>
    <t>032241733-15</t>
  </si>
  <si>
    <t>032241735-42</t>
  </si>
  <si>
    <t>032241760</t>
  </si>
  <si>
    <t>032241760-1</t>
  </si>
  <si>
    <t>032241760-2</t>
  </si>
  <si>
    <t>032241760-3</t>
  </si>
  <si>
    <t>032241760-4</t>
  </si>
  <si>
    <t>032241760-5</t>
  </si>
  <si>
    <t>032241760-6</t>
  </si>
  <si>
    <t>032241761</t>
  </si>
  <si>
    <t>032241762</t>
  </si>
  <si>
    <t>032241762-1</t>
  </si>
  <si>
    <t>032241762-2</t>
  </si>
  <si>
    <t>032241763-2</t>
  </si>
  <si>
    <t>032241763-3</t>
  </si>
  <si>
    <t>032241763-4</t>
  </si>
  <si>
    <t>032241763-5</t>
  </si>
  <si>
    <t>032241763-6</t>
  </si>
  <si>
    <t>032241763-7</t>
  </si>
  <si>
    <t>032241763-8</t>
  </si>
  <si>
    <t>032241763-9</t>
  </si>
  <si>
    <t>032241764</t>
  </si>
  <si>
    <t>032241764-1</t>
  </si>
  <si>
    <t>032241776</t>
  </si>
  <si>
    <t>032241776-1</t>
  </si>
  <si>
    <t>032241776-2</t>
  </si>
  <si>
    <t>032241776-3</t>
  </si>
  <si>
    <t>032241776-4</t>
  </si>
  <si>
    <t>032241776-5</t>
  </si>
  <si>
    <t>032241776-6</t>
  </si>
  <si>
    <t>032241776-7</t>
  </si>
  <si>
    <t>032241776-8</t>
  </si>
  <si>
    <t>032241783</t>
  </si>
  <si>
    <t>032241783-1</t>
  </si>
  <si>
    <t>032241783-10</t>
  </si>
  <si>
    <t>032241783-11</t>
  </si>
  <si>
    <t>032241783-12</t>
  </si>
  <si>
    <t>032241783-13</t>
  </si>
  <si>
    <t>032241783-14</t>
  </si>
  <si>
    <t>032241783-15</t>
  </si>
  <si>
    <t>032241783-16</t>
  </si>
  <si>
    <t>032241783-17</t>
  </si>
  <si>
    <t>032241783-18</t>
  </si>
  <si>
    <t>032241783-19</t>
  </si>
  <si>
    <t>032241783-2</t>
  </si>
  <si>
    <t>032241783-20</t>
  </si>
  <si>
    <t>032241783-21</t>
  </si>
  <si>
    <t>032241783-22</t>
  </si>
  <si>
    <t>032241783-23</t>
  </si>
  <si>
    <t>032241783-3</t>
  </si>
  <si>
    <t>032241783-4</t>
  </si>
  <si>
    <t>032241783-5</t>
  </si>
  <si>
    <t>032241783-6</t>
  </si>
  <si>
    <t>032241783-7</t>
  </si>
  <si>
    <t>032241783-8</t>
  </si>
  <si>
    <t>032241783-9</t>
  </si>
  <si>
    <t>032241793</t>
  </si>
  <si>
    <t>032241793-1</t>
  </si>
  <si>
    <t>032241794</t>
  </si>
  <si>
    <t>032241794-1</t>
  </si>
  <si>
    <t>032241794-2</t>
  </si>
  <si>
    <t>032241794-3</t>
  </si>
  <si>
    <t>032241794-4</t>
  </si>
  <si>
    <t>032241794-5</t>
  </si>
  <si>
    <t>032241794-6</t>
  </si>
  <si>
    <t>032241794-7</t>
  </si>
  <si>
    <t>032241794-8</t>
  </si>
  <si>
    <t>032241794-9</t>
  </si>
  <si>
    <t>032241799</t>
  </si>
  <si>
    <t>032241803</t>
  </si>
  <si>
    <t>032241804-18</t>
  </si>
  <si>
    <t>032241804-19</t>
  </si>
  <si>
    <t>032241809</t>
  </si>
  <si>
    <t>03824004675</t>
  </si>
  <si>
    <t>03824004676</t>
  </si>
  <si>
    <t>03824004682</t>
  </si>
  <si>
    <t>04124NOM004001885-5</t>
  </si>
  <si>
    <t>04124NOM050001881-3</t>
  </si>
  <si>
    <t>04124NOM141001882-4</t>
  </si>
  <si>
    <t>04124NOM141001882-5</t>
  </si>
  <si>
    <t>04124NOM141001882-7</t>
  </si>
  <si>
    <t>04124NOM141001882-8</t>
  </si>
  <si>
    <t>04124NOM141001882-9</t>
  </si>
  <si>
    <t>04124NOM141001884-4</t>
  </si>
  <si>
    <t>046242251</t>
  </si>
  <si>
    <t>046243026</t>
  </si>
  <si>
    <t>046243026.1</t>
  </si>
  <si>
    <t>046243026.11</t>
  </si>
  <si>
    <t>046243026.12</t>
  </si>
  <si>
    <t>046243026.13</t>
  </si>
  <si>
    <t>046243026.14</t>
  </si>
  <si>
    <t>046243026.15</t>
  </si>
  <si>
    <t>046243026.16</t>
  </si>
  <si>
    <t>046243026.17</t>
  </si>
  <si>
    <t>046243026.2</t>
  </si>
  <si>
    <t>046243026.3</t>
  </si>
  <si>
    <t>046243026.4</t>
  </si>
  <si>
    <t>046243026.5</t>
  </si>
  <si>
    <t>046243026.6</t>
  </si>
  <si>
    <t>046243026.7</t>
  </si>
  <si>
    <t>046243026.8</t>
  </si>
  <si>
    <t>046243026.9</t>
  </si>
  <si>
    <t>046243144</t>
  </si>
  <si>
    <t>046243144.1</t>
  </si>
  <si>
    <t>046243177</t>
  </si>
  <si>
    <t>046243177.1</t>
  </si>
  <si>
    <t>046243177.11</t>
  </si>
  <si>
    <t>046243177.12</t>
  </si>
  <si>
    <t>046243177.13</t>
  </si>
  <si>
    <t>046243177.14</t>
  </si>
  <si>
    <t>046243177.15</t>
  </si>
  <si>
    <t>046243177.16</t>
  </si>
  <si>
    <t>046243177.17</t>
  </si>
  <si>
    <t>046243177.18</t>
  </si>
  <si>
    <t>046243177.19</t>
  </si>
  <si>
    <t>046243177.2</t>
  </si>
  <si>
    <t>046243177.3</t>
  </si>
  <si>
    <t>046243177.4</t>
  </si>
  <si>
    <t>046243177.5</t>
  </si>
  <si>
    <t>046243177.6</t>
  </si>
  <si>
    <t>046243177.7</t>
  </si>
  <si>
    <t>046243177.8</t>
  </si>
  <si>
    <t>046243177.9</t>
  </si>
  <si>
    <t>046243378</t>
  </si>
  <si>
    <t>046243378.1</t>
  </si>
  <si>
    <t>046243378.2</t>
  </si>
  <si>
    <t>046243384</t>
  </si>
  <si>
    <t>046243416</t>
  </si>
  <si>
    <t>046243428</t>
  </si>
  <si>
    <t>046243449</t>
  </si>
  <si>
    <t>046243457</t>
  </si>
  <si>
    <t>046243457.1</t>
  </si>
  <si>
    <t>046243485</t>
  </si>
  <si>
    <t>046243485.1</t>
  </si>
  <si>
    <t>046243485.2</t>
  </si>
  <si>
    <t>046243485.3</t>
  </si>
  <si>
    <t>046243485.4</t>
  </si>
  <si>
    <t>046243486</t>
  </si>
  <si>
    <t>046243486.1</t>
  </si>
  <si>
    <t>046243487</t>
  </si>
  <si>
    <t>046243488</t>
  </si>
  <si>
    <t>046243488.1</t>
  </si>
  <si>
    <t>046243506</t>
  </si>
  <si>
    <t>046243506.1</t>
  </si>
  <si>
    <t>046243506.2</t>
  </si>
  <si>
    <t>046243506.3</t>
  </si>
  <si>
    <t>046243511</t>
  </si>
  <si>
    <t>046243556</t>
  </si>
  <si>
    <t>046243556.1</t>
  </si>
  <si>
    <t>046243556.2</t>
  </si>
  <si>
    <t>046243556.3</t>
  </si>
  <si>
    <t>046243556.4</t>
  </si>
  <si>
    <t>046243556.5</t>
  </si>
  <si>
    <t>046243556.6</t>
  </si>
  <si>
    <t>046243556.7</t>
  </si>
  <si>
    <t>046243558</t>
  </si>
  <si>
    <t>046243558.1</t>
  </si>
  <si>
    <t>046243558.11</t>
  </si>
  <si>
    <t>046243558.2</t>
  </si>
  <si>
    <t>046243558.3</t>
  </si>
  <si>
    <t>046243558.4</t>
  </si>
  <si>
    <t>046243558.5</t>
  </si>
  <si>
    <t>046243558.6</t>
  </si>
  <si>
    <t>046243558.7</t>
  </si>
  <si>
    <t>046243558.8</t>
  </si>
  <si>
    <t>046243558.9</t>
  </si>
  <si>
    <t>046243560</t>
  </si>
  <si>
    <t>046243561</t>
  </si>
  <si>
    <t>046243561.1</t>
  </si>
  <si>
    <t>046243561.2</t>
  </si>
  <si>
    <t>046243614</t>
  </si>
  <si>
    <t>046243615</t>
  </si>
  <si>
    <t>046243615.1</t>
  </si>
  <si>
    <t>046243617.1</t>
  </si>
  <si>
    <t>046243626</t>
  </si>
  <si>
    <t>046243626.1</t>
  </si>
  <si>
    <t>046243633.A</t>
  </si>
  <si>
    <t>046243661</t>
  </si>
  <si>
    <t>046243661.1</t>
  </si>
  <si>
    <t>046243713</t>
  </si>
  <si>
    <t>046243718</t>
  </si>
  <si>
    <t>046243718.1</t>
  </si>
  <si>
    <t>046243718.2</t>
  </si>
  <si>
    <t>046243718.3</t>
  </si>
  <si>
    <t>046243718.4</t>
  </si>
  <si>
    <t>046243718.5</t>
  </si>
  <si>
    <t>046243719</t>
  </si>
  <si>
    <t>046243720</t>
  </si>
  <si>
    <t>046243720.1</t>
  </si>
  <si>
    <t>046243763</t>
  </si>
  <si>
    <t>046243836</t>
  </si>
  <si>
    <t>046243836.1</t>
  </si>
  <si>
    <t>046243836.2</t>
  </si>
  <si>
    <t>046243836.3</t>
  </si>
  <si>
    <t>046243836.4</t>
  </si>
  <si>
    <t>046243836.5</t>
  </si>
  <si>
    <t>046243836.6</t>
  </si>
  <si>
    <t>046243836.7</t>
  </si>
  <si>
    <t>046243858</t>
  </si>
  <si>
    <t>046243858.1</t>
  </si>
  <si>
    <t>046243858.2</t>
  </si>
  <si>
    <t>046243858.3</t>
  </si>
  <si>
    <t>046243858.4</t>
  </si>
  <si>
    <t>046243858.5</t>
  </si>
  <si>
    <t>046243858.6</t>
  </si>
  <si>
    <t>046243859</t>
  </si>
  <si>
    <t>046243859.1</t>
  </si>
  <si>
    <t>046243859.2</t>
  </si>
  <si>
    <t>046243859.3</t>
  </si>
  <si>
    <t>046243859.4</t>
  </si>
  <si>
    <t>046243859.5</t>
  </si>
  <si>
    <t>046243859.6</t>
  </si>
  <si>
    <t>046243860</t>
  </si>
  <si>
    <t>046243861</t>
  </si>
  <si>
    <t>046243861.1</t>
  </si>
  <si>
    <t>046243861.2</t>
  </si>
  <si>
    <t>046243861.3</t>
  </si>
  <si>
    <t>046243861.4</t>
  </si>
  <si>
    <t>046243861.5</t>
  </si>
  <si>
    <t>046243861.6</t>
  </si>
  <si>
    <t>046243862</t>
  </si>
  <si>
    <t>046243862.1</t>
  </si>
  <si>
    <t>046243862.2</t>
  </si>
  <si>
    <t>046243862.3</t>
  </si>
  <si>
    <t>046243862.4</t>
  </si>
  <si>
    <t>046243869</t>
  </si>
  <si>
    <t>046243869.1</t>
  </si>
  <si>
    <t>046243917</t>
  </si>
  <si>
    <t>046243917.1</t>
  </si>
  <si>
    <t>046243917.11</t>
  </si>
  <si>
    <t>046243917.12</t>
  </si>
  <si>
    <t>046243917.13</t>
  </si>
  <si>
    <t>046243917.14</t>
  </si>
  <si>
    <t>046243917.15</t>
  </si>
  <si>
    <t>046243917.16</t>
  </si>
  <si>
    <t>046243917.17</t>
  </si>
  <si>
    <t>046243917.18</t>
  </si>
  <si>
    <t>046243917.19</t>
  </si>
  <si>
    <t>046243917.2</t>
  </si>
  <si>
    <t>046243917.21</t>
  </si>
  <si>
    <t>046243917.22</t>
  </si>
  <si>
    <t>046243917.23</t>
  </si>
  <si>
    <t>046243917.24</t>
  </si>
  <si>
    <t>046243917.25</t>
  </si>
  <si>
    <t>046243917.26</t>
  </si>
  <si>
    <t>046243917.27</t>
  </si>
  <si>
    <t>046243917.28</t>
  </si>
  <si>
    <t>046243917.29</t>
  </si>
  <si>
    <t>046243917.3</t>
  </si>
  <si>
    <t>046243917.31</t>
  </si>
  <si>
    <t>046243917.32</t>
  </si>
  <si>
    <t>046243917.33</t>
  </si>
  <si>
    <t>046243917.34</t>
  </si>
  <si>
    <t>046243917.35</t>
  </si>
  <si>
    <t>046243917.36</t>
  </si>
  <si>
    <t>046243917.37</t>
  </si>
  <si>
    <t>046243917.38</t>
  </si>
  <si>
    <t>046243917.39</t>
  </si>
  <si>
    <t>046243917.4</t>
  </si>
  <si>
    <t>046243917.5</t>
  </si>
  <si>
    <t>046243917.6</t>
  </si>
  <si>
    <t>046243917.7</t>
  </si>
  <si>
    <t>046243917.8</t>
  </si>
  <si>
    <t>046243917.9</t>
  </si>
  <si>
    <t>046243917.A</t>
  </si>
  <si>
    <t>046243992</t>
  </si>
  <si>
    <t>046243993</t>
  </si>
  <si>
    <t>046244001</t>
  </si>
  <si>
    <t>046244001.1</t>
  </si>
  <si>
    <t>046244001.2</t>
  </si>
  <si>
    <t>046244001.3</t>
  </si>
  <si>
    <t>046244001.4</t>
  </si>
  <si>
    <t>046244002</t>
  </si>
  <si>
    <t>046244017</t>
  </si>
  <si>
    <t>046244026</t>
  </si>
  <si>
    <t>046244026.1</t>
  </si>
  <si>
    <t>046244026.2</t>
  </si>
  <si>
    <t>046244026.3</t>
  </si>
  <si>
    <t>046244026.4</t>
  </si>
  <si>
    <t>046244026.5</t>
  </si>
  <si>
    <t>046244026.A</t>
  </si>
  <si>
    <t>046244058</t>
  </si>
  <si>
    <t>046244058.1</t>
  </si>
  <si>
    <t>046244058.2</t>
  </si>
  <si>
    <t>046244058.3</t>
  </si>
  <si>
    <t>046244058.4</t>
  </si>
  <si>
    <t>046244058.5</t>
  </si>
  <si>
    <t>046244058.6</t>
  </si>
  <si>
    <t>046244152.A</t>
  </si>
  <si>
    <t>046244168</t>
  </si>
  <si>
    <t>046244170.A</t>
  </si>
  <si>
    <t>046244170.B</t>
  </si>
  <si>
    <t>046244170.C</t>
  </si>
  <si>
    <t>046244170.D</t>
  </si>
  <si>
    <t>046244170.E</t>
  </si>
  <si>
    <t>046244170.F</t>
  </si>
  <si>
    <t>046244170.G</t>
  </si>
  <si>
    <t>046244170.H</t>
  </si>
  <si>
    <t>046244170.I</t>
  </si>
  <si>
    <t>046244170.J</t>
  </si>
  <si>
    <t>046244170.K</t>
  </si>
  <si>
    <t>046244170.L</t>
  </si>
  <si>
    <t>046244170.M</t>
  </si>
  <si>
    <t>046244170.N</t>
  </si>
  <si>
    <t>046244170.O</t>
  </si>
  <si>
    <t>046244170.P</t>
  </si>
  <si>
    <t>046244170.Q</t>
  </si>
  <si>
    <t>05524000470-1</t>
  </si>
  <si>
    <t>05524000470-2</t>
  </si>
  <si>
    <t>05524000470-3</t>
  </si>
  <si>
    <t>079240520-1</t>
  </si>
  <si>
    <t>079240520-2</t>
  </si>
  <si>
    <t>079240520-3</t>
  </si>
  <si>
    <t>079240539-1</t>
  </si>
  <si>
    <t>079240539-2</t>
  </si>
  <si>
    <t>079240540-1</t>
  </si>
  <si>
    <t>079240540-2</t>
  </si>
  <si>
    <t>079240540-3</t>
  </si>
  <si>
    <t>08724000417-82055999</t>
  </si>
  <si>
    <t>08724000422-82055999</t>
  </si>
  <si>
    <t>08724000423-85365099</t>
  </si>
  <si>
    <t>08724000423-85365099-1</t>
  </si>
  <si>
    <t>08724001597-42023203</t>
  </si>
  <si>
    <t>08724002444-11052001</t>
  </si>
  <si>
    <t>08724002714-33049999</t>
  </si>
  <si>
    <t>08724002714-33049999-1</t>
  </si>
  <si>
    <t>08724003111-73181401</t>
  </si>
  <si>
    <t>08724003111-73181599</t>
  </si>
  <si>
    <t>08724003111-73239999</t>
  </si>
  <si>
    <t>08724003111-73239999-1</t>
  </si>
  <si>
    <t>08724003111-83025001</t>
  </si>
  <si>
    <t>08724003111-83025001-1</t>
  </si>
  <si>
    <t>08724003111-83025001-2</t>
  </si>
  <si>
    <t>08724003111-83025001-3</t>
  </si>
  <si>
    <t>08724003111-83025001-4</t>
  </si>
  <si>
    <t>08724003111-83025001-5</t>
  </si>
  <si>
    <t>08724003111-87168099</t>
  </si>
  <si>
    <t>08724003111-94032091</t>
  </si>
  <si>
    <t>08724003111-94032091-1</t>
  </si>
  <si>
    <t>08724003111-94032091-2</t>
  </si>
  <si>
    <t>08724003111-C206-94032091</t>
  </si>
  <si>
    <t>08724003292-64041117</t>
  </si>
  <si>
    <t>08724003292-64041199</t>
  </si>
  <si>
    <t>08724003293-64041199</t>
  </si>
  <si>
    <t>08724003302-64041117</t>
  </si>
  <si>
    <t>08724003302-64041117-1</t>
  </si>
  <si>
    <t>08724003302-64041117-2</t>
  </si>
  <si>
    <t>08724003303-64041117</t>
  </si>
  <si>
    <t>08724003304-64041117</t>
  </si>
  <si>
    <t>08724003304-64041117-1</t>
  </si>
  <si>
    <t>08724003304-64041117-2</t>
  </si>
  <si>
    <t>08724003304-64041117-3</t>
  </si>
  <si>
    <t>08724003362-85364199</t>
  </si>
  <si>
    <t>08724003480-73239405-2</t>
  </si>
  <si>
    <t>08724003480-73239405-3</t>
  </si>
  <si>
    <t>08724003480-C143-73239405-2</t>
  </si>
  <si>
    <t>08724003480-C161-73239405-2</t>
  </si>
  <si>
    <t>08724003500-33049999-8</t>
  </si>
  <si>
    <t>08724003521-19012099</t>
  </si>
  <si>
    <t>08724003521-20081991</t>
  </si>
  <si>
    <t>08724003523-19059099</t>
  </si>
  <si>
    <t>08724003537-33041001-6</t>
  </si>
  <si>
    <t>08724003537-33049101</t>
  </si>
  <si>
    <t>08724003543-39233002</t>
  </si>
  <si>
    <t>08724003551-33030001</t>
  </si>
  <si>
    <t>08724003551-33030001-1</t>
  </si>
  <si>
    <t>08724003551-33030001-2</t>
  </si>
  <si>
    <t>08724003551-33030001-3</t>
  </si>
  <si>
    <t>08724003551-33030001-4</t>
  </si>
  <si>
    <t>08724003551-33030001-5</t>
  </si>
  <si>
    <t>08724003551-33030001-6</t>
  </si>
  <si>
    <t>08724003551-33030001-7</t>
  </si>
  <si>
    <t>08724003551-33030001-8</t>
  </si>
  <si>
    <t>08724003552-42021203</t>
  </si>
  <si>
    <t>08724003552-42022203</t>
  </si>
  <si>
    <t>08724003552-42023203</t>
  </si>
  <si>
    <t>08724003553-49119999</t>
  </si>
  <si>
    <t>08724003590-33049999-1</t>
  </si>
  <si>
    <t>08724003590-33049999-6</t>
  </si>
  <si>
    <t>08724003609-34013001</t>
  </si>
  <si>
    <t>08724003609-34013001-1</t>
  </si>
  <si>
    <t>08724003609-34013001-2</t>
  </si>
  <si>
    <t>08724003609-34013001-3</t>
  </si>
  <si>
    <t>08724003609-34013001-4</t>
  </si>
  <si>
    <t>08724003609-34013001-5</t>
  </si>
  <si>
    <t>08724003615-19059099-2</t>
  </si>
  <si>
    <t>08724003615-19059099-3</t>
  </si>
  <si>
    <t>08724003615-19059099-4</t>
  </si>
  <si>
    <t>08724003615-19059099-5</t>
  </si>
  <si>
    <t>08724003621-20041001-1</t>
  </si>
  <si>
    <t>08724003625-64029106</t>
  </si>
  <si>
    <t>08724003625-64029106-1</t>
  </si>
  <si>
    <t>08724003625-64029920</t>
  </si>
  <si>
    <t>08724003625-64029920-1</t>
  </si>
  <si>
    <t>08724003625-64029920-10</t>
  </si>
  <si>
    <t>08724003625-64029920-11</t>
  </si>
  <si>
    <t>08724003625-64029920-2</t>
  </si>
  <si>
    <t>08724003625-64029920-3</t>
  </si>
  <si>
    <t>08724003625-64029920-4</t>
  </si>
  <si>
    <t>08724003625-64029920-5</t>
  </si>
  <si>
    <t>08724003625-64029920-6</t>
  </si>
  <si>
    <t>08724003625-64029920-7</t>
  </si>
  <si>
    <t>08724003625-64029920-8</t>
  </si>
  <si>
    <t>08724003625-64029920-9</t>
  </si>
  <si>
    <t>08724003625-64029921</t>
  </si>
  <si>
    <t>08724003625-64041112</t>
  </si>
  <si>
    <t>08724003625-64041112-1</t>
  </si>
  <si>
    <t>08724003625-64041112-10</t>
  </si>
  <si>
    <t>08724003625-64041112-11</t>
  </si>
  <si>
    <t>08724003625-64041112-12</t>
  </si>
  <si>
    <t>08724003625-64041112-13</t>
  </si>
  <si>
    <t>08724003625-64041112-14</t>
  </si>
  <si>
    <t>08724003625-64041112-15</t>
  </si>
  <si>
    <t>08724003625-64041112-16</t>
  </si>
  <si>
    <t>08724003625-64041112-17</t>
  </si>
  <si>
    <t>08724003625-64041112-18</t>
  </si>
  <si>
    <t>08724003625-64041112-19</t>
  </si>
  <si>
    <t>08724003625-64041112-2</t>
  </si>
  <si>
    <t>08724003625-64041112-20</t>
  </si>
  <si>
    <t>08724003625-64041112-21</t>
  </si>
  <si>
    <t>08724003625-64041112-22</t>
  </si>
  <si>
    <t>08724003625-64041112-23</t>
  </si>
  <si>
    <t>08724003625-64041112-24</t>
  </si>
  <si>
    <t>08724003625-64041112-25</t>
  </si>
  <si>
    <t>08724003625-64041112-26</t>
  </si>
  <si>
    <t>08724003625-64041112-27</t>
  </si>
  <si>
    <t>08724003625-64041112-28</t>
  </si>
  <si>
    <t>08724003625-64041112-3</t>
  </si>
  <si>
    <t>08724003625-64041112-4</t>
  </si>
  <si>
    <t>08724003625-64041112-5</t>
  </si>
  <si>
    <t>08724003625-64041112-6</t>
  </si>
  <si>
    <t>08724003625-64041112-7</t>
  </si>
  <si>
    <t>08724003625-64041112-8</t>
  </si>
  <si>
    <t>08724003625-64041112-9</t>
  </si>
  <si>
    <t>08724003625-64041117</t>
  </si>
  <si>
    <t>08724003625-64041117-1</t>
  </si>
  <si>
    <t>08724003625-64041117-10</t>
  </si>
  <si>
    <t>08724003625-64041117-11</t>
  </si>
  <si>
    <t>08724003625-64041117-12</t>
  </si>
  <si>
    <t>08724003625-64041117-13</t>
  </si>
  <si>
    <t>08724003625-64041117-14</t>
  </si>
  <si>
    <t>08724003625-64041117-15</t>
  </si>
  <si>
    <t>08724003625-64041117-16</t>
  </si>
  <si>
    <t>08724003625-64041117-17</t>
  </si>
  <si>
    <t>08724003625-64041117-18</t>
  </si>
  <si>
    <t>08724003625-64041117-19</t>
  </si>
  <si>
    <t>08724003625-64041117-2</t>
  </si>
  <si>
    <t>08724003625-64041117-20</t>
  </si>
  <si>
    <t>08724003625-64041117-21</t>
  </si>
  <si>
    <t>08724003625-64041117-22</t>
  </si>
  <si>
    <t>08724003625-64041117-23</t>
  </si>
  <si>
    <t>08724003625-64041117-24</t>
  </si>
  <si>
    <t>08724003625-64041117-25</t>
  </si>
  <si>
    <t>08724003625-64041117-26</t>
  </si>
  <si>
    <t>08724003625-64041117-27</t>
  </si>
  <si>
    <t>08724003625-64041117-28</t>
  </si>
  <si>
    <t>08724003625-64041117-29</t>
  </si>
  <si>
    <t>08724003625-64041117-3</t>
  </si>
  <si>
    <t>08724003625-64041117-30</t>
  </si>
  <si>
    <t>08724003625-64041117-31</t>
  </si>
  <si>
    <t>08724003625-64041117-32</t>
  </si>
  <si>
    <t>08724003625-64041117-4</t>
  </si>
  <si>
    <t>08724003625-64041117-5</t>
  </si>
  <si>
    <t>08724003625-64041117-6</t>
  </si>
  <si>
    <t>08724003625-64041117-7</t>
  </si>
  <si>
    <t>08724003625-64041117-8</t>
  </si>
  <si>
    <t>08724003625-64041117-9</t>
  </si>
  <si>
    <t>08724003625-64041199</t>
  </si>
  <si>
    <t>08724003625-64041199-1</t>
  </si>
  <si>
    <t>08724003625-64041199-2</t>
  </si>
  <si>
    <t>08724003638-69120099</t>
  </si>
  <si>
    <t>08724003642-33051001-1</t>
  </si>
  <si>
    <t>08724003647-22029999</t>
  </si>
  <si>
    <t>08724003647-22029999-1</t>
  </si>
  <si>
    <t>08724003647-C379-22029999</t>
  </si>
  <si>
    <t>08724003648-22029999</t>
  </si>
  <si>
    <t>08724003648-22029999-1</t>
  </si>
  <si>
    <t>08724003649-22029999</t>
  </si>
  <si>
    <t>08724003649-22029999-1</t>
  </si>
  <si>
    <t>08724003668-76151002-1</t>
  </si>
  <si>
    <t>08724003673-22041002-1</t>
  </si>
  <si>
    <t>08724003682-85131099</t>
  </si>
  <si>
    <t>08724003701-64029920</t>
  </si>
  <si>
    <t>08724003701-64029920-1</t>
  </si>
  <si>
    <t>08724003701-64029920-10</t>
  </si>
  <si>
    <t>08724003701-64029920-11</t>
  </si>
  <si>
    <t>08724003701-64029920-12</t>
  </si>
  <si>
    <t>08724003701-64029920-13</t>
  </si>
  <si>
    <t>08724003701-64029920-14</t>
  </si>
  <si>
    <t>08724003701-64029920-15</t>
  </si>
  <si>
    <t>08724003701-64029920-16</t>
  </si>
  <si>
    <t>08724003701-64029920-17</t>
  </si>
  <si>
    <t>08724003701-64029920-18</t>
  </si>
  <si>
    <t>08724003701-64029920-19</t>
  </si>
  <si>
    <t>08724003701-64029920-2</t>
  </si>
  <si>
    <t>08724003701-64029920-20</t>
  </si>
  <si>
    <t>08724003701-64029920-21</t>
  </si>
  <si>
    <t>08724003701-64029920-22</t>
  </si>
  <si>
    <t>08724003701-64029920-23</t>
  </si>
  <si>
    <t>08724003701-64029920-24</t>
  </si>
  <si>
    <t>08724003701-64029920-25</t>
  </si>
  <si>
    <t>08724003701-64029920-26</t>
  </si>
  <si>
    <t>08724003701-64029920-27</t>
  </si>
  <si>
    <t>08724003701-64029920-28</t>
  </si>
  <si>
    <t>08724003701-64029920-29</t>
  </si>
  <si>
    <t>08724003701-64029920-3</t>
  </si>
  <si>
    <t>08724003701-64029920-30</t>
  </si>
  <si>
    <t>08724003701-64029920-31</t>
  </si>
  <si>
    <t>08724003701-64029920-32</t>
  </si>
  <si>
    <t>08724003701-64029920-33</t>
  </si>
  <si>
    <t>08724003701-64029920-34</t>
  </si>
  <si>
    <t>08724003701-64029920-35</t>
  </si>
  <si>
    <t>08724003701-64029920-36</t>
  </si>
  <si>
    <t>08724003701-64029920-4</t>
  </si>
  <si>
    <t>08724003701-64029920-5</t>
  </si>
  <si>
    <t>08724003701-64029920-6</t>
  </si>
  <si>
    <t>08724003701-64029920-7</t>
  </si>
  <si>
    <t>08724003701-64029920-8</t>
  </si>
  <si>
    <t>08724003701-64029920-9</t>
  </si>
  <si>
    <t>08724003701-64029921</t>
  </si>
  <si>
    <t>08724003701-64029921-1</t>
  </si>
  <si>
    <t>08724003701-64029921-2</t>
  </si>
  <si>
    <t>08724003701-64029921-3</t>
  </si>
  <si>
    <t>08724003701-64029921-4</t>
  </si>
  <si>
    <t>08724003701-64029921-5</t>
  </si>
  <si>
    <t>08724003701-64029994</t>
  </si>
  <si>
    <t>08724003701-64029994-1</t>
  </si>
  <si>
    <t>08724003701-64041112</t>
  </si>
  <si>
    <t>08724003701-64041112-1</t>
  </si>
  <si>
    <t>08724003701-64041112-10</t>
  </si>
  <si>
    <t>08724003701-64041112-11</t>
  </si>
  <si>
    <t>08724003701-64041112-12</t>
  </si>
  <si>
    <t>08724003701-64041112-13</t>
  </si>
  <si>
    <t>08724003701-64041112-14</t>
  </si>
  <si>
    <t>08724003701-64041112-15</t>
  </si>
  <si>
    <t>08724003701-64041112-16</t>
  </si>
  <si>
    <t>08724003701-64041112-17</t>
  </si>
  <si>
    <t>08724003701-64041112-18</t>
  </si>
  <si>
    <t>08724003701-64041112-19</t>
  </si>
  <si>
    <t>08724003701-64041112-2</t>
  </si>
  <si>
    <t>08724003701-64041112-20</t>
  </si>
  <si>
    <t>08724003701-64041112-21</t>
  </si>
  <si>
    <t>08724003701-64041112-22</t>
  </si>
  <si>
    <t>08724003701-64041112-23</t>
  </si>
  <si>
    <t>08724003701-64041112-24</t>
  </si>
  <si>
    <t>08724003701-64041112-3</t>
  </si>
  <si>
    <t>08724003701-64041112-4</t>
  </si>
  <si>
    <t>08724003701-64041112-5</t>
  </si>
  <si>
    <t>08724003701-64041112-6</t>
  </si>
  <si>
    <t>08724003701-64041112-7</t>
  </si>
  <si>
    <t>08724003701-64041112-8</t>
  </si>
  <si>
    <t>08724003701-64041112-9</t>
  </si>
  <si>
    <t>08724003701-64041117</t>
  </si>
  <si>
    <t>08724003701-64041117-1</t>
  </si>
  <si>
    <t>08724003701-64041117-10</t>
  </si>
  <si>
    <t>08724003701-64041117-11</t>
  </si>
  <si>
    <t>08724003701-64041117-12</t>
  </si>
  <si>
    <t>08724003701-64041117-13</t>
  </si>
  <si>
    <t>08724003701-64041117-14</t>
  </si>
  <si>
    <t>08724003701-64041117-15</t>
  </si>
  <si>
    <t>08724003701-64041117-16</t>
  </si>
  <si>
    <t>08724003701-64041117-2</t>
  </si>
  <si>
    <t>08724003701-64041117-3</t>
  </si>
  <si>
    <t>08724003701-64041117-4</t>
  </si>
  <si>
    <t>08724003701-64041117-5</t>
  </si>
  <si>
    <t>08724003701-64041117-6</t>
  </si>
  <si>
    <t>08724003701-64041117-7</t>
  </si>
  <si>
    <t>08724003701-64041117-8</t>
  </si>
  <si>
    <t>08724003701-64041117-9</t>
  </si>
  <si>
    <t>08724003703-19011002</t>
  </si>
  <si>
    <t>08724003725-63023106</t>
  </si>
  <si>
    <t>08724003725-63023106-1</t>
  </si>
  <si>
    <t>08724003772-39262099</t>
  </si>
  <si>
    <t>08724003772-C028-39262099</t>
  </si>
  <si>
    <t>08724003772-C445-39262099</t>
  </si>
  <si>
    <t>08724003773-64041999</t>
  </si>
  <si>
    <t>08724003773-C525-64041999</t>
  </si>
  <si>
    <t>08724003780-73239305</t>
  </si>
  <si>
    <t>08724003794-96091001-2</t>
  </si>
  <si>
    <t>08724003807-82055999-1</t>
  </si>
  <si>
    <t>08724003807-C354-82055999</t>
  </si>
  <si>
    <t>08724003829-20041001</t>
  </si>
  <si>
    <t>08724003834-42023101</t>
  </si>
  <si>
    <t>08724003834-42023101-1</t>
  </si>
  <si>
    <t>08724003834-42023101-2</t>
  </si>
  <si>
    <t>08724003862-69120099</t>
  </si>
  <si>
    <t>08724003863-57031001</t>
  </si>
  <si>
    <t>08724003909-73239305</t>
  </si>
  <si>
    <t>08724003909-82159999</t>
  </si>
  <si>
    <t>08724003910-33059099</t>
  </si>
  <si>
    <t>08724003912-21039099</t>
  </si>
  <si>
    <t>08724003912-21039099-1</t>
  </si>
  <si>
    <t>08724003912-21039099-2</t>
  </si>
  <si>
    <t>08724003913-33030099-1</t>
  </si>
  <si>
    <t>08724003913-33030099-2</t>
  </si>
  <si>
    <t>08724003922-87089305</t>
  </si>
  <si>
    <t>08724003922-C497-87089305</t>
  </si>
  <si>
    <t>08724003924-54077304</t>
  </si>
  <si>
    <t>08724003924-54077304-1</t>
  </si>
  <si>
    <t>08724003924-56021002</t>
  </si>
  <si>
    <t>08724003931-22042104</t>
  </si>
  <si>
    <t>08724003931-22042104-1</t>
  </si>
  <si>
    <t>08724003931-22042104-2</t>
  </si>
  <si>
    <t>08724003931-22042104-3</t>
  </si>
  <si>
    <t>08724003931-22042104-4</t>
  </si>
  <si>
    <t>08724003931-22042104-5</t>
  </si>
  <si>
    <t>08724003931-22042104-6</t>
  </si>
  <si>
    <t>08724003931-22042104-7</t>
  </si>
  <si>
    <t>08724003931-22042104-8</t>
  </si>
  <si>
    <t>08724003931-22042104-9</t>
  </si>
  <si>
    <t>08724003952-71179099</t>
  </si>
  <si>
    <t>08724003976-39269099</t>
  </si>
  <si>
    <t>08724003991-39269099</t>
  </si>
  <si>
    <t>08724003991-39269099-1</t>
  </si>
  <si>
    <t>08724003991-39269099-2</t>
  </si>
  <si>
    <t>08724003991-39269099-3</t>
  </si>
  <si>
    <t>08724003991-39269099-4</t>
  </si>
  <si>
    <t>08724003995-33049999</t>
  </si>
  <si>
    <t>08724003995-33049999-1</t>
  </si>
  <si>
    <t>08724003995-33049999-2</t>
  </si>
  <si>
    <t>08724003995-33049999-3</t>
  </si>
  <si>
    <t>08724003995-33049999-4</t>
  </si>
  <si>
    <t>08724003995-33049999-5</t>
  </si>
  <si>
    <t>08724003995-33049999-6</t>
  </si>
  <si>
    <t>08724003995-33059099</t>
  </si>
  <si>
    <t>08724003995-34013001</t>
  </si>
  <si>
    <t>08724003995-34013001-1</t>
  </si>
  <si>
    <t>08724003995-34013001-2</t>
  </si>
  <si>
    <t>08724004000-04069004</t>
  </si>
  <si>
    <t>08724004000-04069099</t>
  </si>
  <si>
    <t>08724004012-19059099-1</t>
  </si>
  <si>
    <t>08724004040-49119999</t>
  </si>
  <si>
    <t>08724004040-49119999-1</t>
  </si>
  <si>
    <t>08724004072-96081002</t>
  </si>
  <si>
    <t>08724004088-73239305</t>
  </si>
  <si>
    <t>08724004094-61169991</t>
  </si>
  <si>
    <t>08724004096-21041001</t>
  </si>
  <si>
    <t>08724004096-21041001-1</t>
  </si>
  <si>
    <t>08724004096-21041001-2</t>
  </si>
  <si>
    <t>08724004096-21041001-3</t>
  </si>
  <si>
    <t>08724004097-38089499</t>
  </si>
  <si>
    <t>08724004098-96190001</t>
  </si>
  <si>
    <t>08724004100-39241001</t>
  </si>
  <si>
    <t>08724004100-70134999</t>
  </si>
  <si>
    <t>08724004103-85044016</t>
  </si>
  <si>
    <t>08724004154-63021001</t>
  </si>
  <si>
    <t>08724004154-63049101</t>
  </si>
  <si>
    <t>08724004154-94049099</t>
  </si>
  <si>
    <t>08724004155-70099201</t>
  </si>
  <si>
    <t>08724004155-94014999</t>
  </si>
  <si>
    <t>08724004155-94018091</t>
  </si>
  <si>
    <t>08724004155-94018091-1</t>
  </si>
  <si>
    <t>08724004155-94032091</t>
  </si>
  <si>
    <t>08724004155-94035001</t>
  </si>
  <si>
    <t>08724004155-94038999</t>
  </si>
  <si>
    <t>08724004155-94041001-1</t>
  </si>
  <si>
    <t>08724004196-82159999</t>
  </si>
  <si>
    <t>08724004207-42032999</t>
  </si>
  <si>
    <t>08724004208-49089099</t>
  </si>
  <si>
    <t>08724004221-34053001</t>
  </si>
  <si>
    <t>08724004226-82060001</t>
  </si>
  <si>
    <t>08724004226-C534-82060001</t>
  </si>
  <si>
    <t>08724004234-84212301</t>
  </si>
  <si>
    <t>08724004234-84212301-1</t>
  </si>
  <si>
    <t>08724004234-84212301-2</t>
  </si>
  <si>
    <t>08724004234-84213199</t>
  </si>
  <si>
    <t>08724004234-84213199-1</t>
  </si>
  <si>
    <t>08724004272-33049999-5</t>
  </si>
  <si>
    <t>08724004272-C977-33049999-5</t>
  </si>
  <si>
    <t>08724004275-96091001</t>
  </si>
  <si>
    <t>08724004275-96091001-1</t>
  </si>
  <si>
    <t>08724004306-42029204</t>
  </si>
  <si>
    <t>095241441-4</t>
  </si>
  <si>
    <t>095241441-6</t>
  </si>
  <si>
    <t>095241441-7</t>
  </si>
  <si>
    <t>099242067</t>
  </si>
  <si>
    <t>046244121.14</t>
  </si>
  <si>
    <t>046244152</t>
  </si>
  <si>
    <t>046244170</t>
  </si>
  <si>
    <t>046244170.1</t>
  </si>
  <si>
    <t>046244170.11</t>
  </si>
  <si>
    <t>046244170.12</t>
  </si>
  <si>
    <t>046244170.13</t>
  </si>
  <si>
    <t>046244170.14</t>
  </si>
  <si>
    <t>046244170.15</t>
  </si>
  <si>
    <t>046244170.16</t>
  </si>
  <si>
    <t>046244170.17</t>
  </si>
  <si>
    <t>046244170.2</t>
  </si>
  <si>
    <t>046244170.3</t>
  </si>
  <si>
    <t>046244170.4</t>
  </si>
  <si>
    <t>046244170.5</t>
  </si>
  <si>
    <t>046244170.6</t>
  </si>
  <si>
    <t>046244170.7</t>
  </si>
  <si>
    <t>046244170.8</t>
  </si>
  <si>
    <t>046244170.9</t>
  </si>
  <si>
    <t>08724003668-85166001</t>
  </si>
  <si>
    <t>08724003837-39231003</t>
  </si>
  <si>
    <t>08724003843-96159009</t>
  </si>
  <si>
    <t>08724003852-07102101</t>
  </si>
  <si>
    <t>08724003862-72239999</t>
  </si>
  <si>
    <t>08724003862-94031001</t>
  </si>
  <si>
    <t>08724003928-48239099</t>
  </si>
  <si>
    <t>08724003931-22041004</t>
  </si>
  <si>
    <t>08724003948-84149010</t>
  </si>
  <si>
    <t>08724003990-79070091</t>
  </si>
  <si>
    <t>08724003992-79070091</t>
  </si>
  <si>
    <t>08724004012-21069013</t>
  </si>
  <si>
    <t>08724004072-96099099</t>
  </si>
  <si>
    <t>08724004100-48202000</t>
  </si>
  <si>
    <t>08724004100-48202000-1</t>
  </si>
  <si>
    <t>08724004221-34029099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</si>
</sst>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82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ht="18" customHeight="1" x14ac:dyDescent="0.35">
      <c r="A5" s="1" t="s">
        <v>4</v>
      </c>
    </row>
    <row r="6" spans="1:1" ht="18" customHeight="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  <row r="581" spans="1:1" x14ac:dyDescent="0.35">
      <c r="A581" s="1" t="s">
        <v>857</v>
      </c>
    </row>
    <row r="582" spans="1:1" x14ac:dyDescent="0.35">
      <c r="A582" s="1" t="s">
        <v>858</v>
      </c>
    </row>
    <row r="583" spans="1:1" x14ac:dyDescent="0.35">
      <c r="A583" s="1" t="s">
        <v>859</v>
      </c>
    </row>
    <row r="584" spans="1:1" x14ac:dyDescent="0.35">
      <c r="A584" s="1" t="s">
        <v>860</v>
      </c>
    </row>
    <row r="585" spans="1:1" x14ac:dyDescent="0.35">
      <c r="A585" s="1" t="s">
        <v>861</v>
      </c>
    </row>
    <row r="586" spans="1:1" x14ac:dyDescent="0.35">
      <c r="A586" s="1" t="s">
        <v>862</v>
      </c>
    </row>
    <row r="587" spans="1:1" x14ac:dyDescent="0.35">
      <c r="A587" s="1" t="s">
        <v>863</v>
      </c>
    </row>
    <row r="588" spans="1:1" x14ac:dyDescent="0.35">
      <c r="A588" s="1" t="s">
        <v>864</v>
      </c>
    </row>
    <row r="589" spans="1:1" x14ac:dyDescent="0.35">
      <c r="A589" s="1" t="s">
        <v>865</v>
      </c>
    </row>
    <row r="590" spans="1:1" x14ac:dyDescent="0.35">
      <c r="A590" s="1" t="s">
        <v>866</v>
      </c>
    </row>
    <row r="591" spans="1:1" x14ac:dyDescent="0.35">
      <c r="A591" s="1" t="s">
        <v>867</v>
      </c>
    </row>
    <row r="592" spans="1:1" x14ac:dyDescent="0.35">
      <c r="A592" s="1" t="s">
        <v>868</v>
      </c>
    </row>
    <row r="593" spans="1:1" x14ac:dyDescent="0.35">
      <c r="A593" s="1" t="s">
        <v>869</v>
      </c>
    </row>
    <row r="594" spans="1:1" x14ac:dyDescent="0.35">
      <c r="A594" s="1" t="s">
        <v>870</v>
      </c>
    </row>
    <row r="595" spans="1:1" x14ac:dyDescent="0.35">
      <c r="A595" s="1" t="s">
        <v>871</v>
      </c>
    </row>
    <row r="596" spans="1:1" x14ac:dyDescent="0.35">
      <c r="A596" s="1" t="s">
        <v>872</v>
      </c>
    </row>
    <row r="597" spans="1:1" x14ac:dyDescent="0.35">
      <c r="A597" s="1" t="s">
        <v>873</v>
      </c>
    </row>
    <row r="598" spans="1:1" x14ac:dyDescent="0.35">
      <c r="A598" s="1" t="s">
        <v>874</v>
      </c>
    </row>
    <row r="599" spans="1:1" x14ac:dyDescent="0.35">
      <c r="A599" s="1" t="s">
        <v>875</v>
      </c>
    </row>
    <row r="600" spans="1:1" x14ac:dyDescent="0.35">
      <c r="A600" s="1" t="s">
        <v>876</v>
      </c>
    </row>
    <row r="601" spans="1:1" x14ac:dyDescent="0.35">
      <c r="A601" s="1" t="s">
        <v>877</v>
      </c>
    </row>
    <row r="602" spans="1:1" x14ac:dyDescent="0.35">
      <c r="A602" s="1" t="s">
        <v>878</v>
      </c>
    </row>
    <row r="603" spans="1:1" x14ac:dyDescent="0.35">
      <c r="A603" s="1" t="s">
        <v>879</v>
      </c>
    </row>
    <row r="604" spans="1:1" x14ac:dyDescent="0.35">
      <c r="A604" s="1" t="s">
        <v>880</v>
      </c>
    </row>
    <row r="605" spans="1:1" x14ac:dyDescent="0.35">
      <c r="A605" s="1" t="s">
        <v>881</v>
      </c>
    </row>
    <row r="606" spans="1:1" x14ac:dyDescent="0.35">
      <c r="A606" s="1" t="s">
        <v>882</v>
      </c>
    </row>
    <row r="607" spans="1:1" x14ac:dyDescent="0.35">
      <c r="A607" s="1" t="s">
        <v>883</v>
      </c>
    </row>
    <row r="608" spans="1:1" x14ac:dyDescent="0.35">
      <c r="A608" s="1" t="s">
        <v>884</v>
      </c>
    </row>
    <row r="609" spans="1:1" x14ac:dyDescent="0.35">
      <c r="A609" s="1" t="s">
        <v>885</v>
      </c>
    </row>
    <row r="610" spans="1:1" x14ac:dyDescent="0.35">
      <c r="A610" s="1" t="s">
        <v>886</v>
      </c>
    </row>
    <row r="611" spans="1:1" x14ac:dyDescent="0.35">
      <c r="A611" s="1" t="s">
        <v>887</v>
      </c>
    </row>
    <row r="612" spans="1:1" x14ac:dyDescent="0.35">
      <c r="A612" s="1" t="s">
        <v>888</v>
      </c>
    </row>
    <row r="613" spans="1:1" x14ac:dyDescent="0.35">
      <c r="A613" s="1" t="s">
        <v>889</v>
      </c>
    </row>
    <row r="614" spans="1:1" x14ac:dyDescent="0.35">
      <c r="A614" s="1" t="s">
        <v>890</v>
      </c>
    </row>
    <row r="615" spans="1:1" x14ac:dyDescent="0.35">
      <c r="A615" s="1" t="s">
        <v>891</v>
      </c>
    </row>
    <row r="616" spans="1:1" x14ac:dyDescent="0.35">
      <c r="A616" s="1" t="s">
        <v>892</v>
      </c>
    </row>
    <row r="617" spans="1:1" x14ac:dyDescent="0.35">
      <c r="A617" s="1" t="s">
        <v>893</v>
      </c>
    </row>
    <row r="618" spans="1:1" x14ac:dyDescent="0.35">
      <c r="A618" s="1" t="s">
        <v>894</v>
      </c>
    </row>
    <row r="619" spans="1:1" x14ac:dyDescent="0.35">
      <c r="A619" s="1" t="s">
        <v>895</v>
      </c>
    </row>
    <row r="620" spans="1:1" x14ac:dyDescent="0.35">
      <c r="A620" s="1" t="s">
        <v>896</v>
      </c>
    </row>
    <row r="621" spans="1:1" x14ac:dyDescent="0.35">
      <c r="A621" s="1" t="s">
        <v>897</v>
      </c>
    </row>
    <row r="622" spans="1:1" x14ac:dyDescent="0.35">
      <c r="A622" s="1" t="s">
        <v>898</v>
      </c>
    </row>
    <row r="623" spans="1:1" x14ac:dyDescent="0.35">
      <c r="A623" s="1" t="s">
        <v>899</v>
      </c>
    </row>
    <row r="624" spans="1:1" x14ac:dyDescent="0.35">
      <c r="A624" s="1" t="s">
        <v>900</v>
      </c>
    </row>
    <row r="625" spans="1:1" x14ac:dyDescent="0.35">
      <c r="A625" s="1" t="s">
        <v>901</v>
      </c>
    </row>
    <row r="626" spans="1:1" x14ac:dyDescent="0.35">
      <c r="A626" s="1" t="s">
        <v>902</v>
      </c>
    </row>
    <row r="627" spans="1:1" x14ac:dyDescent="0.35">
      <c r="A627" s="1" t="s">
        <v>903</v>
      </c>
    </row>
    <row r="628" spans="1:1" x14ac:dyDescent="0.35">
      <c r="A628" s="1" t="s">
        <v>904</v>
      </c>
    </row>
    <row r="629" spans="1:1" x14ac:dyDescent="0.35">
      <c r="A629" s="1" t="s">
        <v>905</v>
      </c>
    </row>
    <row r="630" spans="1:1" x14ac:dyDescent="0.35">
      <c r="A630" s="1" t="s">
        <v>906</v>
      </c>
    </row>
    <row r="631" spans="1:1" x14ac:dyDescent="0.35">
      <c r="A631" s="1" t="s">
        <v>907</v>
      </c>
    </row>
    <row r="632" spans="1:1" x14ac:dyDescent="0.35">
      <c r="A632" s="1" t="s">
        <v>908</v>
      </c>
    </row>
    <row r="633" spans="1:1" x14ac:dyDescent="0.35">
      <c r="A633" s="1" t="s">
        <v>909</v>
      </c>
    </row>
    <row r="634" spans="1:1" x14ac:dyDescent="0.35">
      <c r="A634" s="1" t="s">
        <v>910</v>
      </c>
    </row>
    <row r="635" spans="1:1" x14ac:dyDescent="0.35">
      <c r="A635" s="1" t="s">
        <v>911</v>
      </c>
    </row>
    <row r="636" spans="1:1" x14ac:dyDescent="0.35">
      <c r="A636" s="1" t="s">
        <v>912</v>
      </c>
    </row>
    <row r="637" spans="1:1" x14ac:dyDescent="0.35">
      <c r="A637" s="1" t="s">
        <v>913</v>
      </c>
    </row>
    <row r="638" spans="1:1" x14ac:dyDescent="0.35">
      <c r="A638" s="1" t="s">
        <v>914</v>
      </c>
    </row>
    <row r="639" spans="1:1" x14ac:dyDescent="0.35">
      <c r="A639" s="1" t="s">
        <v>915</v>
      </c>
    </row>
    <row r="640" spans="1:1" x14ac:dyDescent="0.35">
      <c r="A640" s="1" t="s">
        <v>916</v>
      </c>
    </row>
    <row r="641" spans="1:1" x14ac:dyDescent="0.35">
      <c r="A641" s="1" t="s">
        <v>917</v>
      </c>
    </row>
    <row r="642" spans="1:1" x14ac:dyDescent="0.35">
      <c r="A642" s="1" t="s">
        <v>918</v>
      </c>
    </row>
    <row r="643" spans="1:1" x14ac:dyDescent="0.35">
      <c r="A643" s="1" t="s">
        <v>919</v>
      </c>
    </row>
    <row r="644" spans="1:1" x14ac:dyDescent="0.35">
      <c r="A644" s="1" t="s">
        <v>920</v>
      </c>
    </row>
    <row r="645" spans="1:1" x14ac:dyDescent="0.35">
      <c r="A645" s="1" t="s">
        <v>921</v>
      </c>
    </row>
    <row r="646" spans="1:1" x14ac:dyDescent="0.35">
      <c r="A646" s="1" t="s">
        <v>922</v>
      </c>
    </row>
    <row r="647" spans="1:1" x14ac:dyDescent="0.35">
      <c r="A647" s="1" t="s">
        <v>923</v>
      </c>
    </row>
    <row r="648" spans="1:1" x14ac:dyDescent="0.35">
      <c r="A648" s="1" t="s">
        <v>924</v>
      </c>
    </row>
    <row r="649" spans="1:1" x14ac:dyDescent="0.35">
      <c r="A649" s="1" t="s">
        <v>925</v>
      </c>
    </row>
    <row r="650" spans="1:1" x14ac:dyDescent="0.35">
      <c r="A650" s="1" t="s">
        <v>926</v>
      </c>
    </row>
    <row r="651" spans="1:1" x14ac:dyDescent="0.35">
      <c r="A651" s="1" t="s">
        <v>927</v>
      </c>
    </row>
    <row r="652" spans="1:1" x14ac:dyDescent="0.35">
      <c r="A652" s="1" t="s">
        <v>928</v>
      </c>
    </row>
    <row r="653" spans="1:1" x14ac:dyDescent="0.35">
      <c r="A653" s="1" t="s">
        <v>929</v>
      </c>
    </row>
    <row r="654" spans="1:1" x14ac:dyDescent="0.35">
      <c r="A654" s="1" t="s">
        <v>930</v>
      </c>
    </row>
    <row r="655" spans="1:1" x14ac:dyDescent="0.35">
      <c r="A655" s="1" t="s">
        <v>931</v>
      </c>
    </row>
    <row r="656" spans="1:1" x14ac:dyDescent="0.35">
      <c r="A656" s="1" t="s">
        <v>932</v>
      </c>
    </row>
    <row r="657" spans="1:1" x14ac:dyDescent="0.35">
      <c r="A657" s="1" t="s">
        <v>933</v>
      </c>
    </row>
    <row r="658" spans="1:1" x14ac:dyDescent="0.35">
      <c r="A658" s="1" t="s">
        <v>934</v>
      </c>
    </row>
    <row r="659" spans="1:1" x14ac:dyDescent="0.35">
      <c r="A659" s="1" t="s">
        <v>935</v>
      </c>
    </row>
    <row r="660" spans="1:1" x14ac:dyDescent="0.35">
      <c r="A660" s="1" t="s">
        <v>936</v>
      </c>
    </row>
    <row r="661" spans="1:1" x14ac:dyDescent="0.35">
      <c r="A661" s="1" t="s">
        <v>937</v>
      </c>
    </row>
    <row r="662" spans="1:1" x14ac:dyDescent="0.35">
      <c r="A662" s="1" t="s">
        <v>938</v>
      </c>
    </row>
    <row r="663" spans="1:1" x14ac:dyDescent="0.35">
      <c r="A663" s="1" t="s">
        <v>939</v>
      </c>
    </row>
    <row r="664" spans="1:1" x14ac:dyDescent="0.35">
      <c r="A664" s="1" t="s">
        <v>940</v>
      </c>
    </row>
    <row r="665" spans="1:1" x14ac:dyDescent="0.35">
      <c r="A665" s="1" t="s">
        <v>941</v>
      </c>
    </row>
    <row r="666" spans="1:1" x14ac:dyDescent="0.35">
      <c r="A666" s="1" t="s">
        <v>942</v>
      </c>
    </row>
    <row r="667" spans="1:1" x14ac:dyDescent="0.35">
      <c r="A667" s="1" t="s">
        <v>943</v>
      </c>
    </row>
    <row r="668" spans="1:1" x14ac:dyDescent="0.35">
      <c r="A668" s="1" t="s">
        <v>944</v>
      </c>
    </row>
    <row r="669" spans="1:1" x14ac:dyDescent="0.35">
      <c r="A669" s="1" t="s">
        <v>945</v>
      </c>
    </row>
    <row r="670" spans="1:1" x14ac:dyDescent="0.35">
      <c r="A670" s="1" t="s">
        <v>946</v>
      </c>
    </row>
    <row r="671" spans="1:1" x14ac:dyDescent="0.35">
      <c r="A671" s="1" t="s">
        <v>947</v>
      </c>
    </row>
    <row r="672" spans="1:1" x14ac:dyDescent="0.35">
      <c r="A672" s="1" t="s">
        <v>948</v>
      </c>
    </row>
    <row r="673" spans="1:1" x14ac:dyDescent="0.35">
      <c r="A673" s="1" t="s">
        <v>949</v>
      </c>
    </row>
    <row r="674" spans="1:1" x14ac:dyDescent="0.35">
      <c r="A674" s="1" t="s">
        <v>950</v>
      </c>
    </row>
    <row r="675" spans="1:1" x14ac:dyDescent="0.35">
      <c r="A675" s="1" t="s">
        <v>951</v>
      </c>
    </row>
    <row r="676" spans="1:1" x14ac:dyDescent="0.35">
      <c r="A676" s="1" t="s">
        <v>952</v>
      </c>
    </row>
    <row r="677" spans="1:1" x14ac:dyDescent="0.35">
      <c r="A677" s="1" t="s">
        <v>953</v>
      </c>
    </row>
    <row r="678" spans="1:1" x14ac:dyDescent="0.35">
      <c r="A678" s="1" t="s">
        <v>954</v>
      </c>
    </row>
    <row r="679" spans="1:1" x14ac:dyDescent="0.35">
      <c r="A679" s="1" t="s">
        <v>955</v>
      </c>
    </row>
    <row r="680" spans="1:1" x14ac:dyDescent="0.35">
      <c r="A680" s="1" t="s">
        <v>956</v>
      </c>
    </row>
    <row r="681" spans="1:1" x14ac:dyDescent="0.35">
      <c r="A681" s="1" t="s">
        <v>957</v>
      </c>
    </row>
    <row r="682" spans="1:1" x14ac:dyDescent="0.35">
      <c r="A682" s="1" t="s">
        <v>958</v>
      </c>
    </row>
    <row r="683" spans="1:1" x14ac:dyDescent="0.35">
      <c r="A683" s="1" t="s">
        <v>959</v>
      </c>
    </row>
    <row r="684" spans="1:1" x14ac:dyDescent="0.35">
      <c r="A684" s="1" t="s">
        <v>960</v>
      </c>
    </row>
    <row r="685" spans="1:1" x14ac:dyDescent="0.35">
      <c r="A685" s="1" t="s">
        <v>961</v>
      </c>
    </row>
    <row r="686" spans="1:1" x14ac:dyDescent="0.35">
      <c r="A686" s="1" t="s">
        <v>962</v>
      </c>
    </row>
    <row r="687" spans="1:1" x14ac:dyDescent="0.35">
      <c r="A687" s="1" t="s">
        <v>963</v>
      </c>
    </row>
    <row r="688" spans="1:1" x14ac:dyDescent="0.35">
      <c r="A688" s="1" t="s">
        <v>964</v>
      </c>
    </row>
    <row r="689" spans="1:1" x14ac:dyDescent="0.35">
      <c r="A689" s="1" t="s">
        <v>965</v>
      </c>
    </row>
    <row r="690" spans="1:1" x14ac:dyDescent="0.35">
      <c r="A690" s="1" t="s">
        <v>966</v>
      </c>
    </row>
    <row r="691" spans="1:1" x14ac:dyDescent="0.35">
      <c r="A691" s="1" t="s">
        <v>967</v>
      </c>
    </row>
    <row r="692" spans="1:1" x14ac:dyDescent="0.35">
      <c r="A692" s="1" t="s">
        <v>968</v>
      </c>
    </row>
    <row r="693" spans="1:1" x14ac:dyDescent="0.35">
      <c r="A693" s="1" t="s">
        <v>969</v>
      </c>
    </row>
    <row r="694" spans="1:1" x14ac:dyDescent="0.35">
      <c r="A694" s="1" t="s">
        <v>970</v>
      </c>
    </row>
    <row r="695" spans="1:1" x14ac:dyDescent="0.35">
      <c r="A695" s="1" t="s">
        <v>971</v>
      </c>
    </row>
    <row r="696" spans="1:1" x14ac:dyDescent="0.35">
      <c r="A696" s="1" t="s">
        <v>972</v>
      </c>
    </row>
    <row r="697" spans="1:1" x14ac:dyDescent="0.35">
      <c r="A697" s="1" t="s">
        <v>973</v>
      </c>
    </row>
    <row r="698" spans="1:1" x14ac:dyDescent="0.35">
      <c r="A698" s="1" t="s">
        <v>974</v>
      </c>
    </row>
    <row r="699" spans="1:1" x14ac:dyDescent="0.35">
      <c r="A699" s="1" t="s">
        <v>975</v>
      </c>
    </row>
    <row r="700" spans="1:1" x14ac:dyDescent="0.35">
      <c r="A700" s="1" t="s">
        <v>976</v>
      </c>
    </row>
    <row r="701" spans="1:1" x14ac:dyDescent="0.35">
      <c r="A701" s="1" t="s">
        <v>977</v>
      </c>
    </row>
    <row r="702" spans="1:1" x14ac:dyDescent="0.35">
      <c r="A702" s="1" t="s">
        <v>978</v>
      </c>
    </row>
    <row r="703" spans="1:1" x14ac:dyDescent="0.35">
      <c r="A703" s="1" t="s">
        <v>979</v>
      </c>
    </row>
    <row r="704" spans="1:1" x14ac:dyDescent="0.35">
      <c r="A704" s="1" t="s">
        <v>980</v>
      </c>
    </row>
    <row r="705" spans="1:1" x14ac:dyDescent="0.35">
      <c r="A705" s="1" t="s">
        <v>981</v>
      </c>
    </row>
    <row r="706" spans="1:1" x14ac:dyDescent="0.35">
      <c r="A706" s="1" t="s">
        <v>982</v>
      </c>
    </row>
    <row r="707" spans="1:1" x14ac:dyDescent="0.35">
      <c r="A707" s="1" t="s">
        <v>983</v>
      </c>
    </row>
    <row r="708" spans="1:1" x14ac:dyDescent="0.35">
      <c r="A708" s="1" t="s">
        <v>984</v>
      </c>
    </row>
    <row r="709" spans="1:1" x14ac:dyDescent="0.35">
      <c r="A709" s="1" t="s">
        <v>985</v>
      </c>
    </row>
    <row r="710" spans="1:1" x14ac:dyDescent="0.35">
      <c r="A710" s="1" t="s">
        <v>986</v>
      </c>
    </row>
    <row r="711" spans="1:1" x14ac:dyDescent="0.35">
      <c r="A711" s="1" t="s">
        <v>987</v>
      </c>
    </row>
    <row r="712" spans="1:1" x14ac:dyDescent="0.35">
      <c r="A712" s="1" t="s">
        <v>988</v>
      </c>
    </row>
    <row r="713" spans="1:1" x14ac:dyDescent="0.35">
      <c r="A713" s="1" t="s">
        <v>989</v>
      </c>
    </row>
    <row r="714" spans="1:1" x14ac:dyDescent="0.35">
      <c r="A714" s="1" t="s">
        <v>990</v>
      </c>
    </row>
    <row r="715" spans="1:1" x14ac:dyDescent="0.35">
      <c r="A715" s="1" t="s">
        <v>991</v>
      </c>
    </row>
    <row r="716" spans="1:1" x14ac:dyDescent="0.35">
      <c r="A716" s="1" t="s">
        <v>992</v>
      </c>
    </row>
    <row r="717" spans="1:1" x14ac:dyDescent="0.35">
      <c r="A717" s="1" t="s">
        <v>993</v>
      </c>
    </row>
    <row r="718" spans="1:1" x14ac:dyDescent="0.35">
      <c r="A718" s="1" t="s">
        <v>994</v>
      </c>
    </row>
    <row r="719" spans="1:1" x14ac:dyDescent="0.35">
      <c r="A719" s="1" t="s">
        <v>995</v>
      </c>
    </row>
    <row r="720" spans="1:1" x14ac:dyDescent="0.35">
      <c r="A720" s="1" t="s">
        <v>996</v>
      </c>
    </row>
    <row r="721" spans="1:1" x14ac:dyDescent="0.35">
      <c r="A721" s="1" t="s">
        <v>997</v>
      </c>
    </row>
    <row r="722" spans="1:1" x14ac:dyDescent="0.35">
      <c r="A722" s="1" t="s">
        <v>998</v>
      </c>
    </row>
    <row r="723" spans="1:1" x14ac:dyDescent="0.35">
      <c r="A723" s="1" t="s">
        <v>999</v>
      </c>
    </row>
    <row r="724" spans="1:1" x14ac:dyDescent="0.35">
      <c r="A724" s="1" t="s">
        <v>1000</v>
      </c>
    </row>
    <row r="725" spans="1:1" x14ac:dyDescent="0.35">
      <c r="A725" s="1" t="s">
        <v>1001</v>
      </c>
    </row>
    <row r="726" spans="1:1" x14ac:dyDescent="0.35">
      <c r="A726" s="1" t="s">
        <v>1002</v>
      </c>
    </row>
    <row r="727" spans="1:1" x14ac:dyDescent="0.35">
      <c r="A727" s="1" t="s">
        <v>1003</v>
      </c>
    </row>
    <row r="728" spans="1:1" x14ac:dyDescent="0.35">
      <c r="A728" s="1" t="s">
        <v>1004</v>
      </c>
    </row>
    <row r="729" spans="1:1" x14ac:dyDescent="0.35">
      <c r="A729" s="1" t="s">
        <v>1005</v>
      </c>
    </row>
    <row r="730" spans="1:1" x14ac:dyDescent="0.35">
      <c r="A730" s="1" t="s">
        <v>1006</v>
      </c>
    </row>
    <row r="731" spans="1:1" x14ac:dyDescent="0.35">
      <c r="A731" s="1" t="s">
        <v>1007</v>
      </c>
    </row>
    <row r="732" spans="1:1" x14ac:dyDescent="0.35">
      <c r="A732" s="1" t="s">
        <v>1008</v>
      </c>
    </row>
    <row r="733" spans="1:1" x14ac:dyDescent="0.35">
      <c r="A733" s="1" t="s">
        <v>1009</v>
      </c>
    </row>
    <row r="734" spans="1:1" x14ac:dyDescent="0.35">
      <c r="A734" s="1" t="s">
        <v>1010</v>
      </c>
    </row>
    <row r="735" spans="1:1" x14ac:dyDescent="0.35">
      <c r="A735" s="1" t="s">
        <v>1011</v>
      </c>
    </row>
    <row r="736" spans="1:1" x14ac:dyDescent="0.35">
      <c r="A736" s="1" t="s">
        <v>1012</v>
      </c>
    </row>
    <row r="737" spans="1:1" x14ac:dyDescent="0.35">
      <c r="A737" s="1" t="s">
        <v>1013</v>
      </c>
    </row>
    <row r="738" spans="1:1" x14ac:dyDescent="0.35">
      <c r="A738" s="1" t="s">
        <v>1014</v>
      </c>
    </row>
    <row r="739" spans="1:1" x14ac:dyDescent="0.35">
      <c r="A739" s="1" t="s">
        <v>1015</v>
      </c>
    </row>
    <row r="740" spans="1:1" x14ac:dyDescent="0.35">
      <c r="A740" s="1" t="s">
        <v>1016</v>
      </c>
    </row>
    <row r="741" spans="1:1" x14ac:dyDescent="0.35">
      <c r="A741" s="1" t="s">
        <v>1017</v>
      </c>
    </row>
    <row r="742" spans="1:1" x14ac:dyDescent="0.35">
      <c r="A742" s="1" t="s">
        <v>1018</v>
      </c>
    </row>
    <row r="743" spans="1:1" x14ac:dyDescent="0.35">
      <c r="A743" s="1" t="s">
        <v>1019</v>
      </c>
    </row>
    <row r="744" spans="1:1" x14ac:dyDescent="0.35">
      <c r="A744" s="1" t="s">
        <v>1020</v>
      </c>
    </row>
    <row r="745" spans="1:1" x14ac:dyDescent="0.35">
      <c r="A745" s="1" t="s">
        <v>1021</v>
      </c>
    </row>
    <row r="746" spans="1:1" x14ac:dyDescent="0.35">
      <c r="A746" s="1" t="s">
        <v>1022</v>
      </c>
    </row>
    <row r="747" spans="1:1" x14ac:dyDescent="0.35">
      <c r="A747" s="1" t="s">
        <v>1023</v>
      </c>
    </row>
    <row r="748" spans="1:1" x14ac:dyDescent="0.35">
      <c r="A748" s="1" t="s">
        <v>1024</v>
      </c>
    </row>
    <row r="749" spans="1:1" x14ac:dyDescent="0.35">
      <c r="A749" s="1" t="s">
        <v>1025</v>
      </c>
    </row>
    <row r="750" spans="1:1" x14ac:dyDescent="0.35">
      <c r="A750" s="1" t="s">
        <v>1026</v>
      </c>
    </row>
    <row r="751" spans="1:1" x14ac:dyDescent="0.35">
      <c r="A751" s="1" t="s">
        <v>1027</v>
      </c>
    </row>
    <row r="752" spans="1:1" x14ac:dyDescent="0.35">
      <c r="A752" s="1" t="s">
        <v>1028</v>
      </c>
    </row>
    <row r="753" spans="1:1" x14ac:dyDescent="0.35">
      <c r="A753" s="1" t="s">
        <v>1029</v>
      </c>
    </row>
    <row r="754" spans="1:1" x14ac:dyDescent="0.35">
      <c r="A754" s="1" t="s">
        <v>1030</v>
      </c>
    </row>
    <row r="755" spans="1:1" x14ac:dyDescent="0.35">
      <c r="A755" s="1" t="s">
        <v>1031</v>
      </c>
    </row>
    <row r="756" spans="1:1" x14ac:dyDescent="0.35">
      <c r="A756" s="1" t="s">
        <v>1032</v>
      </c>
    </row>
    <row r="757" spans="1:1" x14ac:dyDescent="0.35">
      <c r="A757" s="1" t="s">
        <v>1033</v>
      </c>
    </row>
    <row r="758" spans="1:1" x14ac:dyDescent="0.35">
      <c r="A758" s="1" t="s">
        <v>1034</v>
      </c>
    </row>
    <row r="759" spans="1:1" x14ac:dyDescent="0.35">
      <c r="A759" s="1" t="s">
        <v>1035</v>
      </c>
    </row>
    <row r="760" spans="1:1" x14ac:dyDescent="0.35">
      <c r="A760" s="1" t="s">
        <v>1036</v>
      </c>
    </row>
    <row r="761" spans="1:1" x14ac:dyDescent="0.35">
      <c r="A761" s="1" t="s">
        <v>1037</v>
      </c>
    </row>
    <row r="762" spans="1:1" x14ac:dyDescent="0.35">
      <c r="A762" s="1" t="s">
        <v>1038</v>
      </c>
    </row>
    <row r="763" spans="1:1" x14ac:dyDescent="0.35">
      <c r="A763" s="1" t="s">
        <v>1039</v>
      </c>
    </row>
    <row r="764" spans="1:1" x14ac:dyDescent="0.35">
      <c r="A764" s="1" t="s">
        <v>1040</v>
      </c>
    </row>
    <row r="765" spans="1:1" x14ac:dyDescent="0.35">
      <c r="A765" s="1" t="s">
        <v>1041</v>
      </c>
    </row>
    <row r="766" spans="1:1" x14ac:dyDescent="0.35">
      <c r="A766" s="1" t="s">
        <v>1042</v>
      </c>
    </row>
    <row r="767" spans="1:1" x14ac:dyDescent="0.35">
      <c r="A767" s="1" t="s">
        <v>1043</v>
      </c>
    </row>
    <row r="768" spans="1:1" x14ac:dyDescent="0.35">
      <c r="A768" s="1" t="s">
        <v>1044</v>
      </c>
    </row>
    <row r="769" spans="1:1" x14ac:dyDescent="0.35">
      <c r="A769" s="1" t="s">
        <v>1045</v>
      </c>
    </row>
    <row r="770" spans="1:1" x14ac:dyDescent="0.35">
      <c r="A770" s="1" t="s">
        <v>1046</v>
      </c>
    </row>
    <row r="771" spans="1:1" x14ac:dyDescent="0.35">
      <c r="A771" s="1" t="s">
        <v>1047</v>
      </c>
    </row>
    <row r="772" spans="1:1" x14ac:dyDescent="0.35">
      <c r="A772" s="1" t="s">
        <v>1048</v>
      </c>
    </row>
    <row r="773" spans="1:1" x14ac:dyDescent="0.35">
      <c r="A773" s="1" t="s">
        <v>1049</v>
      </c>
    </row>
    <row r="774" spans="1:1" x14ac:dyDescent="0.35">
      <c r="A774" s="1" t="s">
        <v>1050</v>
      </c>
    </row>
    <row r="775" spans="1:1" x14ac:dyDescent="0.35">
      <c r="A775" s="1" t="s">
        <v>1051</v>
      </c>
    </row>
    <row r="776" spans="1:1" x14ac:dyDescent="0.35">
      <c r="A776" s="1" t="s">
        <v>1052</v>
      </c>
    </row>
    <row r="777" spans="1:1" x14ac:dyDescent="0.35">
      <c r="A777" s="1" t="s">
        <v>1053</v>
      </c>
    </row>
    <row r="778" spans="1:1" x14ac:dyDescent="0.35">
      <c r="A778" s="1" t="s">
        <v>1054</v>
      </c>
    </row>
    <row r="779" spans="1:1" x14ac:dyDescent="0.35">
      <c r="A779" s="1" t="s">
        <v>1055</v>
      </c>
    </row>
    <row r="780" spans="1:1" x14ac:dyDescent="0.35">
      <c r="A780" s="1" t="s">
        <v>1056</v>
      </c>
    </row>
    <row r="781" spans="1:1" x14ac:dyDescent="0.35">
      <c r="A781" s="1" t="s">
        <v>1057</v>
      </c>
    </row>
    <row r="782" spans="1:1" x14ac:dyDescent="0.35">
      <c r="A782" s="1" t="s">
        <v>1058</v>
      </c>
    </row>
    <row r="783" spans="1:1" x14ac:dyDescent="0.35">
      <c r="A783" s="1" t="s">
        <v>1059</v>
      </c>
    </row>
    <row r="784" spans="1:1" x14ac:dyDescent="0.35">
      <c r="A784" s="1" t="s">
        <v>1060</v>
      </c>
    </row>
    <row r="785" spans="1:1" x14ac:dyDescent="0.35">
      <c r="A785" s="1" t="s">
        <v>1061</v>
      </c>
    </row>
    <row r="786" spans="1:1" x14ac:dyDescent="0.35">
      <c r="A786" s="1" t="s">
        <v>1062</v>
      </c>
    </row>
    <row r="787" spans="1:1" x14ac:dyDescent="0.35">
      <c r="A787" s="1" t="s">
        <v>1063</v>
      </c>
    </row>
    <row r="788" spans="1:1" x14ac:dyDescent="0.35">
      <c r="A788" s="1" t="s">
        <v>1064</v>
      </c>
    </row>
    <row r="789" spans="1:1" x14ac:dyDescent="0.35">
      <c r="A789" s="1" t="s">
        <v>1065</v>
      </c>
    </row>
    <row r="790" spans="1:1" x14ac:dyDescent="0.35">
      <c r="A790" s="1" t="s">
        <v>1066</v>
      </c>
    </row>
    <row r="791" spans="1:1" x14ac:dyDescent="0.35">
      <c r="A791" s="1" t="s">
        <v>1067</v>
      </c>
    </row>
    <row r="792" spans="1:1" x14ac:dyDescent="0.35">
      <c r="A792" s="1" t="s">
        <v>1068</v>
      </c>
    </row>
    <row r="793" spans="1:1" x14ac:dyDescent="0.35">
      <c r="A793" s="1" t="s">
        <v>1069</v>
      </c>
    </row>
    <row r="794" spans="1:1" x14ac:dyDescent="0.35">
      <c r="A794" s="1" t="s">
        <v>1070</v>
      </c>
    </row>
    <row r="795" spans="1:1" x14ac:dyDescent="0.35">
      <c r="A795" s="1" t="s">
        <v>1071</v>
      </c>
    </row>
    <row r="796" spans="1:1" x14ac:dyDescent="0.35">
      <c r="A796" s="1" t="s">
        <v>1072</v>
      </c>
    </row>
    <row r="797" spans="1:1" x14ac:dyDescent="0.35">
      <c r="A797" s="1" t="s">
        <v>1073</v>
      </c>
    </row>
    <row r="798" spans="1:1" x14ac:dyDescent="0.35">
      <c r="A798" s="1" t="s">
        <v>1074</v>
      </c>
    </row>
    <row r="799" spans="1:1" x14ac:dyDescent="0.35">
      <c r="A799" s="1" t="s">
        <v>1075</v>
      </c>
    </row>
    <row r="800" spans="1:1" x14ac:dyDescent="0.35">
      <c r="A800" s="1" t="s">
        <v>1076</v>
      </c>
    </row>
    <row r="801" spans="1:1" x14ac:dyDescent="0.35">
      <c r="A801" s="1" t="s">
        <v>1077</v>
      </c>
    </row>
    <row r="802" spans="1:1" x14ac:dyDescent="0.35">
      <c r="A802" s="1" t="s">
        <v>1078</v>
      </c>
    </row>
    <row r="803" spans="1:1" x14ac:dyDescent="0.35">
      <c r="A803" s="1" t="s">
        <v>1079</v>
      </c>
    </row>
    <row r="804" spans="1:1" x14ac:dyDescent="0.35">
      <c r="A804" s="1" t="s">
        <v>1080</v>
      </c>
    </row>
    <row r="805" spans="1:1" x14ac:dyDescent="0.35">
      <c r="A805" s="1" t="s">
        <v>1081</v>
      </c>
    </row>
    <row r="806" spans="1:1" x14ac:dyDescent="0.35">
      <c r="A806" s="1" t="s">
        <v>1082</v>
      </c>
    </row>
    <row r="807" spans="1:1" x14ac:dyDescent="0.35">
      <c r="A807" s="1" t="s">
        <v>1083</v>
      </c>
    </row>
    <row r="808" spans="1:1" x14ac:dyDescent="0.35">
      <c r="A808" s="1" t="s">
        <v>1084</v>
      </c>
    </row>
    <row r="809" spans="1:1" x14ac:dyDescent="0.35">
      <c r="A809" s="1" t="s">
        <v>1085</v>
      </c>
    </row>
    <row r="810" spans="1:1" x14ac:dyDescent="0.35">
      <c r="A810" s="1" t="s">
        <v>1086</v>
      </c>
    </row>
    <row r="811" spans="1:1" x14ac:dyDescent="0.35">
      <c r="A811" s="1" t="s">
        <v>1087</v>
      </c>
    </row>
    <row r="812" spans="1:1" x14ac:dyDescent="0.35">
      <c r="A812" s="1" t="s">
        <v>1088</v>
      </c>
    </row>
    <row r="813" spans="1:1" x14ac:dyDescent="0.35">
      <c r="A813" s="1" t="s">
        <v>1089</v>
      </c>
    </row>
    <row r="814" spans="1:1" x14ac:dyDescent="0.35">
      <c r="A814" s="1" t="s">
        <v>1090</v>
      </c>
    </row>
    <row r="815" spans="1:1" x14ac:dyDescent="0.35">
      <c r="A815" s="1" t="s">
        <v>1091</v>
      </c>
    </row>
    <row r="816" spans="1:1" x14ac:dyDescent="0.35">
      <c r="A816" s="1" t="s">
        <v>1092</v>
      </c>
    </row>
    <row r="817" spans="1:1" x14ac:dyDescent="0.35">
      <c r="A817" s="1" t="s">
        <v>1093</v>
      </c>
    </row>
    <row r="818" spans="1:1" x14ac:dyDescent="0.35">
      <c r="A818" s="1" t="s">
        <v>1094</v>
      </c>
    </row>
    <row r="819" spans="1:1" x14ac:dyDescent="0.35">
      <c r="A819" s="1" t="s">
        <v>1095</v>
      </c>
    </row>
    <row r="820" spans="1:1" x14ac:dyDescent="0.35">
      <c r="A820" s="1" t="s">
        <v>1096</v>
      </c>
    </row>
    <row r="821" spans="1:1" x14ac:dyDescent="0.35">
      <c r="A821" s="1" t="s">
        <v>1097</v>
      </c>
    </row>
    <row r="822" spans="1:1" x14ac:dyDescent="0.35">
      <c r="A822" s="1" t="s">
        <v>1098</v>
      </c>
    </row>
    <row r="823" spans="1:1" x14ac:dyDescent="0.35">
      <c r="A823" s="1" t="s">
        <v>1099</v>
      </c>
    </row>
    <row r="824" spans="1:1" x14ac:dyDescent="0.35">
      <c r="A824" s="1" t="s">
        <v>1100</v>
      </c>
    </row>
    <row r="825" spans="1:1" x14ac:dyDescent="0.35">
      <c r="A825" s="1" t="s">
        <v>1101</v>
      </c>
    </row>
    <row r="826" spans="1:1" x14ac:dyDescent="0.35">
      <c r="A826" s="1" t="s">
        <v>1102</v>
      </c>
    </row>
    <row r="827" spans="1:1" x14ac:dyDescent="0.35">
      <c r="A827" s="1" t="s">
        <v>1103</v>
      </c>
    </row>
    <row r="828" spans="1:1" x14ac:dyDescent="0.35">
      <c r="A828" s="1" t="s">
        <v>1104</v>
      </c>
    </row>
    <row r="829" spans="1:1" x14ac:dyDescent="0.35">
      <c r="A829" s="1" t="s">
        <v>1105</v>
      </c>
    </row>
    <row r="830" spans="1:1" x14ac:dyDescent="0.35">
      <c r="A830" s="1" t="s">
        <v>1106</v>
      </c>
    </row>
    <row r="831" spans="1:1" x14ac:dyDescent="0.35">
      <c r="A831" s="1" t="s">
        <v>1107</v>
      </c>
    </row>
    <row r="832" spans="1:1" x14ac:dyDescent="0.35">
      <c r="A832" s="1" t="s">
        <v>1108</v>
      </c>
    </row>
    <row r="833" spans="1:1" x14ac:dyDescent="0.35">
      <c r="A833" s="1" t="s">
        <v>1109</v>
      </c>
    </row>
    <row r="834" spans="1:1" x14ac:dyDescent="0.35">
      <c r="A834" s="1" t="s">
        <v>1110</v>
      </c>
    </row>
    <row r="835" spans="1:1" x14ac:dyDescent="0.35">
      <c r="A835" s="1" t="s">
        <v>1111</v>
      </c>
    </row>
    <row r="836" spans="1:1" x14ac:dyDescent="0.35">
      <c r="A836" s="1" t="s">
        <v>1112</v>
      </c>
    </row>
    <row r="837" spans="1:1" x14ac:dyDescent="0.35">
      <c r="A837" s="1" t="s">
        <v>1113</v>
      </c>
    </row>
    <row r="838" spans="1:1" x14ac:dyDescent="0.35">
      <c r="A838" s="1" t="s">
        <v>1114</v>
      </c>
    </row>
    <row r="839" spans="1:1" x14ac:dyDescent="0.35">
      <c r="A839" s="1" t="s">
        <v>1115</v>
      </c>
    </row>
    <row r="840" spans="1:1" x14ac:dyDescent="0.35">
      <c r="A840" s="1" t="s">
        <v>1116</v>
      </c>
    </row>
    <row r="841" spans="1:1" x14ac:dyDescent="0.35">
      <c r="A841" s="1" t="s">
        <v>1117</v>
      </c>
    </row>
    <row r="842" spans="1:1" x14ac:dyDescent="0.35">
      <c r="A842" s="1" t="s">
        <v>1118</v>
      </c>
    </row>
    <row r="843" spans="1:1" x14ac:dyDescent="0.35">
      <c r="A843" s="1" t="s">
        <v>1119</v>
      </c>
    </row>
    <row r="844" spans="1:1" x14ac:dyDescent="0.35">
      <c r="A844" s="1" t="s">
        <v>1120</v>
      </c>
    </row>
    <row r="845" spans="1:1" x14ac:dyDescent="0.35">
      <c r="A845" s="1" t="s">
        <v>1121</v>
      </c>
    </row>
    <row r="846" spans="1:1" x14ac:dyDescent="0.35">
      <c r="A846" s="1" t="s">
        <v>1122</v>
      </c>
    </row>
    <row r="847" spans="1:1" x14ac:dyDescent="0.35">
      <c r="A847" s="1" t="s">
        <v>1123</v>
      </c>
    </row>
    <row r="848" spans="1:1" x14ac:dyDescent="0.35">
      <c r="A848" s="1" t="s">
        <v>1124</v>
      </c>
    </row>
    <row r="849" spans="1:1" x14ac:dyDescent="0.35">
      <c r="A849" s="1" t="s">
        <v>1125</v>
      </c>
    </row>
    <row r="850" spans="1:1" x14ac:dyDescent="0.35">
      <c r="A850" s="1" t="s">
        <v>1126</v>
      </c>
    </row>
    <row r="851" spans="1:1" x14ac:dyDescent="0.35">
      <c r="A851" s="1" t="s">
        <v>1127</v>
      </c>
    </row>
    <row r="852" spans="1:1" x14ac:dyDescent="0.35">
      <c r="A852" s="1" t="s">
        <v>1128</v>
      </c>
    </row>
    <row r="853" spans="1:1" x14ac:dyDescent="0.35">
      <c r="A853" s="1" t="s">
        <v>1129</v>
      </c>
    </row>
    <row r="854" spans="1:1" x14ac:dyDescent="0.35">
      <c r="A854" s="1" t="s">
        <v>1130</v>
      </c>
    </row>
    <row r="855" spans="1:1" x14ac:dyDescent="0.35">
      <c r="A855" s="1" t="s">
        <v>1131</v>
      </c>
    </row>
    <row r="856" spans="1:1" x14ac:dyDescent="0.35">
      <c r="A856" s="1" t="s">
        <v>1132</v>
      </c>
    </row>
    <row r="857" spans="1:1" x14ac:dyDescent="0.35">
      <c r="A857" s="1" t="s">
        <v>1133</v>
      </c>
    </row>
    <row r="858" spans="1:1" x14ac:dyDescent="0.35">
      <c r="A858" s="1" t="s">
        <v>1134</v>
      </c>
    </row>
    <row r="859" spans="1:1" x14ac:dyDescent="0.35">
      <c r="A859" s="1" t="s">
        <v>1135</v>
      </c>
    </row>
    <row r="860" spans="1:1" x14ac:dyDescent="0.35">
      <c r="A860" s="1" t="s">
        <v>1136</v>
      </c>
    </row>
    <row r="861" spans="1:1" x14ac:dyDescent="0.35">
      <c r="A861" s="1" t="s">
        <v>1137</v>
      </c>
    </row>
    <row r="862" spans="1:1" x14ac:dyDescent="0.35">
      <c r="A862" s="1" t="s">
        <v>1138</v>
      </c>
    </row>
    <row r="863" spans="1:1" x14ac:dyDescent="0.35">
      <c r="A863" s="1" t="s">
        <v>1139</v>
      </c>
    </row>
    <row r="864" spans="1:1" x14ac:dyDescent="0.35">
      <c r="A864" s="1" t="s">
        <v>1140</v>
      </c>
    </row>
    <row r="865" spans="1:1" x14ac:dyDescent="0.35">
      <c r="A865" s="1" t="s">
        <v>1141</v>
      </c>
    </row>
    <row r="866" spans="1:1" x14ac:dyDescent="0.35">
      <c r="A866" s="1" t="s">
        <v>1142</v>
      </c>
    </row>
    <row r="867" spans="1:1" x14ac:dyDescent="0.35">
      <c r="A867" s="1" t="s">
        <v>1143</v>
      </c>
    </row>
    <row r="868" spans="1:1" x14ac:dyDescent="0.35">
      <c r="A868" s="1" t="s">
        <v>1144</v>
      </c>
    </row>
    <row r="869" spans="1:1" x14ac:dyDescent="0.35">
      <c r="A869" s="1" t="s">
        <v>1145</v>
      </c>
    </row>
    <row r="870" spans="1:1" x14ac:dyDescent="0.35">
      <c r="A870" s="1" t="s">
        <v>1146</v>
      </c>
    </row>
    <row r="871" spans="1:1" x14ac:dyDescent="0.35">
      <c r="A871" s="1" t="s">
        <v>1147</v>
      </c>
    </row>
    <row r="872" spans="1:1" x14ac:dyDescent="0.35">
      <c r="A872" s="1" t="s">
        <v>1148</v>
      </c>
    </row>
    <row r="873" spans="1:1" x14ac:dyDescent="0.35">
      <c r="A873" s="1" t="s">
        <v>1149</v>
      </c>
    </row>
    <row r="874" spans="1:1" x14ac:dyDescent="0.35">
      <c r="A874" s="1" t="s">
        <v>1150</v>
      </c>
    </row>
    <row r="875" spans="1:1" x14ac:dyDescent="0.35">
      <c r="A875" s="1" t="s">
        <v>1151</v>
      </c>
    </row>
    <row r="876" spans="1:1" x14ac:dyDescent="0.35">
      <c r="A876" s="1" t="s">
        <v>1152</v>
      </c>
    </row>
    <row r="877" spans="1:1" x14ac:dyDescent="0.35">
      <c r="A877" s="1" t="s">
        <v>1153</v>
      </c>
    </row>
    <row r="878" spans="1:1" x14ac:dyDescent="0.35">
      <c r="A878" s="1" t="s">
        <v>1154</v>
      </c>
    </row>
    <row r="879" spans="1:1" x14ac:dyDescent="0.35">
      <c r="A879" s="1" t="s">
        <v>1155</v>
      </c>
    </row>
    <row r="880" spans="1:1" x14ac:dyDescent="0.35">
      <c r="A880" s="1" t="s">
        <v>1156</v>
      </c>
    </row>
    <row r="881" spans="1:1" x14ac:dyDescent="0.35">
      <c r="A881" s="1" t="s">
        <v>1157</v>
      </c>
    </row>
    <row r="882" spans="1:1" x14ac:dyDescent="0.35">
      <c r="A882" s="1" t="s">
        <v>1158</v>
      </c>
    </row>
    <row r="883" spans="1:1" x14ac:dyDescent="0.35">
      <c r="A883" s="1" t="s">
        <v>1159</v>
      </c>
    </row>
    <row r="884" spans="1:1" x14ac:dyDescent="0.35">
      <c r="A884" s="1" t="s">
        <v>1160</v>
      </c>
    </row>
    <row r="885" spans="1:1" x14ac:dyDescent="0.35">
      <c r="A885" s="1" t="s">
        <v>1161</v>
      </c>
    </row>
    <row r="886" spans="1:1" x14ac:dyDescent="0.35">
      <c r="A886" s="1" t="s">
        <v>1162</v>
      </c>
    </row>
    <row r="887" spans="1:1" x14ac:dyDescent="0.35">
      <c r="A887" s="1" t="s">
        <v>1163</v>
      </c>
    </row>
    <row r="888" spans="1:1" x14ac:dyDescent="0.35">
      <c r="A888" s="1" t="s">
        <v>1164</v>
      </c>
    </row>
    <row r="889" spans="1:1" x14ac:dyDescent="0.35">
      <c r="A889" s="1" t="s">
        <v>1165</v>
      </c>
    </row>
    <row r="890" spans="1:1" x14ac:dyDescent="0.35">
      <c r="A890" s="1" t="s">
        <v>1166</v>
      </c>
    </row>
    <row r="891" spans="1:1" x14ac:dyDescent="0.35">
      <c r="A891" s="1" t="s">
        <v>1167</v>
      </c>
    </row>
    <row r="892" spans="1:1" x14ac:dyDescent="0.35">
      <c r="A892" s="1" t="s">
        <v>1168</v>
      </c>
    </row>
    <row r="893" spans="1:1" x14ac:dyDescent="0.35">
      <c r="A893" s="1" t="s">
        <v>1169</v>
      </c>
    </row>
    <row r="894" spans="1:1" x14ac:dyDescent="0.35">
      <c r="A894" s="1" t="s">
        <v>1170</v>
      </c>
    </row>
    <row r="895" spans="1:1" x14ac:dyDescent="0.35">
      <c r="A895" s="1" t="s">
        <v>1171</v>
      </c>
    </row>
    <row r="896" spans="1:1" x14ac:dyDescent="0.35">
      <c r="A896" s="1" t="s">
        <v>1172</v>
      </c>
    </row>
    <row r="897" spans="1:1" x14ac:dyDescent="0.35">
      <c r="A897" s="1" t="s">
        <v>1173</v>
      </c>
    </row>
    <row r="898" spans="1:1" x14ac:dyDescent="0.35">
      <c r="A898" s="1" t="s">
        <v>1174</v>
      </c>
    </row>
    <row r="899" spans="1:1" x14ac:dyDescent="0.35">
      <c r="A899" s="1" t="s">
        <v>1175</v>
      </c>
    </row>
    <row r="900" spans="1:1" x14ac:dyDescent="0.35">
      <c r="A900" s="1" t="s">
        <v>1176</v>
      </c>
    </row>
    <row r="901" spans="1:1" x14ac:dyDescent="0.35">
      <c r="A901" s="1" t="s">
        <v>1177</v>
      </c>
    </row>
    <row r="902" spans="1:1" x14ac:dyDescent="0.35">
      <c r="A902" s="1" t="s">
        <v>1178</v>
      </c>
    </row>
    <row r="903" spans="1:1" x14ac:dyDescent="0.35">
      <c r="A903" s="1" t="s">
        <v>1179</v>
      </c>
    </row>
    <row r="904" spans="1:1" x14ac:dyDescent="0.35">
      <c r="A904" s="1" t="s">
        <v>1180</v>
      </c>
    </row>
    <row r="905" spans="1:1" x14ac:dyDescent="0.35">
      <c r="A905" s="1" t="s">
        <v>1181</v>
      </c>
    </row>
    <row r="906" spans="1:1" x14ac:dyDescent="0.35">
      <c r="A906" s="1" t="s">
        <v>1182</v>
      </c>
    </row>
    <row r="907" spans="1:1" x14ac:dyDescent="0.35">
      <c r="A907" s="1" t="s">
        <v>1183</v>
      </c>
    </row>
    <row r="908" spans="1:1" x14ac:dyDescent="0.35">
      <c r="A908" s="1" t="s">
        <v>1184</v>
      </c>
    </row>
    <row r="909" spans="1:1" x14ac:dyDescent="0.35">
      <c r="A909" s="1" t="s">
        <v>1185</v>
      </c>
    </row>
    <row r="910" spans="1:1" x14ac:dyDescent="0.35">
      <c r="A910" s="1" t="s">
        <v>1186</v>
      </c>
    </row>
    <row r="911" spans="1:1" x14ac:dyDescent="0.35">
      <c r="A911" s="1" t="s">
        <v>1187</v>
      </c>
    </row>
    <row r="912" spans="1:1" x14ac:dyDescent="0.35">
      <c r="A912" s="1" t="s">
        <v>1188</v>
      </c>
    </row>
    <row r="913" spans="1:1" x14ac:dyDescent="0.35">
      <c r="A913" s="1" t="s">
        <v>1189</v>
      </c>
    </row>
    <row r="914" spans="1:1" x14ac:dyDescent="0.35">
      <c r="A914" s="1" t="s">
        <v>1190</v>
      </c>
    </row>
    <row r="915" spans="1:1" x14ac:dyDescent="0.35">
      <c r="A915" s="1" t="s">
        <v>1191</v>
      </c>
    </row>
    <row r="916" spans="1:1" x14ac:dyDescent="0.35">
      <c r="A916" s="1" t="s">
        <v>1192</v>
      </c>
    </row>
    <row r="917" spans="1:1" x14ac:dyDescent="0.35">
      <c r="A917" s="1" t="s">
        <v>1193</v>
      </c>
    </row>
    <row r="918" spans="1:1" x14ac:dyDescent="0.35">
      <c r="A918" s="1" t="s">
        <v>1214</v>
      </c>
    </row>
    <row r="919" spans="1:1" x14ac:dyDescent="0.35">
      <c r="A919" s="1" t="s">
        <v>1215</v>
      </c>
    </row>
    <row r="920" spans="1:1" x14ac:dyDescent="0.35">
      <c r="A920" s="1" t="s">
        <v>1216</v>
      </c>
    </row>
    <row r="921" spans="1:1" x14ac:dyDescent="0.35">
      <c r="A921" s="1" t="s">
        <v>1217</v>
      </c>
    </row>
    <row r="922" spans="1:1" x14ac:dyDescent="0.35">
      <c r="A922" s="1" t="s">
        <v>1218</v>
      </c>
    </row>
    <row r="923" spans="1:1" x14ac:dyDescent="0.35">
      <c r="A923" s="1" t="s">
        <v>1219</v>
      </c>
    </row>
    <row r="924" spans="1:1" x14ac:dyDescent="0.35">
      <c r="A924" s="1" t="s">
        <v>1220</v>
      </c>
    </row>
    <row r="925" spans="1:1" x14ac:dyDescent="0.35">
      <c r="A925" s="1" t="s">
        <v>1221</v>
      </c>
    </row>
    <row r="926" spans="1:1" x14ac:dyDescent="0.35">
      <c r="A926" s="1" t="s">
        <v>1222</v>
      </c>
    </row>
    <row r="927" spans="1:1" x14ac:dyDescent="0.35">
      <c r="A927" s="1" t="s">
        <v>1223</v>
      </c>
    </row>
    <row r="928" spans="1:1" x14ac:dyDescent="0.35">
      <c r="A928" s="1" t="s">
        <v>1224</v>
      </c>
    </row>
    <row r="929" spans="1:1" x14ac:dyDescent="0.35">
      <c r="A929" s="1" t="s">
        <v>1225</v>
      </c>
    </row>
    <row r="930" spans="1:1" x14ac:dyDescent="0.35">
      <c r="A930" s="1" t="s">
        <v>1226</v>
      </c>
    </row>
    <row r="931" spans="1:1" x14ac:dyDescent="0.35">
      <c r="A931" s="1" t="s">
        <v>1227</v>
      </c>
    </row>
    <row r="932" spans="1:1" x14ac:dyDescent="0.35">
      <c r="A932" s="1" t="s">
        <v>1228</v>
      </c>
    </row>
    <row r="933" spans="1:1" x14ac:dyDescent="0.35">
      <c r="A933" s="1" t="s">
        <v>1229</v>
      </c>
    </row>
    <row r="934" spans="1:1" x14ac:dyDescent="0.35">
      <c r="A934" s="1" t="s">
        <v>1230</v>
      </c>
    </row>
    <row r="935" spans="1:1" x14ac:dyDescent="0.35">
      <c r="A935" s="1" t="s">
        <v>1231</v>
      </c>
    </row>
    <row r="936" spans="1:1" x14ac:dyDescent="0.35">
      <c r="A936" s="1" t="s">
        <v>1232</v>
      </c>
    </row>
    <row r="937" spans="1:1" x14ac:dyDescent="0.35">
      <c r="A937" s="1" t="s">
        <v>1233</v>
      </c>
    </row>
    <row r="938" spans="1:1" x14ac:dyDescent="0.35">
      <c r="A938" s="1" t="s">
        <v>1234</v>
      </c>
    </row>
    <row r="939" spans="1:1" x14ac:dyDescent="0.35">
      <c r="A939" s="1" t="s">
        <v>1235</v>
      </c>
    </row>
    <row r="940" spans="1:1" x14ac:dyDescent="0.35">
      <c r="A940" s="1" t="s">
        <v>1236</v>
      </c>
    </row>
    <row r="941" spans="1:1" x14ac:dyDescent="0.35">
      <c r="A941" s="1" t="s">
        <v>1237</v>
      </c>
    </row>
    <row r="942" spans="1:1" x14ac:dyDescent="0.35">
      <c r="A942" s="1" t="s">
        <v>1238</v>
      </c>
    </row>
    <row r="943" spans="1:1" x14ac:dyDescent="0.35">
      <c r="A943" s="1" t="s">
        <v>1239</v>
      </c>
    </row>
    <row r="944" spans="1:1" x14ac:dyDescent="0.35">
      <c r="A944" s="1" t="s">
        <v>1240</v>
      </c>
    </row>
    <row r="945" spans="1:1" x14ac:dyDescent="0.35">
      <c r="A945" s="1" t="s">
        <v>1241</v>
      </c>
    </row>
    <row r="946" spans="1:1" x14ac:dyDescent="0.35">
      <c r="A946" s="1" t="s">
        <v>1242</v>
      </c>
    </row>
    <row r="947" spans="1:1" x14ac:dyDescent="0.35">
      <c r="A947" s="1" t="s">
        <v>1243</v>
      </c>
    </row>
    <row r="948" spans="1:1" x14ac:dyDescent="0.35">
      <c r="A948" s="1" t="s">
        <v>1244</v>
      </c>
    </row>
    <row r="949" spans="1:1" x14ac:dyDescent="0.35">
      <c r="A949" s="1" t="s">
        <v>1245</v>
      </c>
    </row>
    <row r="950" spans="1:1" x14ac:dyDescent="0.35">
      <c r="A950" s="1" t="s">
        <v>1246</v>
      </c>
    </row>
    <row r="951" spans="1:1" x14ac:dyDescent="0.35">
      <c r="A951" s="1" t="s">
        <v>1247</v>
      </c>
    </row>
    <row r="952" spans="1:1" x14ac:dyDescent="0.35">
      <c r="A952" s="1" t="s">
        <v>1248</v>
      </c>
    </row>
    <row r="953" spans="1:1" x14ac:dyDescent="0.35">
      <c r="A953" s="1" t="s">
        <v>1249</v>
      </c>
    </row>
    <row r="954" spans="1:1" x14ac:dyDescent="0.35">
      <c r="A954" s="1" t="s">
        <v>1250</v>
      </c>
    </row>
    <row r="955" spans="1:1" x14ac:dyDescent="0.35">
      <c r="A955" s="1" t="s">
        <v>1251</v>
      </c>
    </row>
    <row r="956" spans="1:1" x14ac:dyDescent="0.35">
      <c r="A956" s="1" t="s">
        <v>1252</v>
      </c>
    </row>
    <row r="957" spans="1:1" x14ac:dyDescent="0.35">
      <c r="A957" s="1" t="s">
        <v>1253</v>
      </c>
    </row>
    <row r="958" spans="1:1" x14ac:dyDescent="0.35">
      <c r="A958" s="1" t="s">
        <v>1254</v>
      </c>
    </row>
    <row r="959" spans="1:1" x14ac:dyDescent="0.35">
      <c r="A959" s="1" t="s">
        <v>1255</v>
      </c>
    </row>
    <row r="960" spans="1:1" x14ac:dyDescent="0.35">
      <c r="A960" s="1" t="s">
        <v>1256</v>
      </c>
    </row>
    <row r="961" spans="1:1" x14ac:dyDescent="0.35">
      <c r="A961" s="1" t="s">
        <v>1257</v>
      </c>
    </row>
    <row r="962" spans="1:1" x14ac:dyDescent="0.35">
      <c r="A962" s="1" t="s">
        <v>1258</v>
      </c>
    </row>
    <row r="963" spans="1:1" x14ac:dyDescent="0.35">
      <c r="A963" s="1" t="s">
        <v>1259</v>
      </c>
    </row>
    <row r="964" spans="1:1" x14ac:dyDescent="0.35">
      <c r="A964" s="1" t="s">
        <v>1260</v>
      </c>
    </row>
    <row r="965" spans="1:1" x14ac:dyDescent="0.35">
      <c r="A965" s="1" t="s">
        <v>1261</v>
      </c>
    </row>
    <row r="966" spans="1:1" x14ac:dyDescent="0.35">
      <c r="A966" s="1" t="s">
        <v>1262</v>
      </c>
    </row>
    <row r="967" spans="1:1" x14ac:dyDescent="0.35">
      <c r="A967" s="1" t="s">
        <v>1263</v>
      </c>
    </row>
    <row r="968" spans="1:1" x14ac:dyDescent="0.35">
      <c r="A968" s="1" t="s">
        <v>1264</v>
      </c>
    </row>
    <row r="969" spans="1:1" x14ac:dyDescent="0.35">
      <c r="A969" s="1" t="s">
        <v>1265</v>
      </c>
    </row>
    <row r="970" spans="1:1" x14ac:dyDescent="0.35">
      <c r="A970" s="1" t="s">
        <v>1266</v>
      </c>
    </row>
    <row r="971" spans="1:1" x14ac:dyDescent="0.35">
      <c r="A971" s="1" t="s">
        <v>1267</v>
      </c>
    </row>
    <row r="972" spans="1:1" x14ac:dyDescent="0.35">
      <c r="A972" s="1" t="s">
        <v>1268</v>
      </c>
    </row>
    <row r="973" spans="1:1" x14ac:dyDescent="0.35">
      <c r="A973" s="1" t="s">
        <v>1269</v>
      </c>
    </row>
    <row r="974" spans="1:1" x14ac:dyDescent="0.35">
      <c r="A974" s="1" t="s">
        <v>1270</v>
      </c>
    </row>
    <row r="975" spans="1:1" x14ac:dyDescent="0.35">
      <c r="A975" s="1" t="s">
        <v>1271</v>
      </c>
    </row>
    <row r="976" spans="1:1" x14ac:dyDescent="0.35">
      <c r="A976" s="1" t="s">
        <v>1272</v>
      </c>
    </row>
    <row r="977" spans="1:1" x14ac:dyDescent="0.35">
      <c r="A977" s="1" t="s">
        <v>1273</v>
      </c>
    </row>
    <row r="978" spans="1:1" x14ac:dyDescent="0.35">
      <c r="A978" s="1" t="s">
        <v>1274</v>
      </c>
    </row>
    <row r="979" spans="1:1" x14ac:dyDescent="0.35">
      <c r="A979" s="1" t="s">
        <v>1275</v>
      </c>
    </row>
    <row r="980" spans="1:1" x14ac:dyDescent="0.35">
      <c r="A980" s="1" t="s">
        <v>1276</v>
      </c>
    </row>
    <row r="981" spans="1:1" x14ac:dyDescent="0.35">
      <c r="A981" s="1" t="s">
        <v>1277</v>
      </c>
    </row>
    <row r="982" spans="1:1" x14ac:dyDescent="0.35">
      <c r="A982" s="1" t="s">
        <v>1278</v>
      </c>
    </row>
    <row r="983" spans="1:1" x14ac:dyDescent="0.35">
      <c r="A983" s="1" t="s">
        <v>1279</v>
      </c>
    </row>
    <row r="984" spans="1:1" x14ac:dyDescent="0.35">
      <c r="A984" s="1" t="s">
        <v>1280</v>
      </c>
    </row>
    <row r="985" spans="1:1" x14ac:dyDescent="0.35">
      <c r="A985" s="1" t="s">
        <v>1281</v>
      </c>
    </row>
    <row r="986" spans="1:1" x14ac:dyDescent="0.35">
      <c r="A986" s="1" t="s">
        <v>1282</v>
      </c>
    </row>
    <row r="987" spans="1:1" x14ac:dyDescent="0.35">
      <c r="A987" s="1" t="s">
        <v>1283</v>
      </c>
    </row>
    <row r="988" spans="1:1" x14ac:dyDescent="0.35">
      <c r="A988" s="1" t="s">
        <v>1284</v>
      </c>
    </row>
    <row r="989" spans="1:1" x14ac:dyDescent="0.35">
      <c r="A989" s="1" t="s">
        <v>1285</v>
      </c>
    </row>
    <row r="990" spans="1:1" x14ac:dyDescent="0.35">
      <c r="A990" s="1" t="s">
        <v>1286</v>
      </c>
    </row>
    <row r="991" spans="1:1" x14ac:dyDescent="0.35">
      <c r="A991" s="1" t="s">
        <v>1287</v>
      </c>
    </row>
    <row r="992" spans="1:1" x14ac:dyDescent="0.35">
      <c r="A992" s="1" t="s">
        <v>1288</v>
      </c>
    </row>
    <row r="993" spans="1:1" x14ac:dyDescent="0.35">
      <c r="A993" s="1" t="s">
        <v>1289</v>
      </c>
    </row>
    <row r="994" spans="1:1" x14ac:dyDescent="0.35">
      <c r="A994" s="1" t="s">
        <v>1290</v>
      </c>
    </row>
    <row r="995" spans="1:1" x14ac:dyDescent="0.35">
      <c r="A995" s="1" t="s">
        <v>1291</v>
      </c>
    </row>
    <row r="996" spans="1:1" x14ac:dyDescent="0.35">
      <c r="A996" s="1" t="s">
        <v>1292</v>
      </c>
    </row>
    <row r="997" spans="1:1" x14ac:dyDescent="0.35">
      <c r="A997" s="1" t="s">
        <v>1293</v>
      </c>
    </row>
    <row r="998" spans="1:1" x14ac:dyDescent="0.35">
      <c r="A998" s="1" t="s">
        <v>1294</v>
      </c>
    </row>
    <row r="999" spans="1:1" x14ac:dyDescent="0.35">
      <c r="A999" s="1" t="s">
        <v>1295</v>
      </c>
    </row>
    <row r="1000" spans="1:1" x14ac:dyDescent="0.35">
      <c r="A1000" s="1" t="s">
        <v>1296</v>
      </c>
    </row>
    <row r="1001" spans="1:1" x14ac:dyDescent="0.35">
      <c r="A1001" s="1" t="s">
        <v>1297</v>
      </c>
    </row>
    <row r="1002" spans="1:1" x14ac:dyDescent="0.35">
      <c r="A1002" s="1" t="s">
        <v>1298</v>
      </c>
    </row>
    <row r="1003" spans="1:1" x14ac:dyDescent="0.35">
      <c r="A1003" s="1" t="s">
        <v>1299</v>
      </c>
    </row>
    <row r="1004" spans="1:1" x14ac:dyDescent="0.35">
      <c r="A1004" s="1" t="s">
        <v>1300</v>
      </c>
    </row>
    <row r="1005" spans="1:1" x14ac:dyDescent="0.35">
      <c r="A1005" s="1" t="s">
        <v>1301</v>
      </c>
    </row>
    <row r="1006" spans="1:1" x14ac:dyDescent="0.35">
      <c r="A1006" s="1" t="s">
        <v>1302</v>
      </c>
    </row>
    <row r="1007" spans="1:1" x14ac:dyDescent="0.35">
      <c r="A1007" s="1" t="s">
        <v>1303</v>
      </c>
    </row>
    <row r="1008" spans="1:1" x14ac:dyDescent="0.35">
      <c r="A1008" s="1" t="s">
        <v>1304</v>
      </c>
    </row>
    <row r="1009" spans="1:1" x14ac:dyDescent="0.35">
      <c r="A1009" s="1" t="s">
        <v>1305</v>
      </c>
    </row>
    <row r="1010" spans="1:1" x14ac:dyDescent="0.35">
      <c r="A1010" s="1" t="s">
        <v>1306</v>
      </c>
    </row>
    <row r="1011" spans="1:1" x14ac:dyDescent="0.35">
      <c r="A1011" s="1" t="s">
        <v>1307</v>
      </c>
    </row>
    <row r="1012" spans="1:1" x14ac:dyDescent="0.35">
      <c r="A1012" s="1" t="s">
        <v>1308</v>
      </c>
    </row>
    <row r="1013" spans="1:1" x14ac:dyDescent="0.35">
      <c r="A1013" s="1" t="s">
        <v>1309</v>
      </c>
    </row>
    <row r="1014" spans="1:1" x14ac:dyDescent="0.35">
      <c r="A1014" s="1" t="s">
        <v>1310</v>
      </c>
    </row>
    <row r="1015" spans="1:1" x14ac:dyDescent="0.35">
      <c r="A1015" s="1" t="s">
        <v>1311</v>
      </c>
    </row>
    <row r="1016" spans="1:1" x14ac:dyDescent="0.35">
      <c r="A1016" s="1" t="s">
        <v>1312</v>
      </c>
    </row>
    <row r="1017" spans="1:1" x14ac:dyDescent="0.35">
      <c r="A1017" s="1" t="s">
        <v>1313</v>
      </c>
    </row>
    <row r="1018" spans="1:1" x14ac:dyDescent="0.35">
      <c r="A1018" s="1" t="s">
        <v>1314</v>
      </c>
    </row>
    <row r="1019" spans="1:1" x14ac:dyDescent="0.35">
      <c r="A1019" s="1" t="s">
        <v>1315</v>
      </c>
    </row>
    <row r="1020" spans="1:1" x14ac:dyDescent="0.35">
      <c r="A1020" s="1" t="s">
        <v>1316</v>
      </c>
    </row>
    <row r="1021" spans="1:1" x14ac:dyDescent="0.35">
      <c r="A1021" s="1" t="s">
        <v>1317</v>
      </c>
    </row>
    <row r="1022" spans="1:1" x14ac:dyDescent="0.35">
      <c r="A1022" s="1" t="s">
        <v>1318</v>
      </c>
    </row>
    <row r="1023" spans="1:1" x14ac:dyDescent="0.35">
      <c r="A1023" s="1" t="s">
        <v>1319</v>
      </c>
    </row>
    <row r="1024" spans="1:1" x14ac:dyDescent="0.35">
      <c r="A1024" s="1" t="s">
        <v>1320</v>
      </c>
    </row>
    <row r="1025" spans="1:1" x14ac:dyDescent="0.35">
      <c r="A1025" s="1" t="s">
        <v>1321</v>
      </c>
    </row>
    <row r="1026" spans="1:1" x14ac:dyDescent="0.35">
      <c r="A1026" s="1" t="s">
        <v>1322</v>
      </c>
    </row>
    <row r="1027" spans="1:1" x14ac:dyDescent="0.35">
      <c r="A1027" s="1" t="s">
        <v>1323</v>
      </c>
    </row>
    <row r="1028" spans="1:1" x14ac:dyDescent="0.35">
      <c r="A1028" s="1" t="s">
        <v>1324</v>
      </c>
    </row>
    <row r="1029" spans="1:1" x14ac:dyDescent="0.35">
      <c r="A1029" s="1" t="s">
        <v>1325</v>
      </c>
    </row>
    <row r="1030" spans="1:1" x14ac:dyDescent="0.35">
      <c r="A1030" s="1" t="s">
        <v>1326</v>
      </c>
    </row>
    <row r="1031" spans="1:1" x14ac:dyDescent="0.35">
      <c r="A1031" s="1" t="s">
        <v>1327</v>
      </c>
    </row>
    <row r="1032" spans="1:1" x14ac:dyDescent="0.35">
      <c r="A1032" s="1" t="s">
        <v>1328</v>
      </c>
    </row>
    <row r="1033" spans="1:1" x14ac:dyDescent="0.35">
      <c r="A1033" s="1" t="s">
        <v>1329</v>
      </c>
    </row>
    <row r="1034" spans="1:1" x14ac:dyDescent="0.35">
      <c r="A1034" s="1" t="s">
        <v>1330</v>
      </c>
    </row>
    <row r="1035" spans="1:1" x14ac:dyDescent="0.35">
      <c r="A1035" s="1" t="s">
        <v>1331</v>
      </c>
    </row>
    <row r="1036" spans="1:1" x14ac:dyDescent="0.35">
      <c r="A1036" s="1" t="s">
        <v>1332</v>
      </c>
    </row>
    <row r="1037" spans="1:1" x14ac:dyDescent="0.35">
      <c r="A1037" s="1" t="s">
        <v>1333</v>
      </c>
    </row>
    <row r="1038" spans="1:1" x14ac:dyDescent="0.35">
      <c r="A1038" s="1" t="s">
        <v>1334</v>
      </c>
    </row>
    <row r="1039" spans="1:1" x14ac:dyDescent="0.35">
      <c r="A1039" s="1" t="s">
        <v>1335</v>
      </c>
    </row>
    <row r="1040" spans="1:1" x14ac:dyDescent="0.35">
      <c r="A1040" s="1" t="s">
        <v>1336</v>
      </c>
    </row>
    <row r="1041" spans="1:1" x14ac:dyDescent="0.35">
      <c r="A1041" s="1" t="s">
        <v>1337</v>
      </c>
    </row>
    <row r="1042" spans="1:1" x14ac:dyDescent="0.35">
      <c r="A1042" s="1" t="s">
        <v>1338</v>
      </c>
    </row>
    <row r="1043" spans="1:1" x14ac:dyDescent="0.35">
      <c r="A1043" s="1" t="s">
        <v>1339</v>
      </c>
    </row>
    <row r="1044" spans="1:1" x14ac:dyDescent="0.35">
      <c r="A1044" s="1" t="s">
        <v>1340</v>
      </c>
    </row>
    <row r="1045" spans="1:1" x14ac:dyDescent="0.35">
      <c r="A1045" s="1" t="s">
        <v>1341</v>
      </c>
    </row>
    <row r="1046" spans="1:1" x14ac:dyDescent="0.35">
      <c r="A1046" s="1" t="s">
        <v>1342</v>
      </c>
    </row>
    <row r="1047" spans="1:1" x14ac:dyDescent="0.35">
      <c r="A1047" s="1" t="s">
        <v>1343</v>
      </c>
    </row>
    <row r="1048" spans="1:1" x14ac:dyDescent="0.35">
      <c r="A1048" s="1" t="s">
        <v>1344</v>
      </c>
    </row>
    <row r="1049" spans="1:1" x14ac:dyDescent="0.35">
      <c r="A1049" s="1" t="s">
        <v>1345</v>
      </c>
    </row>
    <row r="1050" spans="1:1" x14ac:dyDescent="0.35">
      <c r="A1050" s="1" t="s">
        <v>1346</v>
      </c>
    </row>
    <row r="1051" spans="1:1" x14ac:dyDescent="0.35">
      <c r="A1051" s="1" t="s">
        <v>1347</v>
      </c>
    </row>
    <row r="1052" spans="1:1" x14ac:dyDescent="0.35">
      <c r="A1052" s="1" t="s">
        <v>1348</v>
      </c>
    </row>
    <row r="1053" spans="1:1" x14ac:dyDescent="0.35">
      <c r="A1053" s="1" t="s">
        <v>1349</v>
      </c>
    </row>
    <row r="1054" spans="1:1" x14ac:dyDescent="0.35">
      <c r="A1054" s="1" t="s">
        <v>1350</v>
      </c>
    </row>
    <row r="1055" spans="1:1" x14ac:dyDescent="0.35">
      <c r="A1055" s="1" t="s">
        <v>1351</v>
      </c>
    </row>
    <row r="1056" spans="1:1" x14ac:dyDescent="0.35">
      <c r="A1056" s="1" t="s">
        <v>1352</v>
      </c>
    </row>
    <row r="1057" spans="1:1" x14ac:dyDescent="0.35">
      <c r="A1057" s="1" t="s">
        <v>1353</v>
      </c>
    </row>
    <row r="1058" spans="1:1" x14ac:dyDescent="0.35">
      <c r="A1058" s="1" t="s">
        <v>1354</v>
      </c>
    </row>
    <row r="1059" spans="1:1" x14ac:dyDescent="0.35">
      <c r="A1059" s="1" t="s">
        <v>1355</v>
      </c>
    </row>
    <row r="1060" spans="1:1" x14ac:dyDescent="0.35">
      <c r="A1060" s="1" t="s">
        <v>1356</v>
      </c>
    </row>
    <row r="1061" spans="1:1" x14ac:dyDescent="0.35">
      <c r="A1061" s="1" t="s">
        <v>1357</v>
      </c>
    </row>
    <row r="1062" spans="1:1" x14ac:dyDescent="0.35">
      <c r="A1062" s="1" t="s">
        <v>1358</v>
      </c>
    </row>
    <row r="1063" spans="1:1" x14ac:dyDescent="0.35">
      <c r="A1063" s="1" t="s">
        <v>1359</v>
      </c>
    </row>
    <row r="1064" spans="1:1" x14ac:dyDescent="0.35">
      <c r="A1064" s="1" t="s">
        <v>1360</v>
      </c>
    </row>
    <row r="1065" spans="1:1" x14ac:dyDescent="0.35">
      <c r="A1065" s="1" t="s">
        <v>1361</v>
      </c>
    </row>
    <row r="1066" spans="1:1" x14ac:dyDescent="0.35">
      <c r="A1066" s="1" t="s">
        <v>1362</v>
      </c>
    </row>
    <row r="1067" spans="1:1" x14ac:dyDescent="0.35">
      <c r="A1067" s="1" t="s">
        <v>1363</v>
      </c>
    </row>
    <row r="1068" spans="1:1" x14ac:dyDescent="0.35">
      <c r="A1068" s="1" t="s">
        <v>1364</v>
      </c>
    </row>
    <row r="1069" spans="1:1" x14ac:dyDescent="0.35">
      <c r="A1069" s="1" t="s">
        <v>1365</v>
      </c>
    </row>
    <row r="1070" spans="1:1" x14ac:dyDescent="0.35">
      <c r="A1070" s="1" t="s">
        <v>1366</v>
      </c>
    </row>
    <row r="1071" spans="1:1" x14ac:dyDescent="0.35">
      <c r="A1071" s="1" t="s">
        <v>1367</v>
      </c>
    </row>
    <row r="1072" spans="1:1" x14ac:dyDescent="0.35">
      <c r="A1072" s="1" t="s">
        <v>1368</v>
      </c>
    </row>
    <row r="1073" spans="1:1" x14ac:dyDescent="0.35">
      <c r="A1073" s="1" t="s">
        <v>1369</v>
      </c>
    </row>
    <row r="1074" spans="1:1" x14ac:dyDescent="0.35">
      <c r="A1074" s="1" t="s">
        <v>1370</v>
      </c>
    </row>
    <row r="1075" spans="1:1" x14ac:dyDescent="0.35">
      <c r="A1075" s="1" t="s">
        <v>1371</v>
      </c>
    </row>
    <row r="1076" spans="1:1" x14ac:dyDescent="0.35">
      <c r="A1076" s="1" t="s">
        <v>1372</v>
      </c>
    </row>
    <row r="1077" spans="1:1" x14ac:dyDescent="0.35">
      <c r="A1077" s="1" t="s">
        <v>1373</v>
      </c>
    </row>
    <row r="1078" spans="1:1" x14ac:dyDescent="0.35">
      <c r="A1078" s="1" t="s">
        <v>1374</v>
      </c>
    </row>
    <row r="1079" spans="1:1" x14ac:dyDescent="0.35">
      <c r="A1079" s="1" t="s">
        <v>1375</v>
      </c>
    </row>
    <row r="1080" spans="1:1" x14ac:dyDescent="0.35">
      <c r="A1080" s="1" t="s">
        <v>1376</v>
      </c>
    </row>
    <row r="1081" spans="1:1" x14ac:dyDescent="0.35">
      <c r="A1081" s="1" t="s">
        <v>1377</v>
      </c>
    </row>
    <row r="1082" spans="1:1" x14ac:dyDescent="0.35">
      <c r="A1082" s="1" t="s">
        <v>1378</v>
      </c>
    </row>
    <row r="1083" spans="1:1" x14ac:dyDescent="0.35">
      <c r="A1083" s="1" t="s">
        <v>1379</v>
      </c>
    </row>
    <row r="1084" spans="1:1" x14ac:dyDescent="0.35">
      <c r="A1084" s="1" t="s">
        <v>1380</v>
      </c>
    </row>
    <row r="1085" spans="1:1" x14ac:dyDescent="0.35">
      <c r="A1085" s="1" t="s">
        <v>1381</v>
      </c>
    </row>
    <row r="1086" spans="1:1" x14ac:dyDescent="0.35">
      <c r="A1086" s="1" t="s">
        <v>1382</v>
      </c>
    </row>
    <row r="1087" spans="1:1" x14ac:dyDescent="0.35">
      <c r="A1087" s="1" t="s">
        <v>1383</v>
      </c>
    </row>
    <row r="1088" spans="1:1" x14ac:dyDescent="0.35">
      <c r="A1088" s="1" t="s">
        <v>1384</v>
      </c>
    </row>
    <row r="1089" spans="1:1" x14ac:dyDescent="0.35">
      <c r="A1089" s="1" t="s">
        <v>1385</v>
      </c>
    </row>
    <row r="1090" spans="1:1" x14ac:dyDescent="0.35">
      <c r="A1090" s="1" t="s">
        <v>1386</v>
      </c>
    </row>
    <row r="1091" spans="1:1" x14ac:dyDescent="0.35">
      <c r="A1091" s="1" t="s">
        <v>1387</v>
      </c>
    </row>
    <row r="1092" spans="1:1" x14ac:dyDescent="0.35">
      <c r="A1092" s="1" t="s">
        <v>1388</v>
      </c>
    </row>
    <row r="1093" spans="1:1" x14ac:dyDescent="0.35">
      <c r="A1093" s="1" t="s">
        <v>1389</v>
      </c>
    </row>
    <row r="1094" spans="1:1" x14ac:dyDescent="0.35">
      <c r="A1094" s="1" t="s">
        <v>1390</v>
      </c>
    </row>
    <row r="1095" spans="1:1" x14ac:dyDescent="0.35">
      <c r="A1095" s="1" t="s">
        <v>1391</v>
      </c>
    </row>
    <row r="1096" spans="1:1" x14ac:dyDescent="0.35">
      <c r="A1096" s="1" t="s">
        <v>1392</v>
      </c>
    </row>
    <row r="1097" spans="1:1" x14ac:dyDescent="0.35">
      <c r="A1097" s="1" t="s">
        <v>1393</v>
      </c>
    </row>
    <row r="1098" spans="1:1" x14ac:dyDescent="0.35">
      <c r="A1098" s="1" t="s">
        <v>1394</v>
      </c>
    </row>
    <row r="1099" spans="1:1" x14ac:dyDescent="0.35">
      <c r="A1099" s="1" t="s">
        <v>1395</v>
      </c>
    </row>
    <row r="1100" spans="1:1" x14ac:dyDescent="0.35">
      <c r="A1100" s="1" t="s">
        <v>1396</v>
      </c>
    </row>
    <row r="1101" spans="1:1" x14ac:dyDescent="0.35">
      <c r="A1101" s="1" t="s">
        <v>1397</v>
      </c>
    </row>
    <row r="1102" spans="1:1" x14ac:dyDescent="0.35">
      <c r="A1102" s="1" t="s">
        <v>1398</v>
      </c>
    </row>
    <row r="1103" spans="1:1" x14ac:dyDescent="0.35">
      <c r="A1103" s="1" t="s">
        <v>1399</v>
      </c>
    </row>
    <row r="1104" spans="1:1" x14ac:dyDescent="0.35">
      <c r="A1104" s="1" t="s">
        <v>1400</v>
      </c>
    </row>
    <row r="1105" spans="1:1" x14ac:dyDescent="0.35">
      <c r="A1105" s="1" t="s">
        <v>1401</v>
      </c>
    </row>
    <row r="1106" spans="1:1" x14ac:dyDescent="0.35">
      <c r="A1106" s="1" t="s">
        <v>1402</v>
      </c>
    </row>
    <row r="1107" spans="1:1" x14ac:dyDescent="0.35">
      <c r="A1107" s="1" t="s">
        <v>1403</v>
      </c>
    </row>
    <row r="1108" spans="1:1" x14ac:dyDescent="0.35">
      <c r="A1108" s="1" t="s">
        <v>1404</v>
      </c>
    </row>
    <row r="1109" spans="1:1" x14ac:dyDescent="0.35">
      <c r="A1109" s="1" t="s">
        <v>1405</v>
      </c>
    </row>
    <row r="1110" spans="1:1" x14ac:dyDescent="0.35">
      <c r="A1110" s="1" t="s">
        <v>1406</v>
      </c>
    </row>
    <row r="1111" spans="1:1" x14ac:dyDescent="0.35">
      <c r="A1111" s="1" t="s">
        <v>1407</v>
      </c>
    </row>
    <row r="1112" spans="1:1" x14ac:dyDescent="0.35">
      <c r="A1112" s="1" t="s">
        <v>1408</v>
      </c>
    </row>
    <row r="1113" spans="1:1" x14ac:dyDescent="0.35">
      <c r="A1113" s="1" t="s">
        <v>1409</v>
      </c>
    </row>
    <row r="1114" spans="1:1" x14ac:dyDescent="0.35">
      <c r="A1114" s="1" t="s">
        <v>1410</v>
      </c>
    </row>
    <row r="1115" spans="1:1" x14ac:dyDescent="0.35">
      <c r="A1115" s="1" t="s">
        <v>1411</v>
      </c>
    </row>
    <row r="1116" spans="1:1" x14ac:dyDescent="0.35">
      <c r="A1116" s="1" t="s">
        <v>1412</v>
      </c>
    </row>
    <row r="1117" spans="1:1" x14ac:dyDescent="0.35">
      <c r="A1117" s="1" t="s">
        <v>1413</v>
      </c>
    </row>
    <row r="1118" spans="1:1" x14ac:dyDescent="0.35">
      <c r="A1118" s="1" t="s">
        <v>1414</v>
      </c>
    </row>
    <row r="1119" spans="1:1" x14ac:dyDescent="0.35">
      <c r="A1119" s="1" t="s">
        <v>1415</v>
      </c>
    </row>
    <row r="1120" spans="1:1" x14ac:dyDescent="0.35">
      <c r="A1120" s="1" t="s">
        <v>1416</v>
      </c>
    </row>
    <row r="1121" spans="1:1" x14ac:dyDescent="0.35">
      <c r="A1121" s="1" t="s">
        <v>1417</v>
      </c>
    </row>
    <row r="1122" spans="1:1" x14ac:dyDescent="0.35">
      <c r="A1122" s="1" t="s">
        <v>1418</v>
      </c>
    </row>
    <row r="1123" spans="1:1" x14ac:dyDescent="0.35">
      <c r="A1123" s="1" t="s">
        <v>1419</v>
      </c>
    </row>
    <row r="1124" spans="1:1" x14ac:dyDescent="0.35">
      <c r="A1124" s="1" t="s">
        <v>1420</v>
      </c>
    </row>
    <row r="1125" spans="1:1" x14ac:dyDescent="0.35">
      <c r="A1125" s="1" t="s">
        <v>1421</v>
      </c>
    </row>
    <row r="1126" spans="1:1" x14ac:dyDescent="0.35">
      <c r="A1126" s="1" t="s">
        <v>1422</v>
      </c>
    </row>
    <row r="1127" spans="1:1" x14ac:dyDescent="0.35">
      <c r="A1127" s="1" t="s">
        <v>1423</v>
      </c>
    </row>
    <row r="1128" spans="1:1" x14ac:dyDescent="0.35">
      <c r="A1128" s="1" t="s">
        <v>1424</v>
      </c>
    </row>
    <row r="1129" spans="1:1" x14ac:dyDescent="0.35">
      <c r="A1129" s="1" t="s">
        <v>1425</v>
      </c>
    </row>
    <row r="1130" spans="1:1" x14ac:dyDescent="0.35">
      <c r="A1130" s="1" t="s">
        <v>1426</v>
      </c>
    </row>
    <row r="1131" spans="1:1" x14ac:dyDescent="0.35">
      <c r="A1131" s="1" t="s">
        <v>1427</v>
      </c>
    </row>
    <row r="1132" spans="1:1" x14ac:dyDescent="0.35">
      <c r="A1132" s="1" t="s">
        <v>1428</v>
      </c>
    </row>
    <row r="1133" spans="1:1" x14ac:dyDescent="0.35">
      <c r="A1133" s="1" t="s">
        <v>1429</v>
      </c>
    </row>
    <row r="1134" spans="1:1" x14ac:dyDescent="0.35">
      <c r="A1134" s="1" t="s">
        <v>1430</v>
      </c>
    </row>
    <row r="1135" spans="1:1" x14ac:dyDescent="0.35">
      <c r="A1135" s="1" t="s">
        <v>1431</v>
      </c>
    </row>
    <row r="1136" spans="1:1" x14ac:dyDescent="0.35">
      <c r="A1136" s="1" t="s">
        <v>1432</v>
      </c>
    </row>
    <row r="1137" spans="1:1" x14ac:dyDescent="0.35">
      <c r="A1137" s="1" t="s">
        <v>1433</v>
      </c>
    </row>
    <row r="1138" spans="1:1" x14ac:dyDescent="0.35">
      <c r="A1138" s="1" t="s">
        <v>1434</v>
      </c>
    </row>
    <row r="1139" spans="1:1" x14ac:dyDescent="0.35">
      <c r="A1139" s="1" t="s">
        <v>1435</v>
      </c>
    </row>
    <row r="1140" spans="1:1" x14ac:dyDescent="0.35">
      <c r="A1140" s="1" t="s">
        <v>1436</v>
      </c>
    </row>
    <row r="1141" spans="1:1" x14ac:dyDescent="0.35">
      <c r="A1141" s="1" t="s">
        <v>1437</v>
      </c>
    </row>
    <row r="1142" spans="1:1" x14ac:dyDescent="0.35">
      <c r="A1142" s="1" t="s">
        <v>1438</v>
      </c>
    </row>
    <row r="1143" spans="1:1" x14ac:dyDescent="0.35">
      <c r="A1143" s="1" t="s">
        <v>1439</v>
      </c>
    </row>
    <row r="1144" spans="1:1" x14ac:dyDescent="0.35">
      <c r="A1144" s="1" t="s">
        <v>1440</v>
      </c>
    </row>
    <row r="1145" spans="1:1" x14ac:dyDescent="0.35">
      <c r="A1145" s="1" t="s">
        <v>1441</v>
      </c>
    </row>
    <row r="1146" spans="1:1" x14ac:dyDescent="0.35">
      <c r="A1146" s="1" t="s">
        <v>1442</v>
      </c>
    </row>
    <row r="1147" spans="1:1" x14ac:dyDescent="0.35">
      <c r="A1147" s="1" t="s">
        <v>1443</v>
      </c>
    </row>
    <row r="1148" spans="1:1" x14ac:dyDescent="0.35">
      <c r="A1148" s="1" t="s">
        <v>1444</v>
      </c>
    </row>
    <row r="1149" spans="1:1" x14ac:dyDescent="0.35">
      <c r="A1149" s="1" t="s">
        <v>1445</v>
      </c>
    </row>
    <row r="1150" spans="1:1" x14ac:dyDescent="0.35">
      <c r="A1150" s="1" t="s">
        <v>1446</v>
      </c>
    </row>
    <row r="1151" spans="1:1" x14ac:dyDescent="0.35">
      <c r="A1151" s="1" t="s">
        <v>1447</v>
      </c>
    </row>
    <row r="1152" spans="1:1" x14ac:dyDescent="0.35">
      <c r="A1152" s="1" t="s">
        <v>1448</v>
      </c>
    </row>
    <row r="1153" spans="1:1" x14ac:dyDescent="0.35">
      <c r="A1153" s="1" t="s">
        <v>1449</v>
      </c>
    </row>
    <row r="1154" spans="1:1" x14ac:dyDescent="0.35">
      <c r="A1154" s="1" t="s">
        <v>1450</v>
      </c>
    </row>
    <row r="1155" spans="1:1" x14ac:dyDescent="0.35">
      <c r="A1155" s="1" t="s">
        <v>1451</v>
      </c>
    </row>
    <row r="1156" spans="1:1" x14ac:dyDescent="0.35">
      <c r="A1156" s="1" t="s">
        <v>1452</v>
      </c>
    </row>
    <row r="1157" spans="1:1" x14ac:dyDescent="0.35">
      <c r="A1157" s="1" t="s">
        <v>1453</v>
      </c>
    </row>
    <row r="1158" spans="1:1" x14ac:dyDescent="0.35">
      <c r="A1158" s="1" t="s">
        <v>1454</v>
      </c>
    </row>
    <row r="1159" spans="1:1" x14ac:dyDescent="0.35">
      <c r="A1159" s="1" t="s">
        <v>1455</v>
      </c>
    </row>
    <row r="1160" spans="1:1" x14ac:dyDescent="0.35">
      <c r="A1160" s="1" t="s">
        <v>1456</v>
      </c>
    </row>
    <row r="1161" spans="1:1" x14ac:dyDescent="0.35">
      <c r="A1161" s="1" t="s">
        <v>1457</v>
      </c>
    </row>
    <row r="1162" spans="1:1" x14ac:dyDescent="0.35">
      <c r="A1162" s="1" t="s">
        <v>1458</v>
      </c>
    </row>
    <row r="1163" spans="1:1" x14ac:dyDescent="0.35">
      <c r="A1163" s="1" t="s">
        <v>1459</v>
      </c>
    </row>
    <row r="1164" spans="1:1" x14ac:dyDescent="0.35">
      <c r="A1164" s="1" t="s">
        <v>1460</v>
      </c>
    </row>
    <row r="1165" spans="1:1" x14ac:dyDescent="0.35">
      <c r="A1165" s="1" t="s">
        <v>1461</v>
      </c>
    </row>
    <row r="1166" spans="1:1" x14ac:dyDescent="0.35">
      <c r="A1166" s="1" t="s">
        <v>1462</v>
      </c>
    </row>
    <row r="1167" spans="1:1" x14ac:dyDescent="0.35">
      <c r="A1167" s="1" t="s">
        <v>1463</v>
      </c>
    </row>
    <row r="1168" spans="1:1" x14ac:dyDescent="0.35">
      <c r="A1168" s="1" t="s">
        <v>1464</v>
      </c>
    </row>
    <row r="1169" spans="1:1" x14ac:dyDescent="0.35">
      <c r="A1169" s="1" t="s">
        <v>1465</v>
      </c>
    </row>
    <row r="1170" spans="1:1" x14ac:dyDescent="0.35">
      <c r="A1170" s="1" t="s">
        <v>1466</v>
      </c>
    </row>
    <row r="1171" spans="1:1" x14ac:dyDescent="0.35">
      <c r="A1171" s="1" t="s">
        <v>1467</v>
      </c>
    </row>
    <row r="1172" spans="1:1" x14ac:dyDescent="0.35">
      <c r="A1172" s="1" t="s">
        <v>1468</v>
      </c>
    </row>
    <row r="1173" spans="1:1" x14ac:dyDescent="0.35">
      <c r="A1173" s="1" t="s">
        <v>1469</v>
      </c>
    </row>
    <row r="1174" spans="1:1" x14ac:dyDescent="0.35">
      <c r="A1174" s="1" t="s">
        <v>1470</v>
      </c>
    </row>
    <row r="1175" spans="1:1" x14ac:dyDescent="0.35">
      <c r="A1175" s="1" t="s">
        <v>1471</v>
      </c>
    </row>
    <row r="1176" spans="1:1" x14ac:dyDescent="0.35">
      <c r="A1176" s="1" t="s">
        <v>1472</v>
      </c>
    </row>
    <row r="1177" spans="1:1" x14ac:dyDescent="0.35">
      <c r="A1177" s="1" t="s">
        <v>1473</v>
      </c>
    </row>
    <row r="1178" spans="1:1" x14ac:dyDescent="0.35">
      <c r="A1178" s="1" t="s">
        <v>1474</v>
      </c>
    </row>
    <row r="1179" spans="1:1" x14ac:dyDescent="0.35">
      <c r="A1179" s="1" t="s">
        <v>1475</v>
      </c>
    </row>
    <row r="1180" spans="1:1" x14ac:dyDescent="0.35">
      <c r="A1180" s="1" t="s">
        <v>1476</v>
      </c>
    </row>
    <row r="1181" spans="1:1" x14ac:dyDescent="0.35">
      <c r="A1181" s="1" t="s">
        <v>1477</v>
      </c>
    </row>
    <row r="1182" spans="1:1" x14ac:dyDescent="0.35">
      <c r="A1182" s="1" t="s">
        <v>1478</v>
      </c>
    </row>
    <row r="1183" spans="1:1" x14ac:dyDescent="0.35">
      <c r="A1183" s="1" t="s">
        <v>1479</v>
      </c>
    </row>
    <row r="1184" spans="1:1" x14ac:dyDescent="0.35">
      <c r="A1184" s="1" t="s">
        <v>1480</v>
      </c>
    </row>
    <row r="1185" spans="1:1" x14ac:dyDescent="0.35">
      <c r="A1185" s="1" t="s">
        <v>1481</v>
      </c>
    </row>
    <row r="1186" spans="1:1" x14ac:dyDescent="0.35">
      <c r="A1186" s="1" t="s">
        <v>1482</v>
      </c>
    </row>
    <row r="1187" spans="1:1" x14ac:dyDescent="0.35">
      <c r="A1187" s="1" t="s">
        <v>1483</v>
      </c>
    </row>
    <row r="1188" spans="1:1" x14ac:dyDescent="0.35">
      <c r="A1188" s="1" t="s">
        <v>1484</v>
      </c>
    </row>
    <row r="1189" spans="1:1" x14ac:dyDescent="0.35">
      <c r="A1189" s="1" t="s">
        <v>1485</v>
      </c>
    </row>
    <row r="1190" spans="1:1" x14ac:dyDescent="0.35">
      <c r="A1190" s="1" t="s">
        <v>1486</v>
      </c>
    </row>
    <row r="1191" spans="1:1" x14ac:dyDescent="0.35">
      <c r="A1191" s="1" t="s">
        <v>1487</v>
      </c>
    </row>
    <row r="1192" spans="1:1" x14ac:dyDescent="0.35">
      <c r="A1192" s="1" t="s">
        <v>1488</v>
      </c>
    </row>
    <row r="1193" spans="1:1" x14ac:dyDescent="0.35">
      <c r="A1193" s="1" t="s">
        <v>1489</v>
      </c>
    </row>
    <row r="1194" spans="1:1" x14ac:dyDescent="0.35">
      <c r="A1194" s="1" t="s">
        <v>1490</v>
      </c>
    </row>
    <row r="1195" spans="1:1" x14ac:dyDescent="0.35">
      <c r="A1195" s="1" t="s">
        <v>1491</v>
      </c>
    </row>
    <row r="1196" spans="1:1" x14ac:dyDescent="0.35">
      <c r="A1196" s="1" t="s">
        <v>1492</v>
      </c>
    </row>
    <row r="1197" spans="1:1" x14ac:dyDescent="0.35">
      <c r="A1197" s="1" t="s">
        <v>1493</v>
      </c>
    </row>
    <row r="1198" spans="1:1" x14ac:dyDescent="0.35">
      <c r="A1198" s="1" t="s">
        <v>1494</v>
      </c>
    </row>
    <row r="1199" spans="1:1" x14ac:dyDescent="0.35">
      <c r="A1199" s="1" t="s">
        <v>1495</v>
      </c>
    </row>
    <row r="1200" spans="1:1" x14ac:dyDescent="0.35">
      <c r="A1200" s="1" t="s">
        <v>1496</v>
      </c>
    </row>
    <row r="1201" spans="1:1" x14ac:dyDescent="0.35">
      <c r="A1201" s="1" t="s">
        <v>1497</v>
      </c>
    </row>
    <row r="1202" spans="1:1" x14ac:dyDescent="0.35">
      <c r="A1202" s="1" t="s">
        <v>1498</v>
      </c>
    </row>
    <row r="1203" spans="1:1" x14ac:dyDescent="0.35">
      <c r="A1203" s="1" t="s">
        <v>1499</v>
      </c>
    </row>
    <row r="1204" spans="1:1" x14ac:dyDescent="0.35">
      <c r="A1204" s="1" t="s">
        <v>1500</v>
      </c>
    </row>
    <row r="1205" spans="1:1" x14ac:dyDescent="0.35">
      <c r="A1205" s="1" t="s">
        <v>1501</v>
      </c>
    </row>
    <row r="1206" spans="1:1" x14ac:dyDescent="0.35">
      <c r="A1206" s="1" t="s">
        <v>1502</v>
      </c>
    </row>
    <row r="1207" spans="1:1" x14ac:dyDescent="0.35">
      <c r="A1207" s="1" t="s">
        <v>1503</v>
      </c>
    </row>
    <row r="1208" spans="1:1" x14ac:dyDescent="0.35">
      <c r="A1208" s="1" t="s">
        <v>1504</v>
      </c>
    </row>
    <row r="1209" spans="1:1" x14ac:dyDescent="0.35">
      <c r="A1209" s="1" t="s">
        <v>1505</v>
      </c>
    </row>
    <row r="1210" spans="1:1" x14ac:dyDescent="0.35">
      <c r="A1210" s="1" t="s">
        <v>1506</v>
      </c>
    </row>
    <row r="1211" spans="1:1" x14ac:dyDescent="0.35">
      <c r="A1211" s="1" t="s">
        <v>1507</v>
      </c>
    </row>
    <row r="1212" spans="1:1" x14ac:dyDescent="0.35">
      <c r="A1212" s="1" t="s">
        <v>1508</v>
      </c>
    </row>
    <row r="1213" spans="1:1" x14ac:dyDescent="0.35">
      <c r="A1213" s="1" t="s">
        <v>1509</v>
      </c>
    </row>
    <row r="1214" spans="1:1" x14ac:dyDescent="0.35">
      <c r="A1214" s="1" t="s">
        <v>1510</v>
      </c>
    </row>
    <row r="1215" spans="1:1" x14ac:dyDescent="0.35">
      <c r="A1215" s="1" t="s">
        <v>1511</v>
      </c>
    </row>
    <row r="1216" spans="1:1" x14ac:dyDescent="0.35">
      <c r="A1216" s="1" t="s">
        <v>1512</v>
      </c>
    </row>
    <row r="1217" spans="1:1" x14ac:dyDescent="0.35">
      <c r="A1217" s="1" t="s">
        <v>1513</v>
      </c>
    </row>
    <row r="1218" spans="1:1" x14ac:dyDescent="0.35">
      <c r="A1218" s="1" t="s">
        <v>1514</v>
      </c>
    </row>
    <row r="1219" spans="1:1" x14ac:dyDescent="0.35">
      <c r="A1219" s="1" t="s">
        <v>1515</v>
      </c>
    </row>
    <row r="1220" spans="1:1" x14ac:dyDescent="0.35">
      <c r="A1220" s="1" t="s">
        <v>1516</v>
      </c>
    </row>
    <row r="1221" spans="1:1" x14ac:dyDescent="0.35">
      <c r="A1221" s="1" t="s">
        <v>1517</v>
      </c>
    </row>
    <row r="1222" spans="1:1" x14ac:dyDescent="0.35">
      <c r="A1222" s="1" t="s">
        <v>1518</v>
      </c>
    </row>
    <row r="1223" spans="1:1" x14ac:dyDescent="0.35">
      <c r="A1223" s="1" t="s">
        <v>1519</v>
      </c>
    </row>
    <row r="1224" spans="1:1" x14ac:dyDescent="0.35">
      <c r="A1224" s="1" t="s">
        <v>1520</v>
      </c>
    </row>
    <row r="1225" spans="1:1" x14ac:dyDescent="0.35">
      <c r="A1225" s="1" t="s">
        <v>1521</v>
      </c>
    </row>
    <row r="1226" spans="1:1" x14ac:dyDescent="0.35">
      <c r="A1226" s="1" t="s">
        <v>1522</v>
      </c>
    </row>
    <row r="1227" spans="1:1" x14ac:dyDescent="0.35">
      <c r="A1227" s="1" t="s">
        <v>1523</v>
      </c>
    </row>
    <row r="1228" spans="1:1" x14ac:dyDescent="0.35">
      <c r="A1228" s="1" t="s">
        <v>1524</v>
      </c>
    </row>
    <row r="1229" spans="1:1" x14ac:dyDescent="0.35">
      <c r="A1229" s="1" t="s">
        <v>1525</v>
      </c>
    </row>
    <row r="1230" spans="1:1" x14ac:dyDescent="0.35">
      <c r="A1230" s="1" t="s">
        <v>1526</v>
      </c>
    </row>
    <row r="1231" spans="1:1" x14ac:dyDescent="0.35">
      <c r="A1231" s="1" t="s">
        <v>1527</v>
      </c>
    </row>
    <row r="1232" spans="1:1" x14ac:dyDescent="0.35">
      <c r="A1232" s="1" t="s">
        <v>1528</v>
      </c>
    </row>
    <row r="1233" spans="1:1" x14ac:dyDescent="0.35">
      <c r="A1233" s="1" t="s">
        <v>1533</v>
      </c>
    </row>
    <row r="1234" spans="1:1" x14ac:dyDescent="0.35">
      <c r="A1234" s="1" t="s">
        <v>1534</v>
      </c>
    </row>
    <row r="1235" spans="1:1" x14ac:dyDescent="0.35">
      <c r="A1235" s="1" t="s">
        <v>1535</v>
      </c>
    </row>
    <row r="1236" spans="1:1" x14ac:dyDescent="0.35">
      <c r="A1236" s="1" t="s">
        <v>1536</v>
      </c>
    </row>
    <row r="1237" spans="1:1" x14ac:dyDescent="0.35">
      <c r="A1237" s="1" t="s">
        <v>1537</v>
      </c>
    </row>
    <row r="1238" spans="1:1" x14ac:dyDescent="0.35">
      <c r="A1238" s="1" t="s">
        <v>1538</v>
      </c>
    </row>
    <row r="1239" spans="1:1" x14ac:dyDescent="0.35">
      <c r="A1239" s="1" t="s">
        <v>1539</v>
      </c>
    </row>
    <row r="1240" spans="1:1" x14ac:dyDescent="0.35">
      <c r="A1240" s="1" t="s">
        <v>1540</v>
      </c>
    </row>
    <row r="1241" spans="1:1" x14ac:dyDescent="0.35">
      <c r="A1241" s="1" t="s">
        <v>1541</v>
      </c>
    </row>
    <row r="1242" spans="1:1" x14ac:dyDescent="0.35">
      <c r="A1242" s="1" t="s">
        <v>1542</v>
      </c>
    </row>
    <row r="1243" spans="1:1" x14ac:dyDescent="0.35">
      <c r="A1243" s="1" t="s">
        <v>1543</v>
      </c>
    </row>
    <row r="1244" spans="1:1" x14ac:dyDescent="0.35">
      <c r="A1244" s="1" t="s">
        <v>1544</v>
      </c>
    </row>
    <row r="1245" spans="1:1" x14ac:dyDescent="0.35">
      <c r="A1245" s="1" t="s">
        <v>1545</v>
      </c>
    </row>
    <row r="1246" spans="1:1" x14ac:dyDescent="0.35">
      <c r="A1246" s="1" t="s">
        <v>1546</v>
      </c>
    </row>
    <row r="1247" spans="1:1" x14ac:dyDescent="0.35">
      <c r="A1247" s="1" t="s">
        <v>1547</v>
      </c>
    </row>
    <row r="1248" spans="1:1" x14ac:dyDescent="0.35">
      <c r="A1248" s="1" t="s">
        <v>1548</v>
      </c>
    </row>
    <row r="1249" spans="1:1" x14ac:dyDescent="0.35">
      <c r="A1249" s="1" t="s">
        <v>1549</v>
      </c>
    </row>
    <row r="1250" spans="1:1" x14ac:dyDescent="0.35">
      <c r="A1250" s="1" t="s">
        <v>1550</v>
      </c>
    </row>
    <row r="1251" spans="1:1" x14ac:dyDescent="0.35">
      <c r="A1251" s="1" t="s">
        <v>1551</v>
      </c>
    </row>
    <row r="1252" spans="1:1" x14ac:dyDescent="0.35">
      <c r="A1252" s="1" t="s">
        <v>1552</v>
      </c>
    </row>
    <row r="1253" spans="1:1" x14ac:dyDescent="0.35">
      <c r="A1253" s="1" t="s">
        <v>1553</v>
      </c>
    </row>
    <row r="1254" spans="1:1" x14ac:dyDescent="0.35">
      <c r="A1254" s="1" t="s">
        <v>1554</v>
      </c>
    </row>
    <row r="1255" spans="1:1" x14ac:dyDescent="0.35">
      <c r="A1255" s="1" t="s">
        <v>1555</v>
      </c>
    </row>
    <row r="1256" spans="1:1" x14ac:dyDescent="0.35">
      <c r="A1256" s="1" t="s">
        <v>1556</v>
      </c>
    </row>
    <row r="1257" spans="1:1" x14ac:dyDescent="0.35">
      <c r="A1257" s="1" t="s">
        <v>1557</v>
      </c>
    </row>
    <row r="1258" spans="1:1" x14ac:dyDescent="0.35">
      <c r="A1258" s="1" t="s">
        <v>1558</v>
      </c>
    </row>
    <row r="1259" spans="1:1" x14ac:dyDescent="0.35">
      <c r="A1259" s="1" t="s">
        <v>1559</v>
      </c>
    </row>
    <row r="1260" spans="1:1" x14ac:dyDescent="0.35">
      <c r="A1260" s="1" t="s">
        <v>1560</v>
      </c>
    </row>
    <row r="1261" spans="1:1" x14ac:dyDescent="0.35">
      <c r="A1261" s="1" t="s">
        <v>1561</v>
      </c>
    </row>
    <row r="1262" spans="1:1" x14ac:dyDescent="0.35">
      <c r="A1262" s="1" t="s">
        <v>1562</v>
      </c>
    </row>
    <row r="1263" spans="1:1" x14ac:dyDescent="0.35">
      <c r="A1263" s="1" t="s">
        <v>1563</v>
      </c>
    </row>
    <row r="1264" spans="1:1" x14ac:dyDescent="0.35">
      <c r="A1264" s="1" t="s">
        <v>1564</v>
      </c>
    </row>
    <row r="1265" spans="1:1" x14ac:dyDescent="0.35">
      <c r="A1265" s="1" t="s">
        <v>1565</v>
      </c>
    </row>
    <row r="1266" spans="1:1" x14ac:dyDescent="0.35">
      <c r="A1266" s="1" t="s">
        <v>1566</v>
      </c>
    </row>
    <row r="1267" spans="1:1" x14ac:dyDescent="0.35">
      <c r="A1267" s="1" t="s">
        <v>1567</v>
      </c>
    </row>
    <row r="1268" spans="1:1" x14ac:dyDescent="0.35">
      <c r="A1268" s="1" t="s">
        <v>1568</v>
      </c>
    </row>
    <row r="1269" spans="1:1" x14ac:dyDescent="0.35">
      <c r="A1269" s="1" t="s">
        <v>1569</v>
      </c>
    </row>
    <row r="1270" spans="1:1" x14ac:dyDescent="0.35">
      <c r="A1270" s="1" t="s">
        <v>1570</v>
      </c>
    </row>
    <row r="1271" spans="1:1" x14ac:dyDescent="0.35">
      <c r="A1271" s="1" t="s">
        <v>1571</v>
      </c>
    </row>
    <row r="1272" spans="1:1" x14ac:dyDescent="0.35">
      <c r="A1272" s="1" t="s">
        <v>1572</v>
      </c>
    </row>
    <row r="1273" spans="1:1" x14ac:dyDescent="0.35">
      <c r="A1273" s="1" t="s">
        <v>1573</v>
      </c>
    </row>
    <row r="1274" spans="1:1" x14ac:dyDescent="0.35">
      <c r="A1274" s="1" t="s">
        <v>1574</v>
      </c>
    </row>
    <row r="1275" spans="1:1" x14ac:dyDescent="0.35">
      <c r="A1275" s="1" t="s">
        <v>1575</v>
      </c>
    </row>
    <row r="1276" spans="1:1" x14ac:dyDescent="0.35">
      <c r="A1276" s="1" t="s">
        <v>1576</v>
      </c>
    </row>
    <row r="1277" spans="1:1" x14ac:dyDescent="0.35">
      <c r="A1277" s="1" t="s">
        <v>1577</v>
      </c>
    </row>
    <row r="1278" spans="1:1" x14ac:dyDescent="0.35">
      <c r="A1278" s="1" t="s">
        <v>1578</v>
      </c>
    </row>
    <row r="1279" spans="1:1" x14ac:dyDescent="0.35">
      <c r="A1279" s="1" t="s">
        <v>1579</v>
      </c>
    </row>
    <row r="1280" spans="1:1" x14ac:dyDescent="0.35">
      <c r="A1280" s="1" t="s">
        <v>1580</v>
      </c>
    </row>
    <row r="1281" spans="1:1" x14ac:dyDescent="0.35">
      <c r="A1281" s="1" t="s">
        <v>1581</v>
      </c>
    </row>
    <row r="1282" spans="1:1" x14ac:dyDescent="0.35">
      <c r="A1282" s="1" t="s">
        <v>1582</v>
      </c>
    </row>
    <row r="1283" spans="1:1" x14ac:dyDescent="0.35">
      <c r="A1283" s="1" t="s">
        <v>1583</v>
      </c>
    </row>
    <row r="1284" spans="1:1" x14ac:dyDescent="0.35">
      <c r="A1284" s="1" t="s">
        <v>1584</v>
      </c>
    </row>
    <row r="1285" spans="1:1" x14ac:dyDescent="0.35">
      <c r="A1285" s="1" t="s">
        <v>1585</v>
      </c>
    </row>
    <row r="1286" spans="1:1" x14ac:dyDescent="0.35">
      <c r="A1286" s="1" t="s">
        <v>1586</v>
      </c>
    </row>
    <row r="1287" spans="1:1" x14ac:dyDescent="0.35">
      <c r="A1287" s="1" t="s">
        <v>1587</v>
      </c>
    </row>
    <row r="1288" spans="1:1" x14ac:dyDescent="0.35">
      <c r="A1288" s="1" t="s">
        <v>1588</v>
      </c>
    </row>
    <row r="1289" spans="1:1" x14ac:dyDescent="0.35">
      <c r="A1289" s="1" t="s">
        <v>1589</v>
      </c>
    </row>
    <row r="1290" spans="1:1" x14ac:dyDescent="0.35">
      <c r="A1290" s="1" t="s">
        <v>1590</v>
      </c>
    </row>
    <row r="1291" spans="1:1" x14ac:dyDescent="0.35">
      <c r="A1291" s="1" t="s">
        <v>1591</v>
      </c>
    </row>
    <row r="1292" spans="1:1" x14ac:dyDescent="0.35">
      <c r="A1292" s="1" t="s">
        <v>1592</v>
      </c>
    </row>
    <row r="1293" spans="1:1" x14ac:dyDescent="0.35">
      <c r="A1293" s="1" t="s">
        <v>1593</v>
      </c>
    </row>
    <row r="1294" spans="1:1" x14ac:dyDescent="0.35">
      <c r="A1294" s="1" t="s">
        <v>1594</v>
      </c>
    </row>
    <row r="1295" spans="1:1" x14ac:dyDescent="0.35">
      <c r="A1295" s="1" t="s">
        <v>1595</v>
      </c>
    </row>
    <row r="1296" spans="1:1" x14ac:dyDescent="0.35">
      <c r="A1296" s="1" t="s">
        <v>1596</v>
      </c>
    </row>
    <row r="1297" spans="1:1" x14ac:dyDescent="0.35">
      <c r="A1297" s="1" t="s">
        <v>1597</v>
      </c>
    </row>
    <row r="1298" spans="1:1" x14ac:dyDescent="0.35">
      <c r="A1298" s="1" t="s">
        <v>1598</v>
      </c>
    </row>
    <row r="1299" spans="1:1" x14ac:dyDescent="0.35">
      <c r="A1299" s="1" t="s">
        <v>1599</v>
      </c>
    </row>
    <row r="1300" spans="1:1" x14ac:dyDescent="0.35">
      <c r="A1300" s="1" t="s">
        <v>1600</v>
      </c>
    </row>
    <row r="1301" spans="1:1" x14ac:dyDescent="0.35">
      <c r="A1301" s="1" t="s">
        <v>1601</v>
      </c>
    </row>
    <row r="1302" spans="1:1" x14ac:dyDescent="0.35">
      <c r="A1302" s="1" t="s">
        <v>1602</v>
      </c>
    </row>
    <row r="1303" spans="1:1" x14ac:dyDescent="0.35">
      <c r="A1303" s="1" t="s">
        <v>1603</v>
      </c>
    </row>
    <row r="1304" spans="1:1" x14ac:dyDescent="0.35">
      <c r="A1304" s="1" t="s">
        <v>1604</v>
      </c>
    </row>
    <row r="1305" spans="1:1" x14ac:dyDescent="0.35">
      <c r="A1305" s="1" t="s">
        <v>1605</v>
      </c>
    </row>
    <row r="1306" spans="1:1" x14ac:dyDescent="0.35">
      <c r="A1306" s="1" t="s">
        <v>1606</v>
      </c>
    </row>
    <row r="1307" spans="1:1" x14ac:dyDescent="0.35">
      <c r="A1307" s="1" t="s">
        <v>1607</v>
      </c>
    </row>
    <row r="1308" spans="1:1" x14ac:dyDescent="0.35">
      <c r="A1308" s="1" t="s">
        <v>1608</v>
      </c>
    </row>
    <row r="1309" spans="1:1" x14ac:dyDescent="0.35">
      <c r="A1309" s="1" t="s">
        <v>1609</v>
      </c>
    </row>
    <row r="1310" spans="1:1" x14ac:dyDescent="0.35">
      <c r="A1310" s="1" t="s">
        <v>1610</v>
      </c>
    </row>
    <row r="1311" spans="1:1" x14ac:dyDescent="0.35">
      <c r="A1311" s="1" t="s">
        <v>1611</v>
      </c>
    </row>
    <row r="1312" spans="1:1" x14ac:dyDescent="0.35">
      <c r="A1312" s="1" t="s">
        <v>1612</v>
      </c>
    </row>
    <row r="1313" spans="1:1" x14ac:dyDescent="0.35">
      <c r="A1313" s="1" t="s">
        <v>1613</v>
      </c>
    </row>
    <row r="1314" spans="1:1" x14ac:dyDescent="0.35">
      <c r="A1314" s="1" t="s">
        <v>1614</v>
      </c>
    </row>
    <row r="1315" spans="1:1" x14ac:dyDescent="0.35">
      <c r="A1315" s="1" t="s">
        <v>1615</v>
      </c>
    </row>
    <row r="1316" spans="1:1" x14ac:dyDescent="0.35">
      <c r="A1316" s="1" t="s">
        <v>1616</v>
      </c>
    </row>
    <row r="1317" spans="1:1" x14ac:dyDescent="0.35">
      <c r="A1317" s="1" t="s">
        <v>1617</v>
      </c>
    </row>
    <row r="1318" spans="1:1" x14ac:dyDescent="0.35">
      <c r="A1318" s="1" t="s">
        <v>1618</v>
      </c>
    </row>
    <row r="1319" spans="1:1" x14ac:dyDescent="0.35">
      <c r="A1319" s="1" t="s">
        <v>1619</v>
      </c>
    </row>
    <row r="1320" spans="1:1" x14ac:dyDescent="0.35">
      <c r="A1320" s="1" t="s">
        <v>1620</v>
      </c>
    </row>
    <row r="1321" spans="1:1" x14ac:dyDescent="0.35">
      <c r="A1321" s="1" t="s">
        <v>1621</v>
      </c>
    </row>
    <row r="1322" spans="1:1" x14ac:dyDescent="0.35">
      <c r="A1322" s="1" t="s">
        <v>1622</v>
      </c>
    </row>
    <row r="1323" spans="1:1" x14ac:dyDescent="0.35">
      <c r="A1323" s="1" t="s">
        <v>1623</v>
      </c>
    </row>
    <row r="1324" spans="1:1" x14ac:dyDescent="0.35">
      <c r="A1324" s="1" t="s">
        <v>1624</v>
      </c>
    </row>
    <row r="1325" spans="1:1" x14ac:dyDescent="0.35">
      <c r="A1325" s="1" t="s">
        <v>1625</v>
      </c>
    </row>
    <row r="1326" spans="1:1" x14ac:dyDescent="0.35">
      <c r="A1326" s="1" t="s">
        <v>1626</v>
      </c>
    </row>
    <row r="1327" spans="1:1" x14ac:dyDescent="0.35">
      <c r="A1327" s="1" t="s">
        <v>1627</v>
      </c>
    </row>
    <row r="1328" spans="1:1" x14ac:dyDescent="0.35">
      <c r="A1328" s="1" t="s">
        <v>1628</v>
      </c>
    </row>
    <row r="1329" spans="1:1" x14ac:dyDescent="0.35">
      <c r="A1329" s="1" t="s">
        <v>1629</v>
      </c>
    </row>
    <row r="1330" spans="1:1" x14ac:dyDescent="0.35">
      <c r="A1330" s="1" t="s">
        <v>1630</v>
      </c>
    </row>
    <row r="1331" spans="1:1" x14ac:dyDescent="0.35">
      <c r="A1331" s="1" t="s">
        <v>1631</v>
      </c>
    </row>
    <row r="1332" spans="1:1" x14ac:dyDescent="0.35">
      <c r="A1332" s="1" t="s">
        <v>1632</v>
      </c>
    </row>
    <row r="1333" spans="1:1" x14ac:dyDescent="0.35">
      <c r="A1333" s="1" t="s">
        <v>1633</v>
      </c>
    </row>
    <row r="1334" spans="1:1" x14ac:dyDescent="0.35">
      <c r="A1334" s="1" t="s">
        <v>1634</v>
      </c>
    </row>
    <row r="1335" spans="1:1" x14ac:dyDescent="0.35">
      <c r="A1335" s="1" t="s">
        <v>1635</v>
      </c>
    </row>
    <row r="1336" spans="1:1" x14ac:dyDescent="0.35">
      <c r="A1336" s="1" t="s">
        <v>1636</v>
      </c>
    </row>
    <row r="1337" spans="1:1" x14ac:dyDescent="0.35">
      <c r="A1337" s="1" t="s">
        <v>1637</v>
      </c>
    </row>
    <row r="1338" spans="1:1" x14ac:dyDescent="0.35">
      <c r="A1338" s="1" t="s">
        <v>1638</v>
      </c>
    </row>
    <row r="1339" spans="1:1" x14ac:dyDescent="0.35">
      <c r="A1339" s="1" t="s">
        <v>1639</v>
      </c>
    </row>
    <row r="1340" spans="1:1" x14ac:dyDescent="0.35">
      <c r="A1340" s="1" t="s">
        <v>1640</v>
      </c>
    </row>
    <row r="1341" spans="1:1" x14ac:dyDescent="0.35">
      <c r="A1341" s="1" t="s">
        <v>1641</v>
      </c>
    </row>
    <row r="1342" spans="1:1" x14ac:dyDescent="0.35">
      <c r="A1342" s="1" t="s">
        <v>1642</v>
      </c>
    </row>
    <row r="1343" spans="1:1" x14ac:dyDescent="0.35">
      <c r="A1343" s="1" t="s">
        <v>1643</v>
      </c>
    </row>
    <row r="1344" spans="1:1" x14ac:dyDescent="0.35">
      <c r="A1344" s="1" t="s">
        <v>1644</v>
      </c>
    </row>
    <row r="1345" spans="1:1" x14ac:dyDescent="0.35">
      <c r="A1345" s="1" t="s">
        <v>1645</v>
      </c>
    </row>
    <row r="1346" spans="1:1" x14ac:dyDescent="0.35">
      <c r="A1346" s="1" t="s">
        <v>1646</v>
      </c>
    </row>
    <row r="1347" spans="1:1" x14ac:dyDescent="0.35">
      <c r="A1347" s="1" t="s">
        <v>1647</v>
      </c>
    </row>
    <row r="1348" spans="1:1" x14ac:dyDescent="0.35">
      <c r="A1348" s="1" t="s">
        <v>1648</v>
      </c>
    </row>
    <row r="1349" spans="1:1" x14ac:dyDescent="0.35">
      <c r="A1349" s="1" t="s">
        <v>1649</v>
      </c>
    </row>
    <row r="1350" spans="1:1" x14ac:dyDescent="0.35">
      <c r="A1350" s="1" t="s">
        <v>1650</v>
      </c>
    </row>
    <row r="1351" spans="1:1" x14ac:dyDescent="0.35">
      <c r="A1351" s="1" t="s">
        <v>1651</v>
      </c>
    </row>
    <row r="1352" spans="1:1" x14ac:dyDescent="0.35">
      <c r="A1352" s="1" t="s">
        <v>1652</v>
      </c>
    </row>
    <row r="1353" spans="1:1" x14ac:dyDescent="0.35">
      <c r="A1353" s="1" t="s">
        <v>1653</v>
      </c>
    </row>
    <row r="1354" spans="1:1" x14ac:dyDescent="0.35">
      <c r="A1354" s="1" t="s">
        <v>1654</v>
      </c>
    </row>
    <row r="1355" spans="1:1" x14ac:dyDescent="0.35">
      <c r="A1355" s="1" t="s">
        <v>1655</v>
      </c>
    </row>
    <row r="1356" spans="1:1" x14ac:dyDescent="0.35">
      <c r="A1356" s="1" t="s">
        <v>1656</v>
      </c>
    </row>
    <row r="1357" spans="1:1" x14ac:dyDescent="0.35">
      <c r="A1357" s="1" t="s">
        <v>1657</v>
      </c>
    </row>
    <row r="1358" spans="1:1" x14ac:dyDescent="0.35">
      <c r="A1358" s="1" t="s">
        <v>1658</v>
      </c>
    </row>
    <row r="1359" spans="1:1" x14ac:dyDescent="0.35">
      <c r="A1359" s="1" t="s">
        <v>1659</v>
      </c>
    </row>
    <row r="1360" spans="1:1" x14ac:dyDescent="0.35">
      <c r="A1360" s="1" t="s">
        <v>1660</v>
      </c>
    </row>
    <row r="1361" spans="1:1" x14ac:dyDescent="0.35">
      <c r="A1361" s="1" t="s">
        <v>1661</v>
      </c>
    </row>
    <row r="1362" spans="1:1" x14ac:dyDescent="0.35">
      <c r="A1362" s="1" t="s">
        <v>1662</v>
      </c>
    </row>
    <row r="1363" spans="1:1" x14ac:dyDescent="0.35">
      <c r="A1363" s="1" t="s">
        <v>1663</v>
      </c>
    </row>
    <row r="1364" spans="1:1" x14ac:dyDescent="0.35">
      <c r="A1364" s="1" t="s">
        <v>1664</v>
      </c>
    </row>
    <row r="1365" spans="1:1" x14ac:dyDescent="0.35">
      <c r="A1365" s="1" t="s">
        <v>1665</v>
      </c>
    </row>
    <row r="1366" spans="1:1" x14ac:dyDescent="0.35">
      <c r="A1366" s="1" t="s">
        <v>1666</v>
      </c>
    </row>
    <row r="1367" spans="1:1" x14ac:dyDescent="0.35">
      <c r="A1367" s="1" t="s">
        <v>1667</v>
      </c>
    </row>
    <row r="1368" spans="1:1" x14ac:dyDescent="0.35">
      <c r="A1368" s="1" t="s">
        <v>1668</v>
      </c>
    </row>
    <row r="1369" spans="1:1" x14ac:dyDescent="0.35">
      <c r="A1369" s="1" t="s">
        <v>1669</v>
      </c>
    </row>
    <row r="1370" spans="1:1" x14ac:dyDescent="0.35">
      <c r="A1370" s="1" t="s">
        <v>1670</v>
      </c>
    </row>
    <row r="1371" spans="1:1" x14ac:dyDescent="0.35">
      <c r="A1371" s="1" t="s">
        <v>1671</v>
      </c>
    </row>
    <row r="1372" spans="1:1" x14ac:dyDescent="0.35">
      <c r="A1372" s="1" t="s">
        <v>1672</v>
      </c>
    </row>
    <row r="1373" spans="1:1" x14ac:dyDescent="0.35">
      <c r="A1373" s="1" t="s">
        <v>1673</v>
      </c>
    </row>
    <row r="1374" spans="1:1" x14ac:dyDescent="0.35">
      <c r="A1374" s="1" t="s">
        <v>1674</v>
      </c>
    </row>
    <row r="1375" spans="1:1" x14ac:dyDescent="0.35">
      <c r="A1375" s="1" t="s">
        <v>1675</v>
      </c>
    </row>
    <row r="1376" spans="1:1" x14ac:dyDescent="0.35">
      <c r="A1376" s="1" t="s">
        <v>1676</v>
      </c>
    </row>
    <row r="1377" spans="1:1" x14ac:dyDescent="0.35">
      <c r="A1377" s="1" t="s">
        <v>1677</v>
      </c>
    </row>
    <row r="1378" spans="1:1" x14ac:dyDescent="0.35">
      <c r="A1378" s="1" t="s">
        <v>1678</v>
      </c>
    </row>
    <row r="1379" spans="1:1" x14ac:dyDescent="0.35">
      <c r="A1379" s="1" t="s">
        <v>1679</v>
      </c>
    </row>
    <row r="1380" spans="1:1" x14ac:dyDescent="0.35">
      <c r="A1380" s="1" t="s">
        <v>1680</v>
      </c>
    </row>
    <row r="1381" spans="1:1" x14ac:dyDescent="0.35">
      <c r="A1381" s="1" t="s">
        <v>1681</v>
      </c>
    </row>
    <row r="1382" spans="1:1" x14ac:dyDescent="0.35">
      <c r="A1382" s="1" t="s">
        <v>1682</v>
      </c>
    </row>
    <row r="1383" spans="1:1" x14ac:dyDescent="0.35">
      <c r="A1383" s="1" t="s">
        <v>1683</v>
      </c>
    </row>
    <row r="1384" spans="1:1" x14ac:dyDescent="0.35">
      <c r="A1384" s="1" t="s">
        <v>1684</v>
      </c>
    </row>
    <row r="1385" spans="1:1" x14ac:dyDescent="0.35">
      <c r="A1385" s="1" t="s">
        <v>1685</v>
      </c>
    </row>
    <row r="1386" spans="1:1" x14ac:dyDescent="0.35">
      <c r="A1386" s="1" t="s">
        <v>1686</v>
      </c>
    </row>
    <row r="1387" spans="1:1" x14ac:dyDescent="0.35">
      <c r="A1387" s="1" t="s">
        <v>1687</v>
      </c>
    </row>
    <row r="1388" spans="1:1" x14ac:dyDescent="0.35">
      <c r="A1388" s="1" t="s">
        <v>1688</v>
      </c>
    </row>
    <row r="1389" spans="1:1" x14ac:dyDescent="0.35">
      <c r="A1389" s="1" t="s">
        <v>1689</v>
      </c>
    </row>
    <row r="1390" spans="1:1" x14ac:dyDescent="0.35">
      <c r="A1390" s="1" t="s">
        <v>1690</v>
      </c>
    </row>
    <row r="1391" spans="1:1" x14ac:dyDescent="0.35">
      <c r="A1391" s="1" t="s">
        <v>1691</v>
      </c>
    </row>
    <row r="1392" spans="1:1" x14ac:dyDescent="0.35">
      <c r="A1392" s="1" t="s">
        <v>1692</v>
      </c>
    </row>
    <row r="1393" spans="1:1" x14ac:dyDescent="0.35">
      <c r="A1393" s="1" t="s">
        <v>1693</v>
      </c>
    </row>
    <row r="1394" spans="1:1" x14ac:dyDescent="0.35">
      <c r="A1394" s="1" t="s">
        <v>1694</v>
      </c>
    </row>
    <row r="1395" spans="1:1" x14ac:dyDescent="0.35">
      <c r="A1395" s="1" t="s">
        <v>1695</v>
      </c>
    </row>
    <row r="1396" spans="1:1" x14ac:dyDescent="0.35">
      <c r="A1396" s="1" t="s">
        <v>1696</v>
      </c>
    </row>
    <row r="1397" spans="1:1" x14ac:dyDescent="0.35">
      <c r="A1397" s="1" t="s">
        <v>1697</v>
      </c>
    </row>
    <row r="1398" spans="1:1" x14ac:dyDescent="0.35">
      <c r="A1398" s="1" t="s">
        <v>1698</v>
      </c>
    </row>
    <row r="1399" spans="1:1" x14ac:dyDescent="0.35">
      <c r="A1399" s="1" t="s">
        <v>1699</v>
      </c>
    </row>
    <row r="1400" spans="1:1" x14ac:dyDescent="0.35">
      <c r="A1400" s="1" t="s">
        <v>1700</v>
      </c>
    </row>
    <row r="1401" spans="1:1" x14ac:dyDescent="0.35">
      <c r="A1401" s="1" t="s">
        <v>1701</v>
      </c>
    </row>
    <row r="1402" spans="1:1" x14ac:dyDescent="0.35">
      <c r="A1402" s="1" t="s">
        <v>1702</v>
      </c>
    </row>
    <row r="1403" spans="1:1" x14ac:dyDescent="0.35">
      <c r="A1403" s="1" t="s">
        <v>1703</v>
      </c>
    </row>
    <row r="1404" spans="1:1" x14ac:dyDescent="0.35">
      <c r="A1404" s="1" t="s">
        <v>1704</v>
      </c>
    </row>
    <row r="1405" spans="1:1" x14ac:dyDescent="0.35">
      <c r="A1405" s="1" t="s">
        <v>1705</v>
      </c>
    </row>
    <row r="1406" spans="1:1" x14ac:dyDescent="0.35">
      <c r="A1406" s="1" t="s">
        <v>1706</v>
      </c>
    </row>
    <row r="1407" spans="1:1" x14ac:dyDescent="0.35">
      <c r="A1407" s="1" t="s">
        <v>1707</v>
      </c>
    </row>
    <row r="1408" spans="1:1" x14ac:dyDescent="0.35">
      <c r="A1408" s="1" t="s">
        <v>1708</v>
      </c>
    </row>
    <row r="1409" spans="1:1" x14ac:dyDescent="0.35">
      <c r="A1409" s="1" t="s">
        <v>1709</v>
      </c>
    </row>
    <row r="1410" spans="1:1" x14ac:dyDescent="0.35">
      <c r="A1410" s="1" t="s">
        <v>1710</v>
      </c>
    </row>
    <row r="1411" spans="1:1" x14ac:dyDescent="0.35">
      <c r="A1411" s="1" t="s">
        <v>1711</v>
      </c>
    </row>
    <row r="1412" spans="1:1" x14ac:dyDescent="0.35">
      <c r="A1412" s="1" t="s">
        <v>1712</v>
      </c>
    </row>
    <row r="1413" spans="1:1" x14ac:dyDescent="0.35">
      <c r="A1413" s="1" t="s">
        <v>1713</v>
      </c>
    </row>
    <row r="1414" spans="1:1" x14ac:dyDescent="0.35">
      <c r="A1414" s="1" t="s">
        <v>1714</v>
      </c>
    </row>
    <row r="1415" spans="1:1" x14ac:dyDescent="0.35">
      <c r="A1415" s="1" t="s">
        <v>1715</v>
      </c>
    </row>
    <row r="1416" spans="1:1" x14ac:dyDescent="0.35">
      <c r="A1416" s="1" t="s">
        <v>1716</v>
      </c>
    </row>
    <row r="1417" spans="1:1" x14ac:dyDescent="0.35">
      <c r="A1417" s="1" t="s">
        <v>1717</v>
      </c>
    </row>
    <row r="1418" spans="1:1" x14ac:dyDescent="0.35">
      <c r="A1418" s="1" t="s">
        <v>1718</v>
      </c>
    </row>
    <row r="1419" spans="1:1" x14ac:dyDescent="0.35">
      <c r="A1419" s="1" t="s">
        <v>1719</v>
      </c>
    </row>
    <row r="1420" spans="1:1" x14ac:dyDescent="0.35">
      <c r="A1420" s="1" t="s">
        <v>1720</v>
      </c>
    </row>
    <row r="1421" spans="1:1" x14ac:dyDescent="0.35">
      <c r="A1421" s="1" t="s">
        <v>1721</v>
      </c>
    </row>
    <row r="1422" spans="1:1" x14ac:dyDescent="0.35">
      <c r="A1422" s="1" t="s">
        <v>1722</v>
      </c>
    </row>
    <row r="1423" spans="1:1" x14ac:dyDescent="0.35">
      <c r="A1423" s="1" t="s">
        <v>1723</v>
      </c>
    </row>
    <row r="1424" spans="1:1" x14ac:dyDescent="0.35">
      <c r="A1424" s="1" t="s">
        <v>1724</v>
      </c>
    </row>
    <row r="1425" spans="1:1" x14ac:dyDescent="0.35">
      <c r="A1425" s="1" t="s">
        <v>1725</v>
      </c>
    </row>
    <row r="1426" spans="1:1" x14ac:dyDescent="0.35">
      <c r="A1426" s="1" t="s">
        <v>1726</v>
      </c>
    </row>
    <row r="1427" spans="1:1" x14ac:dyDescent="0.35">
      <c r="A1427" s="1" t="s">
        <v>1727</v>
      </c>
    </row>
    <row r="1428" spans="1:1" x14ac:dyDescent="0.35">
      <c r="A1428" s="1" t="s">
        <v>1728</v>
      </c>
    </row>
    <row r="1429" spans="1:1" x14ac:dyDescent="0.35">
      <c r="A1429" s="1" t="s">
        <v>1729</v>
      </c>
    </row>
    <row r="1430" spans="1:1" x14ac:dyDescent="0.35">
      <c r="A1430" s="1" t="s">
        <v>1730</v>
      </c>
    </row>
    <row r="1431" spans="1:1" x14ac:dyDescent="0.35">
      <c r="A1431" s="1" t="s">
        <v>1731</v>
      </c>
    </row>
    <row r="1432" spans="1:1" x14ac:dyDescent="0.35">
      <c r="A1432" s="1" t="s">
        <v>1732</v>
      </c>
    </row>
    <row r="1433" spans="1:1" x14ac:dyDescent="0.35">
      <c r="A1433" s="1" t="s">
        <v>1733</v>
      </c>
    </row>
    <row r="1434" spans="1:1" x14ac:dyDescent="0.35">
      <c r="A1434" s="1" t="s">
        <v>1734</v>
      </c>
    </row>
    <row r="1435" spans="1:1" x14ac:dyDescent="0.35">
      <c r="A1435" s="1" t="s">
        <v>1735</v>
      </c>
    </row>
    <row r="1436" spans="1:1" x14ac:dyDescent="0.35">
      <c r="A1436" s="1" t="s">
        <v>1736</v>
      </c>
    </row>
    <row r="1437" spans="1:1" x14ac:dyDescent="0.35">
      <c r="A1437" s="1" t="s">
        <v>1737</v>
      </c>
    </row>
    <row r="1438" spans="1:1" x14ac:dyDescent="0.35">
      <c r="A1438" s="1" t="s">
        <v>1738</v>
      </c>
    </row>
    <row r="1439" spans="1:1" x14ac:dyDescent="0.35">
      <c r="A1439" s="1" t="s">
        <v>1739</v>
      </c>
    </row>
    <row r="1440" spans="1:1" x14ac:dyDescent="0.35">
      <c r="A1440" s="1" t="s">
        <v>1740</v>
      </c>
    </row>
    <row r="1441" spans="1:1" x14ac:dyDescent="0.35">
      <c r="A1441" s="1" t="s">
        <v>1741</v>
      </c>
    </row>
    <row r="1442" spans="1:1" x14ac:dyDescent="0.35">
      <c r="A1442" s="1" t="s">
        <v>1742</v>
      </c>
    </row>
    <row r="1443" spans="1:1" x14ac:dyDescent="0.35">
      <c r="A1443" s="1" t="s">
        <v>1743</v>
      </c>
    </row>
    <row r="1444" spans="1:1" x14ac:dyDescent="0.35">
      <c r="A1444" s="1" t="s">
        <v>1744</v>
      </c>
    </row>
    <row r="1445" spans="1:1" x14ac:dyDescent="0.35">
      <c r="A1445" s="1" t="s">
        <v>1745</v>
      </c>
    </row>
    <row r="1446" spans="1:1" x14ac:dyDescent="0.35">
      <c r="A1446" s="1" t="s">
        <v>1746</v>
      </c>
    </row>
    <row r="1447" spans="1:1" x14ac:dyDescent="0.35">
      <c r="A1447" s="1" t="s">
        <v>1747</v>
      </c>
    </row>
    <row r="1448" spans="1:1" x14ac:dyDescent="0.35">
      <c r="A1448" s="1" t="s">
        <v>1748</v>
      </c>
    </row>
    <row r="1449" spans="1:1" x14ac:dyDescent="0.35">
      <c r="A1449" s="1" t="s">
        <v>1749</v>
      </c>
    </row>
    <row r="1450" spans="1:1" x14ac:dyDescent="0.35">
      <c r="A1450" s="1" t="s">
        <v>1750</v>
      </c>
    </row>
    <row r="1451" spans="1:1" x14ac:dyDescent="0.35">
      <c r="A1451" s="1" t="s">
        <v>1751</v>
      </c>
    </row>
    <row r="1452" spans="1:1" x14ac:dyDescent="0.35">
      <c r="A1452" s="1" t="s">
        <v>1752</v>
      </c>
    </row>
    <row r="1453" spans="1:1" x14ac:dyDescent="0.35">
      <c r="A1453" s="1" t="s">
        <v>1753</v>
      </c>
    </row>
    <row r="1454" spans="1:1" x14ac:dyDescent="0.35">
      <c r="A1454" s="1" t="s">
        <v>1754</v>
      </c>
    </row>
    <row r="1455" spans="1:1" x14ac:dyDescent="0.35">
      <c r="A1455" s="1" t="s">
        <v>1755</v>
      </c>
    </row>
    <row r="1456" spans="1:1" x14ac:dyDescent="0.35">
      <c r="A1456" s="1" t="s">
        <v>1756</v>
      </c>
    </row>
    <row r="1457" spans="1:1" x14ac:dyDescent="0.35">
      <c r="A1457" s="1" t="s">
        <v>1757</v>
      </c>
    </row>
    <row r="1458" spans="1:1" x14ac:dyDescent="0.35">
      <c r="A1458" s="1" t="s">
        <v>1758</v>
      </c>
    </row>
    <row r="1459" spans="1:1" x14ac:dyDescent="0.35">
      <c r="A1459" s="1" t="s">
        <v>1759</v>
      </c>
    </row>
    <row r="1460" spans="1:1" x14ac:dyDescent="0.35">
      <c r="A1460" s="1" t="s">
        <v>1760</v>
      </c>
    </row>
    <row r="1461" spans="1:1" x14ac:dyDescent="0.35">
      <c r="A1461" s="1" t="s">
        <v>1761</v>
      </c>
    </row>
    <row r="1462" spans="1:1" x14ac:dyDescent="0.35">
      <c r="A1462" s="1" t="s">
        <v>1762</v>
      </c>
    </row>
    <row r="1463" spans="1:1" x14ac:dyDescent="0.35">
      <c r="A1463" s="1" t="s">
        <v>1763</v>
      </c>
    </row>
    <row r="1464" spans="1:1" x14ac:dyDescent="0.35">
      <c r="A1464" s="1" t="s">
        <v>1764</v>
      </c>
    </row>
    <row r="1465" spans="1:1" x14ac:dyDescent="0.35">
      <c r="A1465" s="1" t="s">
        <v>1765</v>
      </c>
    </row>
    <row r="1466" spans="1:1" x14ac:dyDescent="0.35">
      <c r="A1466" s="1" t="s">
        <v>1766</v>
      </c>
    </row>
    <row r="1467" spans="1:1" x14ac:dyDescent="0.35">
      <c r="A1467" s="1" t="s">
        <v>1767</v>
      </c>
    </row>
    <row r="1468" spans="1:1" x14ac:dyDescent="0.35">
      <c r="A1468" s="1" t="s">
        <v>1768</v>
      </c>
    </row>
    <row r="1469" spans="1:1" x14ac:dyDescent="0.35">
      <c r="A1469" s="1" t="s">
        <v>1769</v>
      </c>
    </row>
    <row r="1470" spans="1:1" x14ac:dyDescent="0.35">
      <c r="A1470" s="1" t="s">
        <v>1770</v>
      </c>
    </row>
    <row r="1471" spans="1:1" x14ac:dyDescent="0.35">
      <c r="A1471" s="1" t="s">
        <v>1771</v>
      </c>
    </row>
    <row r="1472" spans="1:1" x14ac:dyDescent="0.35">
      <c r="A1472" s="1" t="s">
        <v>1772</v>
      </c>
    </row>
    <row r="1473" spans="1:1" x14ac:dyDescent="0.35">
      <c r="A1473" s="1" t="s">
        <v>1773</v>
      </c>
    </row>
    <row r="1474" spans="1:1" x14ac:dyDescent="0.35">
      <c r="A1474" s="1" t="s">
        <v>1774</v>
      </c>
    </row>
    <row r="1475" spans="1:1" x14ac:dyDescent="0.35">
      <c r="A1475" s="1" t="s">
        <v>1775</v>
      </c>
    </row>
    <row r="1476" spans="1:1" x14ac:dyDescent="0.35">
      <c r="A1476" s="1" t="s">
        <v>1776</v>
      </c>
    </row>
    <row r="1477" spans="1:1" x14ac:dyDescent="0.35">
      <c r="A1477" s="1" t="s">
        <v>1777</v>
      </c>
    </row>
    <row r="1478" spans="1:1" x14ac:dyDescent="0.35">
      <c r="A1478" s="1" t="s">
        <v>1778</v>
      </c>
    </row>
    <row r="1479" spans="1:1" x14ac:dyDescent="0.35">
      <c r="A1479" s="1" t="s">
        <v>1779</v>
      </c>
    </row>
    <row r="1480" spans="1:1" x14ac:dyDescent="0.35">
      <c r="A1480" s="1" t="s">
        <v>1780</v>
      </c>
    </row>
    <row r="1481" spans="1:1" x14ac:dyDescent="0.35">
      <c r="A1481" s="1" t="s">
        <v>1781</v>
      </c>
    </row>
    <row r="1482" spans="1:1" x14ac:dyDescent="0.35">
      <c r="A1482" s="1" t="s">
        <v>1782</v>
      </c>
    </row>
    <row r="1483" spans="1:1" x14ac:dyDescent="0.35">
      <c r="A1483" s="1" t="s">
        <v>1783</v>
      </c>
    </row>
    <row r="1484" spans="1:1" x14ac:dyDescent="0.35">
      <c r="A1484" s="1" t="s">
        <v>1784</v>
      </c>
    </row>
    <row r="1485" spans="1:1" x14ac:dyDescent="0.35">
      <c r="A1485" s="1" t="s">
        <v>1785</v>
      </c>
    </row>
    <row r="1486" spans="1:1" x14ac:dyDescent="0.35">
      <c r="A1486" s="1" t="s">
        <v>1786</v>
      </c>
    </row>
    <row r="1487" spans="1:1" x14ac:dyDescent="0.35">
      <c r="A1487" s="1" t="s">
        <v>1787</v>
      </c>
    </row>
    <row r="1488" spans="1:1" x14ac:dyDescent="0.35">
      <c r="A1488" s="1" t="s">
        <v>1788</v>
      </c>
    </row>
    <row r="1489" spans="1:1" x14ac:dyDescent="0.35">
      <c r="A1489" s="1" t="s">
        <v>1789</v>
      </c>
    </row>
    <row r="1490" spans="1:1" x14ac:dyDescent="0.35">
      <c r="A1490" s="1" t="s">
        <v>1790</v>
      </c>
    </row>
    <row r="1491" spans="1:1" x14ac:dyDescent="0.35">
      <c r="A1491" s="1" t="s">
        <v>1791</v>
      </c>
    </row>
    <row r="1492" spans="1:1" x14ac:dyDescent="0.35">
      <c r="A1492" s="1" t="s">
        <v>1792</v>
      </c>
    </row>
    <row r="1493" spans="1:1" x14ac:dyDescent="0.35">
      <c r="A1493" s="1" t="s">
        <v>1793</v>
      </c>
    </row>
    <row r="1494" spans="1:1" x14ac:dyDescent="0.35">
      <c r="A1494" s="1" t="s">
        <v>1794</v>
      </c>
    </row>
    <row r="1495" spans="1:1" x14ac:dyDescent="0.35">
      <c r="A1495" s="1" t="s">
        <v>1795</v>
      </c>
    </row>
    <row r="1496" spans="1:1" x14ac:dyDescent="0.35">
      <c r="A1496" s="1" t="s">
        <v>1796</v>
      </c>
    </row>
    <row r="1497" spans="1:1" x14ac:dyDescent="0.35">
      <c r="A1497" s="1" t="s">
        <v>1797</v>
      </c>
    </row>
    <row r="1498" spans="1:1" x14ac:dyDescent="0.35">
      <c r="A1498" s="1" t="s">
        <v>1798</v>
      </c>
    </row>
    <row r="1499" spans="1:1" x14ac:dyDescent="0.35">
      <c r="A1499" s="1" t="s">
        <v>1799</v>
      </c>
    </row>
    <row r="1500" spans="1:1" x14ac:dyDescent="0.35">
      <c r="A1500" s="1" t="s">
        <v>1800</v>
      </c>
    </row>
    <row r="1501" spans="1:1" x14ac:dyDescent="0.35">
      <c r="A1501" s="1" t="s">
        <v>1801</v>
      </c>
    </row>
    <row r="1502" spans="1:1" x14ac:dyDescent="0.35">
      <c r="A1502" s="1" t="s">
        <v>1802</v>
      </c>
    </row>
    <row r="1503" spans="1:1" x14ac:dyDescent="0.35">
      <c r="A1503" s="1" t="s">
        <v>1803</v>
      </c>
    </row>
    <row r="1504" spans="1:1" x14ac:dyDescent="0.35">
      <c r="A1504" s="1" t="s">
        <v>1804</v>
      </c>
    </row>
    <row r="1505" spans="1:1" x14ac:dyDescent="0.35">
      <c r="A1505" s="1" t="s">
        <v>1805</v>
      </c>
    </row>
    <row r="1506" spans="1:1" x14ac:dyDescent="0.35">
      <c r="A1506" s="1" t="s">
        <v>1806</v>
      </c>
    </row>
    <row r="1507" spans="1:1" x14ac:dyDescent="0.35">
      <c r="A1507" s="1" t="s">
        <v>1807</v>
      </c>
    </row>
    <row r="1508" spans="1:1" x14ac:dyDescent="0.35">
      <c r="A1508" s="1" t="s">
        <v>1808</v>
      </c>
    </row>
    <row r="1509" spans="1:1" x14ac:dyDescent="0.35">
      <c r="A1509" s="1" t="s">
        <v>1809</v>
      </c>
    </row>
    <row r="1510" spans="1:1" x14ac:dyDescent="0.35">
      <c r="A1510" s="1" t="s">
        <v>1810</v>
      </c>
    </row>
    <row r="1511" spans="1:1" x14ac:dyDescent="0.35">
      <c r="A1511" s="1" t="s">
        <v>1811</v>
      </c>
    </row>
    <row r="1512" spans="1:1" x14ac:dyDescent="0.35">
      <c r="A1512" s="1" t="s">
        <v>1812</v>
      </c>
    </row>
    <row r="1513" spans="1:1" x14ac:dyDescent="0.35">
      <c r="A1513" s="1" t="s">
        <v>1813</v>
      </c>
    </row>
    <row r="1514" spans="1:1" x14ac:dyDescent="0.35">
      <c r="A1514" s="1" t="s">
        <v>1814</v>
      </c>
    </row>
    <row r="1515" spans="1:1" x14ac:dyDescent="0.35">
      <c r="A1515" s="1" t="s">
        <v>1815</v>
      </c>
    </row>
    <row r="1516" spans="1:1" x14ac:dyDescent="0.35">
      <c r="A1516" s="1" t="s">
        <v>1816</v>
      </c>
    </row>
    <row r="1517" spans="1:1" x14ac:dyDescent="0.35">
      <c r="A1517" s="1" t="s">
        <v>1817</v>
      </c>
    </row>
    <row r="1518" spans="1:1" x14ac:dyDescent="0.35">
      <c r="A1518" s="1" t="s">
        <v>1818</v>
      </c>
    </row>
    <row r="1519" spans="1:1" x14ac:dyDescent="0.35">
      <c r="A1519" s="1" t="s">
        <v>1819</v>
      </c>
    </row>
    <row r="1520" spans="1:1" x14ac:dyDescent="0.35">
      <c r="A1520" s="1" t="s">
        <v>1820</v>
      </c>
    </row>
    <row r="1521" spans="1:1" x14ac:dyDescent="0.35">
      <c r="A1521" s="1" t="s">
        <v>1821</v>
      </c>
    </row>
    <row r="1522" spans="1:1" x14ac:dyDescent="0.35">
      <c r="A1522" s="1" t="s">
        <v>1822</v>
      </c>
    </row>
    <row r="1523" spans="1:1" x14ac:dyDescent="0.35">
      <c r="A1523" s="1" t="s">
        <v>1823</v>
      </c>
    </row>
    <row r="1524" spans="1:1" x14ac:dyDescent="0.35">
      <c r="A1524" s="1" t="s">
        <v>1824</v>
      </c>
    </row>
    <row r="1525" spans="1:1" x14ac:dyDescent="0.35">
      <c r="A1525" s="1" t="s">
        <v>1825</v>
      </c>
    </row>
    <row r="1526" spans="1:1" x14ac:dyDescent="0.35">
      <c r="A1526" s="1" t="s">
        <v>1826</v>
      </c>
    </row>
    <row r="1527" spans="1:1" x14ac:dyDescent="0.35">
      <c r="A1527" s="1" t="s">
        <v>1827</v>
      </c>
    </row>
    <row r="1528" spans="1:1" x14ac:dyDescent="0.35">
      <c r="A1528" s="1" t="s">
        <v>1828</v>
      </c>
    </row>
    <row r="1529" spans="1:1" x14ac:dyDescent="0.35">
      <c r="A1529" s="1" t="s">
        <v>1829</v>
      </c>
    </row>
    <row r="1530" spans="1:1" x14ac:dyDescent="0.35">
      <c r="A1530" s="1" t="s">
        <v>1830</v>
      </c>
    </row>
    <row r="1531" spans="1:1" x14ac:dyDescent="0.35">
      <c r="A1531" s="1" t="s">
        <v>1831</v>
      </c>
    </row>
    <row r="1532" spans="1:1" x14ac:dyDescent="0.35">
      <c r="A1532" s="1" t="s">
        <v>1832</v>
      </c>
    </row>
    <row r="1533" spans="1:1" x14ac:dyDescent="0.35">
      <c r="A1533" s="1" t="s">
        <v>1833</v>
      </c>
    </row>
    <row r="1534" spans="1:1" x14ac:dyDescent="0.35">
      <c r="A1534" s="1" t="s">
        <v>1834</v>
      </c>
    </row>
    <row r="1535" spans="1:1" x14ac:dyDescent="0.35">
      <c r="A1535" s="1" t="s">
        <v>1835</v>
      </c>
    </row>
    <row r="1536" spans="1:1" x14ac:dyDescent="0.35">
      <c r="A1536" s="1" t="s">
        <v>1836</v>
      </c>
    </row>
    <row r="1537" spans="1:1" x14ac:dyDescent="0.35">
      <c r="A1537" s="1" t="s">
        <v>1837</v>
      </c>
    </row>
    <row r="1538" spans="1:1" x14ac:dyDescent="0.35">
      <c r="A1538" s="1" t="s">
        <v>1838</v>
      </c>
    </row>
    <row r="1539" spans="1:1" x14ac:dyDescent="0.35">
      <c r="A1539" s="1" t="s">
        <v>1839</v>
      </c>
    </row>
    <row r="1540" spans="1:1" x14ac:dyDescent="0.35">
      <c r="A1540" s="1" t="s">
        <v>1840</v>
      </c>
    </row>
    <row r="1541" spans="1:1" x14ac:dyDescent="0.35">
      <c r="A1541" s="1" t="s">
        <v>1841</v>
      </c>
    </row>
    <row r="1542" spans="1:1" x14ac:dyDescent="0.35">
      <c r="A1542" s="1" t="s">
        <v>1842</v>
      </c>
    </row>
    <row r="1543" spans="1:1" x14ac:dyDescent="0.35">
      <c r="A1543" s="1" t="s">
        <v>1843</v>
      </c>
    </row>
    <row r="1544" spans="1:1" x14ac:dyDescent="0.35">
      <c r="A1544" s="1" t="s">
        <v>1844</v>
      </c>
    </row>
    <row r="1545" spans="1:1" x14ac:dyDescent="0.35">
      <c r="A1545" s="1" t="s">
        <v>1845</v>
      </c>
    </row>
    <row r="1546" spans="1:1" x14ac:dyDescent="0.35">
      <c r="A1546" s="1" t="s">
        <v>1846</v>
      </c>
    </row>
    <row r="1547" spans="1:1" x14ac:dyDescent="0.35">
      <c r="A1547" s="1" t="s">
        <v>1847</v>
      </c>
    </row>
    <row r="1548" spans="1:1" x14ac:dyDescent="0.35">
      <c r="A1548" s="1" t="s">
        <v>1848</v>
      </c>
    </row>
    <row r="1549" spans="1:1" x14ac:dyDescent="0.35">
      <c r="A1549" s="1" t="s">
        <v>1849</v>
      </c>
    </row>
    <row r="1550" spans="1:1" x14ac:dyDescent="0.35">
      <c r="A1550" s="1" t="s">
        <v>1850</v>
      </c>
    </row>
    <row r="1551" spans="1:1" x14ac:dyDescent="0.35">
      <c r="A1551" s="1" t="s">
        <v>1851</v>
      </c>
    </row>
    <row r="1552" spans="1:1" x14ac:dyDescent="0.35">
      <c r="A1552" s="1" t="s">
        <v>1852</v>
      </c>
    </row>
    <row r="1553" spans="1:1" x14ac:dyDescent="0.35">
      <c r="A1553" s="1" t="s">
        <v>1853</v>
      </c>
    </row>
    <row r="1554" spans="1:1" x14ac:dyDescent="0.35">
      <c r="A1554" s="1" t="s">
        <v>1854</v>
      </c>
    </row>
    <row r="1555" spans="1:1" x14ac:dyDescent="0.35">
      <c r="A1555" s="1" t="s">
        <v>1855</v>
      </c>
    </row>
    <row r="1556" spans="1:1" x14ac:dyDescent="0.35">
      <c r="A1556" s="1" t="s">
        <v>1856</v>
      </c>
    </row>
    <row r="1557" spans="1:1" x14ac:dyDescent="0.35">
      <c r="A1557" s="1" t="s">
        <v>1857</v>
      </c>
    </row>
    <row r="1558" spans="1:1" x14ac:dyDescent="0.35">
      <c r="A1558" s="1" t="s">
        <v>1858</v>
      </c>
    </row>
    <row r="1559" spans="1:1" x14ac:dyDescent="0.35">
      <c r="A1559" s="1" t="s">
        <v>1859</v>
      </c>
    </row>
    <row r="1560" spans="1:1" x14ac:dyDescent="0.35">
      <c r="A1560" s="1" t="s">
        <v>1860</v>
      </c>
    </row>
    <row r="1561" spans="1:1" x14ac:dyDescent="0.35">
      <c r="A1561" s="1" t="s">
        <v>1861</v>
      </c>
    </row>
    <row r="1562" spans="1:1" x14ac:dyDescent="0.35">
      <c r="A1562" s="1" t="s">
        <v>1862</v>
      </c>
    </row>
    <row r="1563" spans="1:1" x14ac:dyDescent="0.35">
      <c r="A1563" s="1" t="s">
        <v>1863</v>
      </c>
    </row>
    <row r="1564" spans="1:1" x14ac:dyDescent="0.35">
      <c r="A1564" s="1" t="s">
        <v>1864</v>
      </c>
    </row>
    <row r="1565" spans="1:1" x14ac:dyDescent="0.35">
      <c r="A1565" s="1" t="s">
        <v>1865</v>
      </c>
    </row>
    <row r="1566" spans="1:1" x14ac:dyDescent="0.35">
      <c r="A1566" s="1" t="s">
        <v>1866</v>
      </c>
    </row>
    <row r="1567" spans="1:1" x14ac:dyDescent="0.35">
      <c r="A1567" s="1" t="s">
        <v>1867</v>
      </c>
    </row>
    <row r="1568" spans="1:1" x14ac:dyDescent="0.35">
      <c r="A1568" s="1" t="s">
        <v>1868</v>
      </c>
    </row>
    <row r="1569" spans="1:1" x14ac:dyDescent="0.35">
      <c r="A1569" s="1" t="s">
        <v>1869</v>
      </c>
    </row>
    <row r="1570" spans="1:1" x14ac:dyDescent="0.35">
      <c r="A1570" s="1" t="s">
        <v>1870</v>
      </c>
    </row>
    <row r="1571" spans="1:1" x14ac:dyDescent="0.35">
      <c r="A1571" s="1" t="s">
        <v>1871</v>
      </c>
    </row>
    <row r="1572" spans="1:1" x14ac:dyDescent="0.35">
      <c r="A1572" s="1" t="s">
        <v>1872</v>
      </c>
    </row>
    <row r="1573" spans="1:1" x14ac:dyDescent="0.35">
      <c r="A1573" s="1" t="s">
        <v>1873</v>
      </c>
    </row>
    <row r="1574" spans="1:1" x14ac:dyDescent="0.35">
      <c r="A1574" s="1" t="s">
        <v>1874</v>
      </c>
    </row>
    <row r="1575" spans="1:1" x14ac:dyDescent="0.35">
      <c r="A1575" s="1" t="s">
        <v>1875</v>
      </c>
    </row>
    <row r="1576" spans="1:1" x14ac:dyDescent="0.35">
      <c r="A1576" s="1" t="s">
        <v>1876</v>
      </c>
    </row>
    <row r="1577" spans="1:1" x14ac:dyDescent="0.35">
      <c r="A1577" s="1" t="s">
        <v>1877</v>
      </c>
    </row>
    <row r="1578" spans="1:1" x14ac:dyDescent="0.35">
      <c r="A1578" s="1" t="s">
        <v>1878</v>
      </c>
    </row>
    <row r="1579" spans="1:1" x14ac:dyDescent="0.35">
      <c r="A1579" s="1" t="s">
        <v>1879</v>
      </c>
    </row>
    <row r="1580" spans="1:1" x14ac:dyDescent="0.35">
      <c r="A1580" s="1" t="s">
        <v>1880</v>
      </c>
    </row>
    <row r="1581" spans="1:1" x14ac:dyDescent="0.35">
      <c r="A1581" s="1" t="s">
        <v>1881</v>
      </c>
    </row>
    <row r="1582" spans="1:1" x14ac:dyDescent="0.35">
      <c r="A1582" s="1" t="s">
        <v>1882</v>
      </c>
    </row>
    <row r="1583" spans="1:1" x14ac:dyDescent="0.35">
      <c r="A1583" s="1" t="s">
        <v>1883</v>
      </c>
    </row>
    <row r="1584" spans="1:1" x14ac:dyDescent="0.35">
      <c r="A1584" s="1" t="s">
        <v>1884</v>
      </c>
    </row>
    <row r="1585" spans="1:1" x14ac:dyDescent="0.35">
      <c r="A1585" s="1" t="s">
        <v>1885</v>
      </c>
    </row>
    <row r="1586" spans="1:1" x14ac:dyDescent="0.35">
      <c r="A1586" s="1" t="s">
        <v>1886</v>
      </c>
    </row>
    <row r="1587" spans="1:1" x14ac:dyDescent="0.35">
      <c r="A1587" s="1" t="s">
        <v>1887</v>
      </c>
    </row>
    <row r="1588" spans="1:1" x14ac:dyDescent="0.35">
      <c r="A1588" s="1" t="s">
        <v>1888</v>
      </c>
    </row>
    <row r="1589" spans="1:1" x14ac:dyDescent="0.35">
      <c r="A1589" s="1" t="s">
        <v>1889</v>
      </c>
    </row>
    <row r="1590" spans="1:1" x14ac:dyDescent="0.35">
      <c r="A1590" s="1" t="s">
        <v>1890</v>
      </c>
    </row>
    <row r="1591" spans="1:1" x14ac:dyDescent="0.35">
      <c r="A1591" s="1" t="s">
        <v>1891</v>
      </c>
    </row>
    <row r="1592" spans="1:1" x14ac:dyDescent="0.35">
      <c r="A1592" s="1" t="s">
        <v>1892</v>
      </c>
    </row>
    <row r="1593" spans="1:1" x14ac:dyDescent="0.35">
      <c r="A1593" s="1" t="s">
        <v>1893</v>
      </c>
    </row>
    <row r="1594" spans="1:1" x14ac:dyDescent="0.35">
      <c r="A1594" s="1" t="s">
        <v>1894</v>
      </c>
    </row>
    <row r="1595" spans="1:1" x14ac:dyDescent="0.35">
      <c r="A1595" s="1" t="s">
        <v>1895</v>
      </c>
    </row>
    <row r="1596" spans="1:1" x14ac:dyDescent="0.35">
      <c r="A1596" s="1" t="s">
        <v>1896</v>
      </c>
    </row>
    <row r="1597" spans="1:1" x14ac:dyDescent="0.35">
      <c r="A1597" s="1" t="s">
        <v>1897</v>
      </c>
    </row>
    <row r="1598" spans="1:1" x14ac:dyDescent="0.35">
      <c r="A1598" s="1" t="s">
        <v>1898</v>
      </c>
    </row>
    <row r="1599" spans="1:1" x14ac:dyDescent="0.35">
      <c r="A1599" s="1" t="s">
        <v>1899</v>
      </c>
    </row>
    <row r="1600" spans="1:1" x14ac:dyDescent="0.35">
      <c r="A1600" s="1" t="s">
        <v>1900</v>
      </c>
    </row>
    <row r="1601" spans="1:1" x14ac:dyDescent="0.35">
      <c r="A1601" s="1" t="s">
        <v>1901</v>
      </c>
    </row>
    <row r="1602" spans="1:1" x14ac:dyDescent="0.35">
      <c r="A1602" s="1" t="s">
        <v>1902</v>
      </c>
    </row>
    <row r="1603" spans="1:1" x14ac:dyDescent="0.35">
      <c r="A1603" s="1" t="s">
        <v>1903</v>
      </c>
    </row>
    <row r="1604" spans="1:1" x14ac:dyDescent="0.35">
      <c r="A1604" s="1" t="s">
        <v>1904</v>
      </c>
    </row>
    <row r="1605" spans="1:1" x14ac:dyDescent="0.35">
      <c r="A1605" s="1" t="s">
        <v>1905</v>
      </c>
    </row>
    <row r="1606" spans="1:1" x14ac:dyDescent="0.35">
      <c r="A1606" s="1" t="s">
        <v>1906</v>
      </c>
    </row>
    <row r="1607" spans="1:1" x14ac:dyDescent="0.35">
      <c r="A1607" s="1" t="s">
        <v>1907</v>
      </c>
    </row>
    <row r="1608" spans="1:1" x14ac:dyDescent="0.35">
      <c r="A1608" s="1" t="s">
        <v>1908</v>
      </c>
    </row>
    <row r="1609" spans="1:1" x14ac:dyDescent="0.35">
      <c r="A1609" s="1" t="s">
        <v>1909</v>
      </c>
    </row>
    <row r="1610" spans="1:1" x14ac:dyDescent="0.35">
      <c r="A1610" s="1" t="s">
        <v>1910</v>
      </c>
    </row>
    <row r="1611" spans="1:1" x14ac:dyDescent="0.35">
      <c r="A1611" s="1" t="s">
        <v>1911</v>
      </c>
    </row>
    <row r="1612" spans="1:1" x14ac:dyDescent="0.35">
      <c r="A1612" s="1" t="s">
        <v>1912</v>
      </c>
    </row>
    <row r="1613" spans="1:1" x14ac:dyDescent="0.35">
      <c r="A1613" s="1" t="s">
        <v>1913</v>
      </c>
    </row>
    <row r="1614" spans="1:1" x14ac:dyDescent="0.35">
      <c r="A1614" s="1" t="s">
        <v>1914</v>
      </c>
    </row>
    <row r="1615" spans="1:1" x14ac:dyDescent="0.35">
      <c r="A1615" s="1" t="s">
        <v>1915</v>
      </c>
    </row>
    <row r="1616" spans="1:1" x14ac:dyDescent="0.35">
      <c r="A1616" s="1" t="s">
        <v>1916</v>
      </c>
    </row>
    <row r="1617" spans="1:1" x14ac:dyDescent="0.35">
      <c r="A1617" s="1" t="s">
        <v>1917</v>
      </c>
    </row>
    <row r="1618" spans="1:1" x14ac:dyDescent="0.35">
      <c r="A1618" s="1" t="s">
        <v>1918</v>
      </c>
    </row>
    <row r="1619" spans="1:1" x14ac:dyDescent="0.35">
      <c r="A1619" s="1" t="s">
        <v>1919</v>
      </c>
    </row>
    <row r="1620" spans="1:1" x14ac:dyDescent="0.35">
      <c r="A1620" s="1" t="s">
        <v>1920</v>
      </c>
    </row>
    <row r="1621" spans="1:1" x14ac:dyDescent="0.35">
      <c r="A1621" s="1" t="s">
        <v>1921</v>
      </c>
    </row>
    <row r="1622" spans="1:1" x14ac:dyDescent="0.35">
      <c r="A1622" s="1" t="s">
        <v>1922</v>
      </c>
    </row>
    <row r="1623" spans="1:1" x14ac:dyDescent="0.35">
      <c r="A1623" s="1" t="s">
        <v>1923</v>
      </c>
    </row>
    <row r="1624" spans="1:1" x14ac:dyDescent="0.35">
      <c r="A1624" s="1" t="s">
        <v>1924</v>
      </c>
    </row>
    <row r="1625" spans="1:1" x14ac:dyDescent="0.35">
      <c r="A1625" s="1" t="s">
        <v>1925</v>
      </c>
    </row>
    <row r="1626" spans="1:1" x14ac:dyDescent="0.35">
      <c r="A1626" s="1" t="s">
        <v>1926</v>
      </c>
    </row>
    <row r="1627" spans="1:1" x14ac:dyDescent="0.35">
      <c r="A1627" s="1" t="s">
        <v>1927</v>
      </c>
    </row>
    <row r="1628" spans="1:1" x14ac:dyDescent="0.35">
      <c r="A1628" s="1" t="s">
        <v>1928</v>
      </c>
    </row>
    <row r="1629" spans="1:1" x14ac:dyDescent="0.35">
      <c r="A1629" s="1" t="s">
        <v>1929</v>
      </c>
    </row>
    <row r="1630" spans="1:1" x14ac:dyDescent="0.35">
      <c r="A1630" s="1" t="s">
        <v>1930</v>
      </c>
    </row>
    <row r="1631" spans="1:1" x14ac:dyDescent="0.35">
      <c r="A1631" s="1" t="s">
        <v>1931</v>
      </c>
    </row>
    <row r="1632" spans="1:1" x14ac:dyDescent="0.35">
      <c r="A1632" s="1" t="s">
        <v>1932</v>
      </c>
    </row>
    <row r="1633" spans="1:1" x14ac:dyDescent="0.35">
      <c r="A1633" s="1" t="s">
        <v>1933</v>
      </c>
    </row>
    <row r="1634" spans="1:1" x14ac:dyDescent="0.35">
      <c r="A1634" s="1" t="s">
        <v>1934</v>
      </c>
    </row>
    <row r="1635" spans="1:1" x14ac:dyDescent="0.35">
      <c r="A1635" s="1" t="s">
        <v>1935</v>
      </c>
    </row>
    <row r="1636" spans="1:1" x14ac:dyDescent="0.35">
      <c r="A1636" s="1" t="s">
        <v>1936</v>
      </c>
    </row>
    <row r="1637" spans="1:1" x14ac:dyDescent="0.35">
      <c r="A1637" s="1" t="s">
        <v>1937</v>
      </c>
    </row>
    <row r="1638" spans="1:1" x14ac:dyDescent="0.35">
      <c r="A1638" s="1" t="s">
        <v>1938</v>
      </c>
    </row>
    <row r="1639" spans="1:1" x14ac:dyDescent="0.35">
      <c r="A1639" s="1" t="s">
        <v>1939</v>
      </c>
    </row>
    <row r="1640" spans="1:1" x14ac:dyDescent="0.35">
      <c r="A1640" s="1" t="s">
        <v>1940</v>
      </c>
    </row>
    <row r="1641" spans="1:1" x14ac:dyDescent="0.35">
      <c r="A1641" s="1" t="s">
        <v>1941</v>
      </c>
    </row>
    <row r="1642" spans="1:1" x14ac:dyDescent="0.35">
      <c r="A1642" s="1" t="s">
        <v>1942</v>
      </c>
    </row>
    <row r="1643" spans="1:1" x14ac:dyDescent="0.35">
      <c r="A1643" s="1" t="s">
        <v>1943</v>
      </c>
    </row>
    <row r="1644" spans="1:1" x14ac:dyDescent="0.35">
      <c r="A1644" s="1" t="s">
        <v>1944</v>
      </c>
    </row>
    <row r="1645" spans="1:1" x14ac:dyDescent="0.35">
      <c r="A1645" s="1" t="s">
        <v>1945</v>
      </c>
    </row>
    <row r="1646" spans="1:1" x14ac:dyDescent="0.35">
      <c r="A1646" s="1" t="s">
        <v>1946</v>
      </c>
    </row>
    <row r="1647" spans="1:1" x14ac:dyDescent="0.35">
      <c r="A1647" s="1" t="s">
        <v>1947</v>
      </c>
    </row>
    <row r="1648" spans="1:1" x14ac:dyDescent="0.35">
      <c r="A1648" s="1" t="s">
        <v>1948</v>
      </c>
    </row>
    <row r="1649" spans="1:1" x14ac:dyDescent="0.35">
      <c r="A1649" s="1" t="s">
        <v>1949</v>
      </c>
    </row>
    <row r="1650" spans="1:1" x14ac:dyDescent="0.35">
      <c r="A1650" s="1" t="s">
        <v>1950</v>
      </c>
    </row>
    <row r="1651" spans="1:1" x14ac:dyDescent="0.35">
      <c r="A1651" s="1" t="s">
        <v>1951</v>
      </c>
    </row>
    <row r="1652" spans="1:1" x14ac:dyDescent="0.35">
      <c r="A1652" s="1" t="s">
        <v>1952</v>
      </c>
    </row>
    <row r="1653" spans="1:1" x14ac:dyDescent="0.35">
      <c r="A1653" s="1" t="s">
        <v>1953</v>
      </c>
    </row>
    <row r="1654" spans="1:1" x14ac:dyDescent="0.35">
      <c r="A1654" s="1" t="s">
        <v>1954</v>
      </c>
    </row>
    <row r="1655" spans="1:1" x14ac:dyDescent="0.35">
      <c r="A1655" s="1" t="s">
        <v>1955</v>
      </c>
    </row>
    <row r="1656" spans="1:1" x14ac:dyDescent="0.35">
      <c r="A1656" s="1" t="s">
        <v>1956</v>
      </c>
    </row>
    <row r="1657" spans="1:1" x14ac:dyDescent="0.35">
      <c r="A1657" s="1" t="s">
        <v>1957</v>
      </c>
    </row>
    <row r="1658" spans="1:1" x14ac:dyDescent="0.35">
      <c r="A1658" s="1" t="s">
        <v>1958</v>
      </c>
    </row>
    <row r="1659" spans="1:1" x14ac:dyDescent="0.35">
      <c r="A1659" s="1" t="s">
        <v>1959</v>
      </c>
    </row>
    <row r="1660" spans="1:1" x14ac:dyDescent="0.35">
      <c r="A1660" s="1" t="s">
        <v>1960</v>
      </c>
    </row>
    <row r="1661" spans="1:1" x14ac:dyDescent="0.35">
      <c r="A1661" s="1" t="s">
        <v>1961</v>
      </c>
    </row>
    <row r="1662" spans="1:1" x14ac:dyDescent="0.35">
      <c r="A1662" s="1" t="s">
        <v>1962</v>
      </c>
    </row>
    <row r="1663" spans="1:1" x14ac:dyDescent="0.35">
      <c r="A1663" s="1" t="s">
        <v>1963</v>
      </c>
    </row>
    <row r="1664" spans="1:1" x14ac:dyDescent="0.35">
      <c r="A1664" s="1" t="s">
        <v>1964</v>
      </c>
    </row>
    <row r="1665" spans="1:1" x14ac:dyDescent="0.35">
      <c r="A1665" s="1" t="s">
        <v>1965</v>
      </c>
    </row>
    <row r="1666" spans="1:1" x14ac:dyDescent="0.35">
      <c r="A1666" s="1" t="s">
        <v>1966</v>
      </c>
    </row>
    <row r="1667" spans="1:1" x14ac:dyDescent="0.35">
      <c r="A1667" s="1" t="s">
        <v>1967</v>
      </c>
    </row>
    <row r="1668" spans="1:1" x14ac:dyDescent="0.35">
      <c r="A1668" s="1" t="s">
        <v>1968</v>
      </c>
    </row>
    <row r="1669" spans="1:1" x14ac:dyDescent="0.35">
      <c r="A1669" s="1" t="s">
        <v>1969</v>
      </c>
    </row>
    <row r="1670" spans="1:1" x14ac:dyDescent="0.35">
      <c r="A1670" s="1" t="s">
        <v>1970</v>
      </c>
    </row>
    <row r="1671" spans="1:1" x14ac:dyDescent="0.35">
      <c r="A1671" s="1" t="s">
        <v>1971</v>
      </c>
    </row>
    <row r="1672" spans="1:1" x14ac:dyDescent="0.35">
      <c r="A1672" s="1" t="s">
        <v>1972</v>
      </c>
    </row>
    <row r="1673" spans="1:1" x14ac:dyDescent="0.35">
      <c r="A1673" s="1" t="s">
        <v>1973</v>
      </c>
    </row>
    <row r="1674" spans="1:1" x14ac:dyDescent="0.35">
      <c r="A1674" s="1" t="s">
        <v>1974</v>
      </c>
    </row>
    <row r="1675" spans="1:1" x14ac:dyDescent="0.35">
      <c r="A1675" s="1" t="s">
        <v>1975</v>
      </c>
    </row>
    <row r="1676" spans="1:1" x14ac:dyDescent="0.35">
      <c r="A1676" s="1" t="s">
        <v>1976</v>
      </c>
    </row>
    <row r="1677" spans="1:1" x14ac:dyDescent="0.35">
      <c r="A1677" s="1" t="s">
        <v>1977</v>
      </c>
    </row>
    <row r="1678" spans="1:1" x14ac:dyDescent="0.35">
      <c r="A1678" s="1" t="s">
        <v>1978</v>
      </c>
    </row>
    <row r="1679" spans="1:1" x14ac:dyDescent="0.35">
      <c r="A1679" s="1" t="s">
        <v>1979</v>
      </c>
    </row>
    <row r="1680" spans="1:1" x14ac:dyDescent="0.35">
      <c r="A1680" s="1" t="s">
        <v>1980</v>
      </c>
    </row>
    <row r="1681" spans="1:1" x14ac:dyDescent="0.35">
      <c r="A1681" s="1" t="s">
        <v>1981</v>
      </c>
    </row>
    <row r="1682" spans="1:1" x14ac:dyDescent="0.35">
      <c r="A1682" s="1" t="s">
        <v>1982</v>
      </c>
    </row>
    <row r="1683" spans="1:1" x14ac:dyDescent="0.35">
      <c r="A1683" s="1" t="s">
        <v>1983</v>
      </c>
    </row>
    <row r="1684" spans="1:1" x14ac:dyDescent="0.35">
      <c r="A1684" s="1" t="s">
        <v>1984</v>
      </c>
    </row>
    <row r="1685" spans="1:1" x14ac:dyDescent="0.35">
      <c r="A1685" s="1" t="s">
        <v>1985</v>
      </c>
    </row>
    <row r="1686" spans="1:1" x14ac:dyDescent="0.35">
      <c r="A1686" s="1" t="s">
        <v>1986</v>
      </c>
    </row>
    <row r="1687" spans="1:1" x14ac:dyDescent="0.35">
      <c r="A1687" s="1" t="s">
        <v>1987</v>
      </c>
    </row>
    <row r="1688" spans="1:1" x14ac:dyDescent="0.35">
      <c r="A1688" s="1" t="s">
        <v>1988</v>
      </c>
    </row>
    <row r="1689" spans="1:1" x14ac:dyDescent="0.35">
      <c r="A1689" s="1" t="s">
        <v>1989</v>
      </c>
    </row>
    <row r="1690" spans="1:1" x14ac:dyDescent="0.35">
      <c r="A1690" s="1" t="s">
        <v>1990</v>
      </c>
    </row>
    <row r="1691" spans="1:1" x14ac:dyDescent="0.35">
      <c r="A1691" s="1" t="s">
        <v>1991</v>
      </c>
    </row>
    <row r="1692" spans="1:1" x14ac:dyDescent="0.35">
      <c r="A1692" s="1" t="s">
        <v>1992</v>
      </c>
    </row>
    <row r="1693" spans="1:1" x14ac:dyDescent="0.35">
      <c r="A1693" s="1" t="s">
        <v>1993</v>
      </c>
    </row>
    <row r="1694" spans="1:1" x14ac:dyDescent="0.35">
      <c r="A1694" s="1" t="s">
        <v>1994</v>
      </c>
    </row>
    <row r="1695" spans="1:1" x14ac:dyDescent="0.35">
      <c r="A1695" s="1" t="s">
        <v>1995</v>
      </c>
    </row>
    <row r="1696" spans="1:1" x14ac:dyDescent="0.35">
      <c r="A1696" s="1" t="s">
        <v>1996</v>
      </c>
    </row>
    <row r="1697" spans="1:1" x14ac:dyDescent="0.35">
      <c r="A1697" s="1" t="s">
        <v>1997</v>
      </c>
    </row>
    <row r="1698" spans="1:1" x14ac:dyDescent="0.35">
      <c r="A1698" s="1" t="s">
        <v>1998</v>
      </c>
    </row>
    <row r="1699" spans="1:1" x14ac:dyDescent="0.35">
      <c r="A1699" s="1" t="s">
        <v>1999</v>
      </c>
    </row>
    <row r="1700" spans="1:1" x14ac:dyDescent="0.35">
      <c r="A1700" s="1" t="s">
        <v>2000</v>
      </c>
    </row>
    <row r="1701" spans="1:1" x14ac:dyDescent="0.35">
      <c r="A1701" s="1" t="s">
        <v>2001</v>
      </c>
    </row>
    <row r="1702" spans="1:1" x14ac:dyDescent="0.35">
      <c r="A1702" s="1" t="s">
        <v>2002</v>
      </c>
    </row>
    <row r="1703" spans="1:1" x14ac:dyDescent="0.35">
      <c r="A1703" s="1" t="s">
        <v>2003</v>
      </c>
    </row>
    <row r="1704" spans="1:1" x14ac:dyDescent="0.35">
      <c r="A1704" s="1" t="s">
        <v>2004</v>
      </c>
    </row>
    <row r="1705" spans="1:1" x14ac:dyDescent="0.35">
      <c r="A1705" s="1" t="s">
        <v>2005</v>
      </c>
    </row>
    <row r="1706" spans="1:1" x14ac:dyDescent="0.35">
      <c r="A1706" s="1" t="s">
        <v>2006</v>
      </c>
    </row>
    <row r="1707" spans="1:1" x14ac:dyDescent="0.35">
      <c r="A1707" s="1" t="s">
        <v>2007</v>
      </c>
    </row>
    <row r="1708" spans="1:1" x14ac:dyDescent="0.35">
      <c r="A1708" s="1" t="s">
        <v>2008</v>
      </c>
    </row>
    <row r="1709" spans="1:1" x14ac:dyDescent="0.35">
      <c r="A1709" s="1" t="s">
        <v>2009</v>
      </c>
    </row>
    <row r="1710" spans="1:1" x14ac:dyDescent="0.35">
      <c r="A1710" s="1" t="s">
        <v>2010</v>
      </c>
    </row>
    <row r="1711" spans="1:1" x14ac:dyDescent="0.35">
      <c r="A1711" s="1" t="s">
        <v>2011</v>
      </c>
    </row>
    <row r="1712" spans="1:1" x14ac:dyDescent="0.35">
      <c r="A1712" s="1" t="s">
        <v>2012</v>
      </c>
    </row>
    <row r="1713" spans="1:1" x14ac:dyDescent="0.35">
      <c r="A1713" s="1" t="s">
        <v>2013</v>
      </c>
    </row>
    <row r="1714" spans="1:1" x14ac:dyDescent="0.35">
      <c r="A1714" s="1" t="s">
        <v>2014</v>
      </c>
    </row>
    <row r="1715" spans="1:1" x14ac:dyDescent="0.35">
      <c r="A1715" s="1" t="s">
        <v>2015</v>
      </c>
    </row>
    <row r="1716" spans="1:1" x14ac:dyDescent="0.35">
      <c r="A1716" s="1" t="s">
        <v>2016</v>
      </c>
    </row>
    <row r="1717" spans="1:1" x14ac:dyDescent="0.35">
      <c r="A1717" s="1" t="s">
        <v>2017</v>
      </c>
    </row>
    <row r="1718" spans="1:1" x14ac:dyDescent="0.35">
      <c r="A1718" s="1" t="s">
        <v>2018</v>
      </c>
    </row>
    <row r="1719" spans="1:1" x14ac:dyDescent="0.35">
      <c r="A1719" s="1" t="s">
        <v>2019</v>
      </c>
    </row>
    <row r="1720" spans="1:1" x14ac:dyDescent="0.35">
      <c r="A1720" s="1" t="s">
        <v>2020</v>
      </c>
    </row>
    <row r="1721" spans="1:1" x14ac:dyDescent="0.35">
      <c r="A1721" s="1" t="s">
        <v>2021</v>
      </c>
    </row>
    <row r="1722" spans="1:1" x14ac:dyDescent="0.35">
      <c r="A1722" s="1" t="s">
        <v>2022</v>
      </c>
    </row>
    <row r="1723" spans="1:1" x14ac:dyDescent="0.35">
      <c r="A1723" s="1" t="s">
        <v>2023</v>
      </c>
    </row>
    <row r="1724" spans="1:1" x14ac:dyDescent="0.35">
      <c r="A1724" s="1" t="s">
        <v>2024</v>
      </c>
    </row>
    <row r="1725" spans="1:1" x14ac:dyDescent="0.35">
      <c r="A1725" s="1" t="s">
        <v>2025</v>
      </c>
    </row>
    <row r="1726" spans="1:1" x14ac:dyDescent="0.35">
      <c r="A1726" s="1" t="s">
        <v>2026</v>
      </c>
    </row>
    <row r="1727" spans="1:1" x14ac:dyDescent="0.35">
      <c r="A1727" s="1" t="s">
        <v>2027</v>
      </c>
    </row>
    <row r="1728" spans="1:1" x14ac:dyDescent="0.35">
      <c r="A1728" s="1" t="s">
        <v>2028</v>
      </c>
    </row>
    <row r="1729" spans="1:1" x14ac:dyDescent="0.35">
      <c r="A1729" s="1" t="s">
        <v>2029</v>
      </c>
    </row>
    <row r="1730" spans="1:1" x14ac:dyDescent="0.35">
      <c r="A1730" s="1" t="s">
        <v>2030</v>
      </c>
    </row>
    <row r="1731" spans="1:1" x14ac:dyDescent="0.35">
      <c r="A1731" s="1" t="s">
        <v>2031</v>
      </c>
    </row>
    <row r="1732" spans="1:1" x14ac:dyDescent="0.35">
      <c r="A1732" s="1" t="s">
        <v>2032</v>
      </c>
    </row>
    <row r="1733" spans="1:1" x14ac:dyDescent="0.35">
      <c r="A1733" s="1" t="s">
        <v>2033</v>
      </c>
    </row>
    <row r="1734" spans="1:1" x14ac:dyDescent="0.35">
      <c r="A1734" s="1" t="s">
        <v>2034</v>
      </c>
    </row>
    <row r="1735" spans="1:1" x14ac:dyDescent="0.35">
      <c r="A1735" s="1" t="s">
        <v>2035</v>
      </c>
    </row>
    <row r="1736" spans="1:1" x14ac:dyDescent="0.35">
      <c r="A1736" s="1" t="s">
        <v>2036</v>
      </c>
    </row>
    <row r="1737" spans="1:1" x14ac:dyDescent="0.35">
      <c r="A1737" s="1" t="s">
        <v>2037</v>
      </c>
    </row>
    <row r="1738" spans="1:1" x14ac:dyDescent="0.35">
      <c r="A1738" s="1" t="s">
        <v>2038</v>
      </c>
    </row>
    <row r="1739" spans="1:1" x14ac:dyDescent="0.35">
      <c r="A1739" s="1" t="s">
        <v>2039</v>
      </c>
    </row>
    <row r="1740" spans="1:1" x14ac:dyDescent="0.35">
      <c r="A1740" s="1" t="s">
        <v>2040</v>
      </c>
    </row>
    <row r="1741" spans="1:1" x14ac:dyDescent="0.35">
      <c r="A1741" s="1" t="s">
        <v>2041</v>
      </c>
    </row>
    <row r="1742" spans="1:1" x14ac:dyDescent="0.35">
      <c r="A1742" s="1" t="s">
        <v>2042</v>
      </c>
    </row>
    <row r="1743" spans="1:1" x14ac:dyDescent="0.35">
      <c r="A1743" s="1" t="s">
        <v>2043</v>
      </c>
    </row>
    <row r="1744" spans="1:1" x14ac:dyDescent="0.35">
      <c r="A1744" s="1" t="s">
        <v>2044</v>
      </c>
    </row>
    <row r="1745" spans="1:1" x14ac:dyDescent="0.35">
      <c r="A1745" s="1" t="s">
        <v>2045</v>
      </c>
    </row>
    <row r="1746" spans="1:1" x14ac:dyDescent="0.35">
      <c r="A1746" s="1" t="s">
        <v>2046</v>
      </c>
    </row>
    <row r="1747" spans="1:1" x14ac:dyDescent="0.35">
      <c r="A1747" s="1" t="s">
        <v>2047</v>
      </c>
    </row>
    <row r="1748" spans="1:1" x14ac:dyDescent="0.35">
      <c r="A1748" s="1" t="s">
        <v>2048</v>
      </c>
    </row>
    <row r="1749" spans="1:1" x14ac:dyDescent="0.35">
      <c r="A1749" s="1" t="s">
        <v>2049</v>
      </c>
    </row>
    <row r="1750" spans="1:1" x14ac:dyDescent="0.35">
      <c r="A1750" s="1" t="s">
        <v>2050</v>
      </c>
    </row>
    <row r="1751" spans="1:1" x14ac:dyDescent="0.35">
      <c r="A1751" s="1" t="s">
        <v>2051</v>
      </c>
    </row>
    <row r="1752" spans="1:1" x14ac:dyDescent="0.35">
      <c r="A1752" s="1" t="s">
        <v>2052</v>
      </c>
    </row>
    <row r="1753" spans="1:1" x14ac:dyDescent="0.35">
      <c r="A1753" s="1" t="s">
        <v>2053</v>
      </c>
    </row>
    <row r="1754" spans="1:1" x14ac:dyDescent="0.35">
      <c r="A1754" s="1" t="s">
        <v>2054</v>
      </c>
    </row>
    <row r="1755" spans="1:1" x14ac:dyDescent="0.35">
      <c r="A1755" s="1" t="s">
        <v>2055</v>
      </c>
    </row>
    <row r="1756" spans="1:1" x14ac:dyDescent="0.35">
      <c r="A1756" s="1" t="s">
        <v>2056</v>
      </c>
    </row>
    <row r="1757" spans="1:1" x14ac:dyDescent="0.35">
      <c r="A1757" s="1" t="s">
        <v>2057</v>
      </c>
    </row>
    <row r="1758" spans="1:1" x14ac:dyDescent="0.35">
      <c r="A1758" s="1" t="s">
        <v>2058</v>
      </c>
    </row>
    <row r="1759" spans="1:1" x14ac:dyDescent="0.35">
      <c r="A1759" s="1" t="s">
        <v>2059</v>
      </c>
    </row>
    <row r="1760" spans="1:1" x14ac:dyDescent="0.35">
      <c r="A1760" s="1" t="s">
        <v>2060</v>
      </c>
    </row>
    <row r="1761" spans="1:1" x14ac:dyDescent="0.35">
      <c r="A1761" s="1" t="s">
        <v>2061</v>
      </c>
    </row>
    <row r="1762" spans="1:1" x14ac:dyDescent="0.35">
      <c r="A1762" s="1" t="s">
        <v>2062</v>
      </c>
    </row>
    <row r="1763" spans="1:1" x14ac:dyDescent="0.35">
      <c r="A1763" s="1" t="s">
        <v>2063</v>
      </c>
    </row>
    <row r="1764" spans="1:1" x14ac:dyDescent="0.35">
      <c r="A1764" s="1" t="s">
        <v>2064</v>
      </c>
    </row>
    <row r="1765" spans="1:1" x14ac:dyDescent="0.35">
      <c r="A1765" s="1" t="s">
        <v>2065</v>
      </c>
    </row>
    <row r="1766" spans="1:1" x14ac:dyDescent="0.35">
      <c r="A1766" s="1" t="s">
        <v>2066</v>
      </c>
    </row>
    <row r="1767" spans="1:1" x14ac:dyDescent="0.35">
      <c r="A1767" s="1" t="s">
        <v>2067</v>
      </c>
    </row>
    <row r="1768" spans="1:1" x14ac:dyDescent="0.35">
      <c r="A1768" s="1" t="s">
        <v>2068</v>
      </c>
    </row>
    <row r="1769" spans="1:1" x14ac:dyDescent="0.35">
      <c r="A1769" s="1" t="s">
        <v>2069</v>
      </c>
    </row>
    <row r="1770" spans="1:1" x14ac:dyDescent="0.35">
      <c r="A1770" s="1" t="s">
        <v>2070</v>
      </c>
    </row>
    <row r="1771" spans="1:1" x14ac:dyDescent="0.35">
      <c r="A1771" s="1" t="s">
        <v>2071</v>
      </c>
    </row>
    <row r="1772" spans="1:1" x14ac:dyDescent="0.35">
      <c r="A1772" s="1" t="s">
        <v>2072</v>
      </c>
    </row>
    <row r="1773" spans="1:1" x14ac:dyDescent="0.35">
      <c r="A1773" s="1" t="s">
        <v>2073</v>
      </c>
    </row>
    <row r="1774" spans="1:1" x14ac:dyDescent="0.35">
      <c r="A1774" s="1" t="s">
        <v>2074</v>
      </c>
    </row>
    <row r="1775" spans="1:1" x14ac:dyDescent="0.35">
      <c r="A1775" s="1" t="s">
        <v>2075</v>
      </c>
    </row>
    <row r="1776" spans="1:1" x14ac:dyDescent="0.35">
      <c r="A1776" s="1" t="s">
        <v>2076</v>
      </c>
    </row>
    <row r="1777" spans="1:1" x14ac:dyDescent="0.35">
      <c r="A1777" s="1" t="s">
        <v>2077</v>
      </c>
    </row>
    <row r="1778" spans="1:1" x14ac:dyDescent="0.35">
      <c r="A1778" s="1" t="s">
        <v>2078</v>
      </c>
    </row>
    <row r="1779" spans="1:1" x14ac:dyDescent="0.35">
      <c r="A1779" s="1" t="s">
        <v>2079</v>
      </c>
    </row>
    <row r="1780" spans="1:1" x14ac:dyDescent="0.35">
      <c r="A1780" s="1" t="s">
        <v>2080</v>
      </c>
    </row>
    <row r="1781" spans="1:1" x14ac:dyDescent="0.35">
      <c r="A1781" s="1" t="s">
        <v>2081</v>
      </c>
    </row>
    <row r="1782" spans="1:1" x14ac:dyDescent="0.35">
      <c r="A1782" s="1" t="s">
        <v>2082</v>
      </c>
    </row>
    <row r="1783" spans="1:1" x14ac:dyDescent="0.35">
      <c r="A1783" s="1" t="s">
        <v>2083</v>
      </c>
    </row>
    <row r="1784" spans="1:1" x14ac:dyDescent="0.35">
      <c r="A1784" s="1" t="s">
        <v>2084</v>
      </c>
    </row>
    <row r="1785" spans="1:1" x14ac:dyDescent="0.35">
      <c r="A1785" s="1" t="s">
        <v>2085</v>
      </c>
    </row>
    <row r="1786" spans="1:1" x14ac:dyDescent="0.35">
      <c r="A1786" s="1" t="s">
        <v>2086</v>
      </c>
    </row>
    <row r="1787" spans="1:1" x14ac:dyDescent="0.35">
      <c r="A1787" s="1" t="s">
        <v>2087</v>
      </c>
    </row>
    <row r="1788" spans="1:1" x14ac:dyDescent="0.35">
      <c r="A1788" s="1" t="s">
        <v>2088</v>
      </c>
    </row>
    <row r="1789" spans="1:1" x14ac:dyDescent="0.35">
      <c r="A1789" s="1" t="s">
        <v>2089</v>
      </c>
    </row>
    <row r="1790" spans="1:1" x14ac:dyDescent="0.35">
      <c r="A1790" s="1" t="s">
        <v>2090</v>
      </c>
    </row>
    <row r="1791" spans="1:1" x14ac:dyDescent="0.35">
      <c r="A1791" s="1" t="s">
        <v>2091</v>
      </c>
    </row>
    <row r="1792" spans="1:1" x14ac:dyDescent="0.35">
      <c r="A1792" s="1" t="s">
        <v>2092</v>
      </c>
    </row>
    <row r="1793" spans="1:1" x14ac:dyDescent="0.35">
      <c r="A1793" s="1" t="s">
        <v>2093</v>
      </c>
    </row>
    <row r="1794" spans="1:1" x14ac:dyDescent="0.35">
      <c r="A1794" s="1" t="s">
        <v>2094</v>
      </c>
    </row>
    <row r="1795" spans="1:1" x14ac:dyDescent="0.35">
      <c r="A1795" s="1" t="s">
        <v>2095</v>
      </c>
    </row>
    <row r="1796" spans="1:1" x14ac:dyDescent="0.35">
      <c r="A1796" s="1" t="s">
        <v>2096</v>
      </c>
    </row>
    <row r="1797" spans="1:1" x14ac:dyDescent="0.35">
      <c r="A1797" s="1" t="s">
        <v>2097</v>
      </c>
    </row>
    <row r="1798" spans="1:1" x14ac:dyDescent="0.35">
      <c r="A1798" s="1" t="s">
        <v>2098</v>
      </c>
    </row>
    <row r="1799" spans="1:1" x14ac:dyDescent="0.35">
      <c r="A1799" s="1" t="s">
        <v>2099</v>
      </c>
    </row>
    <row r="1800" spans="1:1" x14ac:dyDescent="0.35">
      <c r="A1800" s="1" t="s">
        <v>2100</v>
      </c>
    </row>
    <row r="1801" spans="1:1" x14ac:dyDescent="0.35">
      <c r="A1801" s="1" t="s">
        <v>2101</v>
      </c>
    </row>
    <row r="1802" spans="1:1" x14ac:dyDescent="0.35">
      <c r="A1802" s="1" t="s">
        <v>2102</v>
      </c>
    </row>
    <row r="1803" spans="1:1" x14ac:dyDescent="0.35">
      <c r="A1803" s="1" t="s">
        <v>2103</v>
      </c>
    </row>
    <row r="1804" spans="1:1" x14ac:dyDescent="0.35">
      <c r="A1804" s="1" t="s">
        <v>2104</v>
      </c>
    </row>
    <row r="1805" spans="1:1" x14ac:dyDescent="0.35">
      <c r="A1805" s="1" t="s">
        <v>2105</v>
      </c>
    </row>
    <row r="1806" spans="1:1" x14ac:dyDescent="0.35">
      <c r="A1806" s="1" t="s">
        <v>2106</v>
      </c>
    </row>
    <row r="1807" spans="1:1" x14ac:dyDescent="0.35">
      <c r="A1807" s="1" t="s">
        <v>2107</v>
      </c>
    </row>
    <row r="1808" spans="1:1" x14ac:dyDescent="0.35">
      <c r="A1808" s="1" t="s">
        <v>2108</v>
      </c>
    </row>
    <row r="1809" spans="1:1" x14ac:dyDescent="0.35">
      <c r="A1809" s="1" t="s">
        <v>2109</v>
      </c>
    </row>
    <row r="1810" spans="1:1" x14ac:dyDescent="0.35">
      <c r="A1810" s="1" t="s">
        <v>2110</v>
      </c>
    </row>
    <row r="1811" spans="1:1" x14ac:dyDescent="0.35">
      <c r="A1811" s="1" t="s">
        <v>2111</v>
      </c>
    </row>
    <row r="1812" spans="1:1" x14ac:dyDescent="0.35">
      <c r="A1812" s="1" t="s">
        <v>2112</v>
      </c>
    </row>
    <row r="1813" spans="1:1" x14ac:dyDescent="0.35">
      <c r="A1813" s="1" t="s">
        <v>2113</v>
      </c>
    </row>
    <row r="1814" spans="1:1" x14ac:dyDescent="0.35">
      <c r="A1814" s="1" t="s">
        <v>2114</v>
      </c>
    </row>
    <row r="1815" spans="1:1" x14ac:dyDescent="0.35">
      <c r="A1815" s="1" t="s">
        <v>2115</v>
      </c>
    </row>
    <row r="1816" spans="1:1" x14ac:dyDescent="0.35">
      <c r="A1816" s="1" t="s">
        <v>2116</v>
      </c>
    </row>
    <row r="1817" spans="1:1" x14ac:dyDescent="0.35">
      <c r="A1817" s="1" t="s">
        <v>2117</v>
      </c>
    </row>
    <row r="1818" spans="1:1" x14ac:dyDescent="0.35">
      <c r="A1818" s="1" t="s">
        <v>2118</v>
      </c>
    </row>
    <row r="1819" spans="1:1" x14ac:dyDescent="0.35">
      <c r="A1819" s="1" t="s">
        <v>2119</v>
      </c>
    </row>
    <row r="1820" spans="1:1" x14ac:dyDescent="0.35">
      <c r="A1820" s="1" t="s">
        <v>2120</v>
      </c>
    </row>
    <row r="1821" spans="1:1" x14ac:dyDescent="0.35">
      <c r="A1821" s="1" t="s">
        <v>2121</v>
      </c>
    </row>
    <row r="1822" spans="1:1" x14ac:dyDescent="0.35">
      <c r="A1822" s="1" t="s">
        <v>2122</v>
      </c>
    </row>
    <row r="1823" spans="1:1" x14ac:dyDescent="0.35">
      <c r="A1823" s="1" t="s">
        <v>2123</v>
      </c>
    </row>
    <row r="1824" spans="1:1" x14ac:dyDescent="0.35">
      <c r="A1824" s="1" t="s">
        <v>2124</v>
      </c>
    </row>
    <row r="1825" spans="1:1" x14ac:dyDescent="0.35">
      <c r="A1825" s="1" t="s">
        <v>2125</v>
      </c>
    </row>
    <row r="1826" spans="1:1" x14ac:dyDescent="0.35">
      <c r="A1826" s="1" t="s">
        <v>2126</v>
      </c>
    </row>
    <row r="1827" spans="1:1" x14ac:dyDescent="0.35">
      <c r="A1827" s="1" t="s">
        <v>2127</v>
      </c>
    </row>
    <row r="1828" spans="1:1" x14ac:dyDescent="0.35">
      <c r="A1828" s="1" t="s">
        <v>2128</v>
      </c>
    </row>
    <row r="1829" spans="1:1" x14ac:dyDescent="0.35">
      <c r="A1829" s="1" t="s">
        <v>2129</v>
      </c>
    </row>
    <row r="1830" spans="1:1" x14ac:dyDescent="0.35">
      <c r="A1830" s="1" t="s">
        <v>2130</v>
      </c>
    </row>
    <row r="1831" spans="1:1" x14ac:dyDescent="0.35">
      <c r="A1831" s="1" t="s">
        <v>2131</v>
      </c>
    </row>
    <row r="1832" spans="1:1" x14ac:dyDescent="0.35">
      <c r="A1832" s="1" t="s">
        <v>2132</v>
      </c>
    </row>
    <row r="1833" spans="1:1" x14ac:dyDescent="0.35">
      <c r="A1833" s="1" t="s">
        <v>2133</v>
      </c>
    </row>
    <row r="1834" spans="1:1" x14ac:dyDescent="0.35">
      <c r="A1834" s="1" t="s">
        <v>2134</v>
      </c>
    </row>
    <row r="1835" spans="1:1" x14ac:dyDescent="0.35">
      <c r="A1835" s="1" t="s">
        <v>2135</v>
      </c>
    </row>
    <row r="1836" spans="1:1" x14ac:dyDescent="0.35">
      <c r="A1836" s="1" t="s">
        <v>2136</v>
      </c>
    </row>
    <row r="1837" spans="1:1" x14ac:dyDescent="0.35">
      <c r="A1837" s="1" t="s">
        <v>2137</v>
      </c>
    </row>
    <row r="1838" spans="1:1" x14ac:dyDescent="0.35">
      <c r="A1838" s="1" t="s">
        <v>2138</v>
      </c>
    </row>
    <row r="1839" spans="1:1" x14ac:dyDescent="0.35">
      <c r="A1839" s="1" t="s">
        <v>2139</v>
      </c>
    </row>
    <row r="1840" spans="1:1" x14ac:dyDescent="0.35">
      <c r="A1840" s="1" t="s">
        <v>2140</v>
      </c>
    </row>
    <row r="1841" spans="1:1" x14ac:dyDescent="0.35">
      <c r="A1841" s="1" t="s">
        <v>2141</v>
      </c>
    </row>
    <row r="1842" spans="1:1" x14ac:dyDescent="0.35">
      <c r="A1842" s="1" t="s">
        <v>2142</v>
      </c>
    </row>
    <row r="1843" spans="1:1" x14ac:dyDescent="0.35">
      <c r="A1843" s="1" t="s">
        <v>2143</v>
      </c>
    </row>
    <row r="1844" spans="1:1" x14ac:dyDescent="0.35">
      <c r="A1844" s="1" t="s">
        <v>2144</v>
      </c>
    </row>
    <row r="1845" spans="1:1" x14ac:dyDescent="0.35">
      <c r="A1845" s="1" t="s">
        <v>2145</v>
      </c>
    </row>
    <row r="1846" spans="1:1" x14ac:dyDescent="0.35">
      <c r="A1846" s="1" t="s">
        <v>2146</v>
      </c>
    </row>
    <row r="1847" spans="1:1" x14ac:dyDescent="0.35">
      <c r="A1847" s="1" t="s">
        <v>2147</v>
      </c>
    </row>
    <row r="1848" spans="1:1" x14ac:dyDescent="0.35">
      <c r="A1848" s="1" t="s">
        <v>2148</v>
      </c>
    </row>
    <row r="1849" spans="1:1" x14ac:dyDescent="0.35">
      <c r="A1849" s="1" t="s">
        <v>2149</v>
      </c>
    </row>
    <row r="1850" spans="1:1" x14ac:dyDescent="0.35">
      <c r="A1850" s="1" t="s">
        <v>2150</v>
      </c>
    </row>
    <row r="1851" spans="1:1" x14ac:dyDescent="0.35">
      <c r="A1851" s="1" t="s">
        <v>2151</v>
      </c>
    </row>
    <row r="1852" spans="1:1" x14ac:dyDescent="0.35">
      <c r="A1852" s="1" t="s">
        <v>2152</v>
      </c>
    </row>
    <row r="1853" spans="1:1" x14ac:dyDescent="0.35">
      <c r="A1853" s="1" t="s">
        <v>2153</v>
      </c>
    </row>
    <row r="1854" spans="1:1" x14ac:dyDescent="0.35">
      <c r="A1854" s="1" t="s">
        <v>2154</v>
      </c>
    </row>
    <row r="1855" spans="1:1" x14ac:dyDescent="0.35">
      <c r="A1855" s="1" t="s">
        <v>2155</v>
      </c>
    </row>
    <row r="1856" spans="1:1" x14ac:dyDescent="0.35">
      <c r="A1856" s="1" t="s">
        <v>2156</v>
      </c>
    </row>
    <row r="1857" spans="1:1" x14ac:dyDescent="0.35">
      <c r="A1857" s="1" t="s">
        <v>2157</v>
      </c>
    </row>
    <row r="1858" spans="1:1" x14ac:dyDescent="0.35">
      <c r="A1858" s="1" t="s">
        <v>2158</v>
      </c>
    </row>
    <row r="1859" spans="1:1" x14ac:dyDescent="0.35">
      <c r="A1859" s="1" t="s">
        <v>2159</v>
      </c>
    </row>
    <row r="1860" spans="1:1" x14ac:dyDescent="0.35">
      <c r="A1860" s="1" t="s">
        <v>2160</v>
      </c>
    </row>
    <row r="1861" spans="1:1" x14ac:dyDescent="0.35">
      <c r="A1861" s="1" t="s">
        <v>2161</v>
      </c>
    </row>
    <row r="1862" spans="1:1" x14ac:dyDescent="0.35">
      <c r="A1862" s="1" t="s">
        <v>2162</v>
      </c>
    </row>
    <row r="1863" spans="1:1" x14ac:dyDescent="0.35">
      <c r="A1863" s="1" t="s">
        <v>2163</v>
      </c>
    </row>
    <row r="1864" spans="1:1" x14ac:dyDescent="0.35">
      <c r="A1864" s="1" t="s">
        <v>2164</v>
      </c>
    </row>
    <row r="1865" spans="1:1" x14ac:dyDescent="0.35">
      <c r="A1865" s="1" t="s">
        <v>2165</v>
      </c>
    </row>
    <row r="1866" spans="1:1" x14ac:dyDescent="0.35">
      <c r="A1866" s="1" t="s">
        <v>2166</v>
      </c>
    </row>
    <row r="1867" spans="1:1" x14ac:dyDescent="0.35">
      <c r="A1867" s="1" t="s">
        <v>2167</v>
      </c>
    </row>
    <row r="1868" spans="1:1" x14ac:dyDescent="0.35">
      <c r="A1868" s="1" t="s">
        <v>2168</v>
      </c>
    </row>
    <row r="1869" spans="1:1" x14ac:dyDescent="0.35">
      <c r="A1869" s="1" t="s">
        <v>2169</v>
      </c>
    </row>
    <row r="1870" spans="1:1" x14ac:dyDescent="0.35">
      <c r="A1870" s="1" t="s">
        <v>2170</v>
      </c>
    </row>
    <row r="1871" spans="1:1" x14ac:dyDescent="0.35">
      <c r="A1871" s="1" t="s">
        <v>2171</v>
      </c>
    </row>
    <row r="1872" spans="1:1" x14ac:dyDescent="0.35">
      <c r="A1872" s="1" t="s">
        <v>2196</v>
      </c>
    </row>
    <row r="1873" spans="1:1" x14ac:dyDescent="0.35">
      <c r="A1873" s="1" t="s">
        <v>2197</v>
      </c>
    </row>
    <row r="1874" spans="1:1" x14ac:dyDescent="0.35">
      <c r="A1874" s="1" t="s">
        <v>2198</v>
      </c>
    </row>
    <row r="1875" spans="1:1" x14ac:dyDescent="0.35">
      <c r="A1875" s="1" t="s">
        <v>2199</v>
      </c>
    </row>
    <row r="1876" spans="1:1" x14ac:dyDescent="0.35">
      <c r="A1876" s="1" t="s">
        <v>2200</v>
      </c>
    </row>
    <row r="1877" spans="1:1" x14ac:dyDescent="0.35">
      <c r="A1877" s="1" t="s">
        <v>2201</v>
      </c>
    </row>
    <row r="1878" spans="1:1" x14ac:dyDescent="0.35">
      <c r="A1878" s="1" t="s">
        <v>2202</v>
      </c>
    </row>
    <row r="1879" spans="1:1" x14ac:dyDescent="0.35">
      <c r="A1879" s="1" t="s">
        <v>2203</v>
      </c>
    </row>
    <row r="1880" spans="1:1" x14ac:dyDescent="0.35">
      <c r="A1880" s="1" t="s">
        <v>2204</v>
      </c>
    </row>
    <row r="1881" spans="1:1" x14ac:dyDescent="0.35">
      <c r="A1881" s="1" t="s">
        <v>2205</v>
      </c>
    </row>
    <row r="1882" spans="1:1" x14ac:dyDescent="0.35">
      <c r="A1882" s="1" t="s">
        <v>2206</v>
      </c>
    </row>
    <row r="1883" spans="1:1" x14ac:dyDescent="0.35">
      <c r="A1883" s="1" t="s">
        <v>2207</v>
      </c>
    </row>
    <row r="1884" spans="1:1" x14ac:dyDescent="0.35">
      <c r="A1884" s="1" t="s">
        <v>2208</v>
      </c>
    </row>
    <row r="1885" spans="1:1" x14ac:dyDescent="0.35">
      <c r="A1885" s="1" t="s">
        <v>2209</v>
      </c>
    </row>
    <row r="1886" spans="1:1" x14ac:dyDescent="0.35">
      <c r="A1886" s="1" t="s">
        <v>2210</v>
      </c>
    </row>
    <row r="1887" spans="1:1" x14ac:dyDescent="0.35">
      <c r="A1887" s="1" t="s">
        <v>2211</v>
      </c>
    </row>
    <row r="1888" spans="1:1" x14ac:dyDescent="0.35">
      <c r="A1888" s="1" t="s">
        <v>2212</v>
      </c>
    </row>
    <row r="1889" spans="1:1" x14ac:dyDescent="0.35">
      <c r="A1889" s="1" t="s">
        <v>2213</v>
      </c>
    </row>
    <row r="1890" spans="1:1" x14ac:dyDescent="0.35">
      <c r="A1890" s="1" t="s">
        <v>2214</v>
      </c>
    </row>
    <row r="1891" spans="1:1" x14ac:dyDescent="0.35">
      <c r="A1891" s="1" t="s">
        <v>2215</v>
      </c>
    </row>
    <row r="1892" spans="1:1" x14ac:dyDescent="0.35">
      <c r="A1892" s="1" t="s">
        <v>2216</v>
      </c>
    </row>
    <row r="1893" spans="1:1" x14ac:dyDescent="0.35">
      <c r="A1893" s="1" t="s">
        <v>2217</v>
      </c>
    </row>
    <row r="1894" spans="1:1" x14ac:dyDescent="0.35">
      <c r="A1894" s="1" t="s">
        <v>2218</v>
      </c>
    </row>
    <row r="1895" spans="1:1" x14ac:dyDescent="0.35">
      <c r="A1895" s="1" t="s">
        <v>2219</v>
      </c>
    </row>
    <row r="1896" spans="1:1" x14ac:dyDescent="0.35">
      <c r="A1896" s="1" t="s">
        <v>2220</v>
      </c>
    </row>
    <row r="1897" spans="1:1" x14ac:dyDescent="0.35">
      <c r="A1897" s="1" t="s">
        <v>2221</v>
      </c>
    </row>
    <row r="1898" spans="1:1" x14ac:dyDescent="0.35">
      <c r="A1898" s="1" t="s">
        <v>2222</v>
      </c>
    </row>
    <row r="1899" spans="1:1" x14ac:dyDescent="0.35">
      <c r="A1899" s="1" t="s">
        <v>2223</v>
      </c>
    </row>
    <row r="1900" spans="1:1" x14ac:dyDescent="0.35">
      <c r="A1900" s="1" t="s">
        <v>2224</v>
      </c>
    </row>
    <row r="1901" spans="1:1" x14ac:dyDescent="0.35">
      <c r="A1901" s="1" t="s">
        <v>2225</v>
      </c>
    </row>
    <row r="1902" spans="1:1" x14ac:dyDescent="0.35">
      <c r="A1902" s="1" t="s">
        <v>2226</v>
      </c>
    </row>
    <row r="1903" spans="1:1" x14ac:dyDescent="0.35">
      <c r="A1903" s="1" t="s">
        <v>2227</v>
      </c>
    </row>
    <row r="1904" spans="1:1" x14ac:dyDescent="0.35">
      <c r="A1904" s="1" t="s">
        <v>2228</v>
      </c>
    </row>
    <row r="1905" spans="1:1" x14ac:dyDescent="0.35">
      <c r="A1905" s="1" t="s">
        <v>2229</v>
      </c>
    </row>
    <row r="1906" spans="1:1" x14ac:dyDescent="0.35">
      <c r="A1906" s="1" t="s">
        <v>2230</v>
      </c>
    </row>
    <row r="1907" spans="1:1" x14ac:dyDescent="0.35">
      <c r="A1907" s="1" t="s">
        <v>2231</v>
      </c>
    </row>
    <row r="1908" spans="1:1" x14ac:dyDescent="0.35">
      <c r="A1908" s="1" t="s">
        <v>2232</v>
      </c>
    </row>
    <row r="1909" spans="1:1" x14ac:dyDescent="0.35">
      <c r="A1909" s="1" t="s">
        <v>2233</v>
      </c>
    </row>
    <row r="1910" spans="1:1" x14ac:dyDescent="0.35">
      <c r="A1910" s="1" t="s">
        <v>2234</v>
      </c>
    </row>
    <row r="1911" spans="1:1" x14ac:dyDescent="0.35">
      <c r="A1911" s="1" t="s">
        <v>2235</v>
      </c>
    </row>
    <row r="1912" spans="1:1" x14ac:dyDescent="0.35">
      <c r="A1912" s="1" t="s">
        <v>2236</v>
      </c>
    </row>
    <row r="1913" spans="1:1" x14ac:dyDescent="0.35">
      <c r="A1913" s="1" t="s">
        <v>2237</v>
      </c>
    </row>
    <row r="1914" spans="1:1" x14ac:dyDescent="0.35">
      <c r="A1914" s="1" t="s">
        <v>2238</v>
      </c>
    </row>
    <row r="1915" spans="1:1" x14ac:dyDescent="0.35">
      <c r="A1915" s="1" t="s">
        <v>2239</v>
      </c>
    </row>
    <row r="1916" spans="1:1" x14ac:dyDescent="0.35">
      <c r="A1916" s="1" t="s">
        <v>2240</v>
      </c>
    </row>
    <row r="1917" spans="1:1" x14ac:dyDescent="0.35">
      <c r="A1917" s="1" t="s">
        <v>2241</v>
      </c>
    </row>
    <row r="1918" spans="1:1" x14ac:dyDescent="0.35">
      <c r="A1918" s="1" t="s">
        <v>2242</v>
      </c>
    </row>
    <row r="1919" spans="1:1" x14ac:dyDescent="0.35">
      <c r="A1919" s="1" t="s">
        <v>2243</v>
      </c>
    </row>
    <row r="1920" spans="1:1" x14ac:dyDescent="0.35">
      <c r="A1920" s="1" t="s">
        <v>2244</v>
      </c>
    </row>
    <row r="1921" spans="1:1" x14ac:dyDescent="0.35">
      <c r="A1921" s="1" t="s">
        <v>2245</v>
      </c>
    </row>
    <row r="1922" spans="1:1" x14ac:dyDescent="0.35">
      <c r="A1922" s="1" t="s">
        <v>2246</v>
      </c>
    </row>
    <row r="1923" spans="1:1" x14ac:dyDescent="0.35">
      <c r="A1923" s="1" t="s">
        <v>2247</v>
      </c>
    </row>
    <row r="1924" spans="1:1" x14ac:dyDescent="0.35">
      <c r="A1924" s="1" t="s">
        <v>2248</v>
      </c>
    </row>
    <row r="1925" spans="1:1" x14ac:dyDescent="0.35">
      <c r="A1925" s="1" t="s">
        <v>2249</v>
      </c>
    </row>
    <row r="1926" spans="1:1" x14ac:dyDescent="0.35">
      <c r="A1926" s="1" t="s">
        <v>2250</v>
      </c>
    </row>
    <row r="1927" spans="1:1" x14ac:dyDescent="0.35">
      <c r="A1927" s="1" t="s">
        <v>2251</v>
      </c>
    </row>
    <row r="1928" spans="1:1" x14ac:dyDescent="0.35">
      <c r="A1928" s="1" t="s">
        <v>2252</v>
      </c>
    </row>
    <row r="1929" spans="1:1" x14ac:dyDescent="0.35">
      <c r="A1929" s="1" t="s">
        <v>2253</v>
      </c>
    </row>
    <row r="1930" spans="1:1" x14ac:dyDescent="0.35">
      <c r="A1930" s="1" t="s">
        <v>2254</v>
      </c>
    </row>
    <row r="1931" spans="1:1" x14ac:dyDescent="0.35">
      <c r="A1931" s="1" t="s">
        <v>2255</v>
      </c>
    </row>
    <row r="1932" spans="1:1" x14ac:dyDescent="0.35">
      <c r="A1932" s="1" t="s">
        <v>2256</v>
      </c>
    </row>
    <row r="1933" spans="1:1" x14ac:dyDescent="0.35">
      <c r="A1933" s="1" t="s">
        <v>2257</v>
      </c>
    </row>
    <row r="1934" spans="1:1" x14ac:dyDescent="0.35">
      <c r="A1934" s="1" t="s">
        <v>2258</v>
      </c>
    </row>
    <row r="1935" spans="1:1" x14ac:dyDescent="0.35">
      <c r="A1935" s="1" t="s">
        <v>2259</v>
      </c>
    </row>
    <row r="1936" spans="1:1" x14ac:dyDescent="0.35">
      <c r="A1936" s="1" t="s">
        <v>2260</v>
      </c>
    </row>
    <row r="1937" spans="1:1" x14ac:dyDescent="0.35">
      <c r="A1937" s="1" t="s">
        <v>2261</v>
      </c>
    </row>
    <row r="1938" spans="1:1" x14ac:dyDescent="0.35">
      <c r="A1938" s="1" t="s">
        <v>2262</v>
      </c>
    </row>
    <row r="1939" spans="1:1" x14ac:dyDescent="0.35">
      <c r="A1939" s="1" t="s">
        <v>2263</v>
      </c>
    </row>
    <row r="1940" spans="1:1" x14ac:dyDescent="0.35">
      <c r="A1940" s="1" t="s">
        <v>2264</v>
      </c>
    </row>
    <row r="1941" spans="1:1" x14ac:dyDescent="0.35">
      <c r="A1941" s="1" t="s">
        <v>2265</v>
      </c>
    </row>
    <row r="1942" spans="1:1" x14ac:dyDescent="0.35">
      <c r="A1942" s="1" t="s">
        <v>2266</v>
      </c>
    </row>
    <row r="1943" spans="1:1" x14ac:dyDescent="0.35">
      <c r="A1943" s="1" t="s">
        <v>2267</v>
      </c>
    </row>
    <row r="1944" spans="1:1" x14ac:dyDescent="0.35">
      <c r="A1944" s="1" t="s">
        <v>2268</v>
      </c>
    </row>
    <row r="1945" spans="1:1" x14ac:dyDescent="0.35">
      <c r="A1945" s="1" t="s">
        <v>2269</v>
      </c>
    </row>
    <row r="1946" spans="1:1" x14ac:dyDescent="0.35">
      <c r="A1946" s="1" t="s">
        <v>2270</v>
      </c>
    </row>
    <row r="1947" spans="1:1" x14ac:dyDescent="0.35">
      <c r="A1947" s="1" t="s">
        <v>2271</v>
      </c>
    </row>
    <row r="1948" spans="1:1" x14ac:dyDescent="0.35">
      <c r="A1948" s="1" t="s">
        <v>2272</v>
      </c>
    </row>
    <row r="1949" spans="1:1" x14ac:dyDescent="0.35">
      <c r="A1949" s="1" t="s">
        <v>2273</v>
      </c>
    </row>
    <row r="1950" spans="1:1" x14ac:dyDescent="0.35">
      <c r="A1950" s="1" t="s">
        <v>2274</v>
      </c>
    </row>
    <row r="1951" spans="1:1" x14ac:dyDescent="0.35">
      <c r="A1951" s="1" t="s">
        <v>2275</v>
      </c>
    </row>
    <row r="1952" spans="1:1" x14ac:dyDescent="0.35">
      <c r="A1952" s="1" t="s">
        <v>2276</v>
      </c>
    </row>
    <row r="1953" spans="1:1" x14ac:dyDescent="0.35">
      <c r="A1953" s="1" t="s">
        <v>2277</v>
      </c>
    </row>
    <row r="1954" spans="1:1" x14ac:dyDescent="0.35">
      <c r="A1954" s="1" t="s">
        <v>2278</v>
      </c>
    </row>
    <row r="1955" spans="1:1" x14ac:dyDescent="0.35">
      <c r="A1955" s="1" t="s">
        <v>2279</v>
      </c>
    </row>
    <row r="1956" spans="1:1" x14ac:dyDescent="0.35">
      <c r="A1956" s="1" t="s">
        <v>2280</v>
      </c>
    </row>
    <row r="1957" spans="1:1" x14ac:dyDescent="0.35">
      <c r="A1957" s="1" t="s">
        <v>2281</v>
      </c>
    </row>
    <row r="1958" spans="1:1" x14ac:dyDescent="0.35">
      <c r="A1958" s="1" t="s">
        <v>2282</v>
      </c>
    </row>
    <row r="1959" spans="1:1" x14ac:dyDescent="0.35">
      <c r="A1959" s="1" t="s">
        <v>2283</v>
      </c>
    </row>
    <row r="1960" spans="1:1" x14ac:dyDescent="0.35">
      <c r="A1960" s="1" t="s">
        <v>2284</v>
      </c>
    </row>
    <row r="1961" spans="1:1" x14ac:dyDescent="0.35">
      <c r="A1961" s="1" t="s">
        <v>2285</v>
      </c>
    </row>
    <row r="1962" spans="1:1" x14ac:dyDescent="0.35">
      <c r="A1962" s="1" t="s">
        <v>2286</v>
      </c>
    </row>
    <row r="1963" spans="1:1" x14ac:dyDescent="0.35">
      <c r="A1963" s="1" t="s">
        <v>2287</v>
      </c>
    </row>
    <row r="1964" spans="1:1" x14ac:dyDescent="0.35">
      <c r="A1964" s="1" t="s">
        <v>2288</v>
      </c>
    </row>
    <row r="1965" spans="1:1" x14ac:dyDescent="0.35">
      <c r="A1965" s="1" t="s">
        <v>2289</v>
      </c>
    </row>
    <row r="1966" spans="1:1" x14ac:dyDescent="0.35">
      <c r="A1966" s="1" t="s">
        <v>2290</v>
      </c>
    </row>
    <row r="1967" spans="1:1" x14ac:dyDescent="0.35">
      <c r="A1967" s="1" t="s">
        <v>2291</v>
      </c>
    </row>
    <row r="1968" spans="1:1" x14ac:dyDescent="0.35">
      <c r="A1968" s="1" t="s">
        <v>2292</v>
      </c>
    </row>
    <row r="1969" spans="1:1" x14ac:dyDescent="0.35">
      <c r="A1969" s="1" t="s">
        <v>2293</v>
      </c>
    </row>
    <row r="1970" spans="1:1" x14ac:dyDescent="0.35">
      <c r="A1970" s="1" t="s">
        <v>2294</v>
      </c>
    </row>
    <row r="1971" spans="1:1" x14ac:dyDescent="0.35">
      <c r="A1971" s="1" t="s">
        <v>2295</v>
      </c>
    </row>
    <row r="1972" spans="1:1" x14ac:dyDescent="0.35">
      <c r="A1972" s="1" t="s">
        <v>2296</v>
      </c>
    </row>
    <row r="1973" spans="1:1" x14ac:dyDescent="0.35">
      <c r="A1973" s="1" t="s">
        <v>2297</v>
      </c>
    </row>
    <row r="1974" spans="1:1" x14ac:dyDescent="0.35">
      <c r="A1974" s="1" t="s">
        <v>2298</v>
      </c>
    </row>
    <row r="1975" spans="1:1" x14ac:dyDescent="0.35">
      <c r="A1975" s="1" t="s">
        <v>2299</v>
      </c>
    </row>
    <row r="1976" spans="1:1" x14ac:dyDescent="0.35">
      <c r="A1976" s="1" t="s">
        <v>2300</v>
      </c>
    </row>
    <row r="1977" spans="1:1" x14ac:dyDescent="0.35">
      <c r="A1977" s="1" t="s">
        <v>2301</v>
      </c>
    </row>
    <row r="1978" spans="1:1" x14ac:dyDescent="0.35">
      <c r="A1978" s="1" t="s">
        <v>2302</v>
      </c>
    </row>
    <row r="1979" spans="1:1" x14ac:dyDescent="0.35">
      <c r="A1979" s="1" t="s">
        <v>2303</v>
      </c>
    </row>
    <row r="1980" spans="1:1" x14ac:dyDescent="0.35">
      <c r="A1980" s="1" t="s">
        <v>2304</v>
      </c>
    </row>
    <row r="1981" spans="1:1" x14ac:dyDescent="0.35">
      <c r="A1981" s="1" t="s">
        <v>2305</v>
      </c>
    </row>
    <row r="1982" spans="1:1" x14ac:dyDescent="0.35">
      <c r="A1982" s="1" t="s">
        <v>2306</v>
      </c>
    </row>
    <row r="1983" spans="1:1" x14ac:dyDescent="0.35">
      <c r="A1983" s="1" t="s">
        <v>2307</v>
      </c>
    </row>
    <row r="1984" spans="1:1" x14ac:dyDescent="0.35">
      <c r="A1984" s="1" t="s">
        <v>2308</v>
      </c>
    </row>
    <row r="1985" spans="1:1" x14ac:dyDescent="0.35">
      <c r="A1985" s="1" t="s">
        <v>2309</v>
      </c>
    </row>
    <row r="1986" spans="1:1" x14ac:dyDescent="0.35">
      <c r="A1986" s="1" t="s">
        <v>2310</v>
      </c>
    </row>
    <row r="1987" spans="1:1" x14ac:dyDescent="0.35">
      <c r="A1987" s="1" t="s">
        <v>2311</v>
      </c>
    </row>
    <row r="1988" spans="1:1" x14ac:dyDescent="0.35">
      <c r="A1988" s="1" t="s">
        <v>2312</v>
      </c>
    </row>
    <row r="1989" spans="1:1" x14ac:dyDescent="0.35">
      <c r="A1989" s="1" t="s">
        <v>2313</v>
      </c>
    </row>
    <row r="1990" spans="1:1" x14ac:dyDescent="0.35">
      <c r="A1990" s="1" t="s">
        <v>2314</v>
      </c>
    </row>
    <row r="1991" spans="1:1" x14ac:dyDescent="0.35">
      <c r="A1991" s="1" t="s">
        <v>2315</v>
      </c>
    </row>
    <row r="1992" spans="1:1" x14ac:dyDescent="0.35">
      <c r="A1992" s="1" t="s">
        <v>2316</v>
      </c>
    </row>
    <row r="1993" spans="1:1" x14ac:dyDescent="0.35">
      <c r="A1993" s="1" t="s">
        <v>2317</v>
      </c>
    </row>
    <row r="1994" spans="1:1" x14ac:dyDescent="0.35">
      <c r="A1994" s="1" t="s">
        <v>2318</v>
      </c>
    </row>
    <row r="1995" spans="1:1" x14ac:dyDescent="0.35">
      <c r="A1995" s="1" t="s">
        <v>2319</v>
      </c>
    </row>
    <row r="1996" spans="1:1" x14ac:dyDescent="0.35">
      <c r="A1996" s="1" t="s">
        <v>2322</v>
      </c>
    </row>
    <row r="1997" spans="1:1" x14ac:dyDescent="0.35">
      <c r="A1997" s="1" t="s">
        <v>2323</v>
      </c>
    </row>
    <row r="1998" spans="1:1" x14ac:dyDescent="0.35">
      <c r="A1998" s="1" t="s">
        <v>2324</v>
      </c>
    </row>
    <row r="1999" spans="1:1" x14ac:dyDescent="0.35">
      <c r="A1999" s="1" t="s">
        <v>2325</v>
      </c>
    </row>
    <row r="2000" spans="1:1" x14ac:dyDescent="0.35">
      <c r="A2000" s="1" t="s">
        <v>2326</v>
      </c>
    </row>
    <row r="2001" spans="1:1" x14ac:dyDescent="0.35">
      <c r="A2001" s="1" t="s">
        <v>2327</v>
      </c>
    </row>
    <row r="2002" spans="1:1" x14ac:dyDescent="0.35">
      <c r="A2002" s="1" t="s">
        <v>2328</v>
      </c>
    </row>
    <row r="2003" spans="1:1" x14ac:dyDescent="0.35">
      <c r="A2003" s="1" t="s">
        <v>2329</v>
      </c>
    </row>
    <row r="2004" spans="1:1" x14ac:dyDescent="0.35">
      <c r="A2004" s="1" t="s">
        <v>2330</v>
      </c>
    </row>
    <row r="2005" spans="1:1" x14ac:dyDescent="0.35">
      <c r="A2005" s="1" t="s">
        <v>2331</v>
      </c>
    </row>
    <row r="2006" spans="1:1" x14ac:dyDescent="0.35">
      <c r="A2006" s="1" t="s">
        <v>2332</v>
      </c>
    </row>
    <row r="2007" spans="1:1" x14ac:dyDescent="0.35">
      <c r="A2007" s="1" t="s">
        <v>2333</v>
      </c>
    </row>
    <row r="2008" spans="1:1" x14ac:dyDescent="0.35">
      <c r="A2008" s="1" t="s">
        <v>2334</v>
      </c>
    </row>
    <row r="2009" spans="1:1" x14ac:dyDescent="0.35">
      <c r="A2009" s="1" t="s">
        <v>2335</v>
      </c>
    </row>
    <row r="2010" spans="1:1" x14ac:dyDescent="0.35">
      <c r="A2010" s="1" t="s">
        <v>2336</v>
      </c>
    </row>
    <row r="2011" spans="1:1" x14ac:dyDescent="0.35">
      <c r="A2011" s="1" t="s">
        <v>2337</v>
      </c>
    </row>
    <row r="2012" spans="1:1" x14ac:dyDescent="0.35">
      <c r="A2012" s="1" t="s">
        <v>2338</v>
      </c>
    </row>
    <row r="2013" spans="1:1" x14ac:dyDescent="0.35">
      <c r="A2013" s="1" t="s">
        <v>2339</v>
      </c>
    </row>
    <row r="2014" spans="1:1" x14ac:dyDescent="0.35">
      <c r="A2014" s="1" t="s">
        <v>2340</v>
      </c>
    </row>
    <row r="2015" spans="1:1" x14ac:dyDescent="0.35">
      <c r="A2015" s="1" t="s">
        <v>2341</v>
      </c>
    </row>
    <row r="2016" spans="1:1" x14ac:dyDescent="0.35">
      <c r="A2016" s="1" t="s">
        <v>2342</v>
      </c>
    </row>
    <row r="2017" spans="1:1" x14ac:dyDescent="0.35">
      <c r="A2017" s="1" t="s">
        <v>2343</v>
      </c>
    </row>
    <row r="2018" spans="1:1" x14ac:dyDescent="0.35">
      <c r="A2018" s="1" t="s">
        <v>2344</v>
      </c>
    </row>
    <row r="2019" spans="1:1" x14ac:dyDescent="0.35">
      <c r="A2019" s="1" t="s">
        <v>2345</v>
      </c>
    </row>
    <row r="2020" spans="1:1" x14ac:dyDescent="0.35">
      <c r="A2020" s="1" t="s">
        <v>2346</v>
      </c>
    </row>
    <row r="2021" spans="1:1" x14ac:dyDescent="0.35">
      <c r="A2021" s="1" t="s">
        <v>2347</v>
      </c>
    </row>
    <row r="2022" spans="1:1" x14ac:dyDescent="0.35">
      <c r="A2022" s="1" t="s">
        <v>2348</v>
      </c>
    </row>
    <row r="2023" spans="1:1" x14ac:dyDescent="0.35">
      <c r="A2023" s="1" t="s">
        <v>2349</v>
      </c>
    </row>
    <row r="2024" spans="1:1" x14ac:dyDescent="0.35">
      <c r="A2024" s="1" t="s">
        <v>2350</v>
      </c>
    </row>
    <row r="2025" spans="1:1" x14ac:dyDescent="0.35">
      <c r="A2025" s="1" t="s">
        <v>2351</v>
      </c>
    </row>
    <row r="2026" spans="1:1" x14ac:dyDescent="0.35">
      <c r="A2026" s="1" t="s">
        <v>2352</v>
      </c>
    </row>
    <row r="2027" spans="1:1" x14ac:dyDescent="0.35">
      <c r="A2027" s="1" t="s">
        <v>2353</v>
      </c>
    </row>
    <row r="2028" spans="1:1" x14ac:dyDescent="0.35">
      <c r="A2028" s="1" t="s">
        <v>2354</v>
      </c>
    </row>
    <row r="2029" spans="1:1" x14ac:dyDescent="0.35">
      <c r="A2029" s="1" t="s">
        <v>2355</v>
      </c>
    </row>
    <row r="2030" spans="1:1" x14ac:dyDescent="0.35">
      <c r="A2030" s="1" t="s">
        <v>2356</v>
      </c>
    </row>
    <row r="2031" spans="1:1" x14ac:dyDescent="0.35">
      <c r="A2031" s="1" t="s">
        <v>2357</v>
      </c>
    </row>
    <row r="2032" spans="1:1" x14ac:dyDescent="0.35">
      <c r="A2032" s="1" t="s">
        <v>2358</v>
      </c>
    </row>
    <row r="2033" spans="1:1" x14ac:dyDescent="0.35">
      <c r="A2033" s="1" t="s">
        <v>2359</v>
      </c>
    </row>
    <row r="2034" spans="1:1" x14ac:dyDescent="0.35">
      <c r="A2034" s="1" t="s">
        <v>2360</v>
      </c>
    </row>
    <row r="2035" spans="1:1" x14ac:dyDescent="0.35">
      <c r="A2035" s="1" t="s">
        <v>2361</v>
      </c>
    </row>
    <row r="2036" spans="1:1" x14ac:dyDescent="0.35">
      <c r="A2036" s="1" t="s">
        <v>2362</v>
      </c>
    </row>
    <row r="2037" spans="1:1" x14ac:dyDescent="0.35">
      <c r="A2037" s="1" t="s">
        <v>2363</v>
      </c>
    </row>
    <row r="2038" spans="1:1" x14ac:dyDescent="0.35">
      <c r="A2038" s="1" t="s">
        <v>2364</v>
      </c>
    </row>
    <row r="2039" spans="1:1" x14ac:dyDescent="0.35">
      <c r="A2039" s="1" t="s">
        <v>2365</v>
      </c>
    </row>
    <row r="2040" spans="1:1" x14ac:dyDescent="0.35">
      <c r="A2040" s="1" t="s">
        <v>2366</v>
      </c>
    </row>
    <row r="2041" spans="1:1" x14ac:dyDescent="0.35">
      <c r="A2041" s="1" t="s">
        <v>2367</v>
      </c>
    </row>
    <row r="2042" spans="1:1" x14ac:dyDescent="0.35">
      <c r="A2042" s="1" t="s">
        <v>2368</v>
      </c>
    </row>
    <row r="2043" spans="1:1" x14ac:dyDescent="0.35">
      <c r="A2043" s="1" t="s">
        <v>2369</v>
      </c>
    </row>
    <row r="2044" spans="1:1" x14ac:dyDescent="0.35">
      <c r="A2044" s="1" t="s">
        <v>2370</v>
      </c>
    </row>
    <row r="2045" spans="1:1" x14ac:dyDescent="0.35">
      <c r="A2045" s="1" t="s">
        <v>2371</v>
      </c>
    </row>
    <row r="2046" spans="1:1" x14ac:dyDescent="0.35">
      <c r="A2046" s="1" t="s">
        <v>2372</v>
      </c>
    </row>
    <row r="2047" spans="1:1" x14ac:dyDescent="0.35">
      <c r="A2047" s="1" t="s">
        <v>2373</v>
      </c>
    </row>
    <row r="2048" spans="1:1" x14ac:dyDescent="0.35">
      <c r="A2048" s="1" t="s">
        <v>2374</v>
      </c>
    </row>
    <row r="2049" spans="1:1" x14ac:dyDescent="0.35">
      <c r="A2049" s="1" t="s">
        <v>2375</v>
      </c>
    </row>
    <row r="2050" spans="1:1" x14ac:dyDescent="0.35">
      <c r="A2050" s="1" t="s">
        <v>2376</v>
      </c>
    </row>
    <row r="2051" spans="1:1" x14ac:dyDescent="0.35">
      <c r="A2051" s="1" t="s">
        <v>2377</v>
      </c>
    </row>
    <row r="2052" spans="1:1" x14ac:dyDescent="0.35">
      <c r="A2052" s="1" t="s">
        <v>2378</v>
      </c>
    </row>
    <row r="2053" spans="1:1" x14ac:dyDescent="0.35">
      <c r="A2053" s="1" t="s">
        <v>2379</v>
      </c>
    </row>
    <row r="2054" spans="1:1" x14ac:dyDescent="0.35">
      <c r="A2054" s="1" t="s">
        <v>2380</v>
      </c>
    </row>
    <row r="2055" spans="1:1" x14ac:dyDescent="0.35">
      <c r="A2055" s="1" t="s">
        <v>2381</v>
      </c>
    </row>
    <row r="2056" spans="1:1" x14ac:dyDescent="0.35">
      <c r="A2056" s="1" t="s">
        <v>2382</v>
      </c>
    </row>
    <row r="2057" spans="1:1" x14ac:dyDescent="0.35">
      <c r="A2057" s="1" t="s">
        <v>2383</v>
      </c>
    </row>
    <row r="2058" spans="1:1" x14ac:dyDescent="0.35">
      <c r="A2058" s="1" t="s">
        <v>2384</v>
      </c>
    </row>
    <row r="2059" spans="1:1" x14ac:dyDescent="0.35">
      <c r="A2059" s="1" t="s">
        <v>2385</v>
      </c>
    </row>
    <row r="2060" spans="1:1" x14ac:dyDescent="0.35">
      <c r="A2060" s="1" t="s">
        <v>2386</v>
      </c>
    </row>
    <row r="2061" spans="1:1" x14ac:dyDescent="0.35">
      <c r="A2061" s="1" t="s">
        <v>2387</v>
      </c>
    </row>
    <row r="2062" spans="1:1" x14ac:dyDescent="0.35">
      <c r="A2062" s="1" t="s">
        <v>2388</v>
      </c>
    </row>
    <row r="2063" spans="1:1" x14ac:dyDescent="0.35">
      <c r="A2063" s="1" t="s">
        <v>2389</v>
      </c>
    </row>
    <row r="2064" spans="1:1" x14ac:dyDescent="0.35">
      <c r="A2064" s="1" t="s">
        <v>2390</v>
      </c>
    </row>
    <row r="2065" spans="1:1" x14ac:dyDescent="0.35">
      <c r="A2065" s="1" t="s">
        <v>2391</v>
      </c>
    </row>
    <row r="2066" spans="1:1" x14ac:dyDescent="0.35">
      <c r="A2066" s="1" t="s">
        <v>2392</v>
      </c>
    </row>
    <row r="2067" spans="1:1" x14ac:dyDescent="0.35">
      <c r="A2067" s="1" t="s">
        <v>2393</v>
      </c>
    </row>
    <row r="2068" spans="1:1" x14ac:dyDescent="0.35">
      <c r="A2068" s="1" t="s">
        <v>2394</v>
      </c>
    </row>
    <row r="2069" spans="1:1" x14ac:dyDescent="0.35">
      <c r="A2069" s="1" t="s">
        <v>2395</v>
      </c>
    </row>
    <row r="2070" spans="1:1" x14ac:dyDescent="0.35">
      <c r="A2070" s="1" t="s">
        <v>2396</v>
      </c>
    </row>
    <row r="2071" spans="1:1" x14ac:dyDescent="0.35">
      <c r="A2071" s="1" t="s">
        <v>2397</v>
      </c>
    </row>
    <row r="2072" spans="1:1" x14ac:dyDescent="0.35">
      <c r="A2072" s="1" t="s">
        <v>2398</v>
      </c>
    </row>
    <row r="2073" spans="1:1" x14ac:dyDescent="0.35">
      <c r="A2073" s="1" t="s">
        <v>2399</v>
      </c>
    </row>
    <row r="2074" spans="1:1" x14ac:dyDescent="0.35">
      <c r="A2074" s="1" t="s">
        <v>2400</v>
      </c>
    </row>
    <row r="2075" spans="1:1" x14ac:dyDescent="0.35">
      <c r="A2075" s="1" t="s">
        <v>2401</v>
      </c>
    </row>
    <row r="2076" spans="1:1" x14ac:dyDescent="0.35">
      <c r="A2076" s="1" t="s">
        <v>2402</v>
      </c>
    </row>
    <row r="2077" spans="1:1" x14ac:dyDescent="0.35">
      <c r="A2077" s="1" t="s">
        <v>2403</v>
      </c>
    </row>
    <row r="2078" spans="1:1" x14ac:dyDescent="0.35">
      <c r="A2078" s="1" t="s">
        <v>2404</v>
      </c>
    </row>
    <row r="2079" spans="1:1" x14ac:dyDescent="0.35">
      <c r="A2079" s="1" t="s">
        <v>2405</v>
      </c>
    </row>
    <row r="2080" spans="1:1" x14ac:dyDescent="0.35">
      <c r="A2080" s="1" t="s">
        <v>2406</v>
      </c>
    </row>
    <row r="2081" spans="1:1" x14ac:dyDescent="0.35">
      <c r="A2081" s="1" t="s">
        <v>2407</v>
      </c>
    </row>
    <row r="2082" spans="1:1" x14ac:dyDescent="0.35">
      <c r="A2082" s="1" t="s">
        <v>2408</v>
      </c>
    </row>
    <row r="2083" spans="1:1" x14ac:dyDescent="0.35">
      <c r="A2083" s="1" t="s">
        <v>2409</v>
      </c>
    </row>
    <row r="2084" spans="1:1" x14ac:dyDescent="0.35">
      <c r="A2084" s="1" t="s">
        <v>2410</v>
      </c>
    </row>
    <row r="2085" spans="1:1" x14ac:dyDescent="0.35">
      <c r="A2085" s="1" t="s">
        <v>2411</v>
      </c>
    </row>
    <row r="2086" spans="1:1" x14ac:dyDescent="0.35">
      <c r="A2086" s="1" t="s">
        <v>2412</v>
      </c>
    </row>
    <row r="2087" spans="1:1" x14ac:dyDescent="0.35">
      <c r="A2087" s="1" t="s">
        <v>2413</v>
      </c>
    </row>
    <row r="2088" spans="1:1" x14ac:dyDescent="0.35">
      <c r="A2088" s="1" t="s">
        <v>2414</v>
      </c>
    </row>
    <row r="2089" spans="1:1" x14ac:dyDescent="0.35">
      <c r="A2089" s="1" t="s">
        <v>2415</v>
      </c>
    </row>
    <row r="2090" spans="1:1" x14ac:dyDescent="0.35">
      <c r="A2090" s="1" t="s">
        <v>2416</v>
      </c>
    </row>
    <row r="2091" spans="1:1" x14ac:dyDescent="0.35">
      <c r="A2091" s="1" t="s">
        <v>2417</v>
      </c>
    </row>
    <row r="2092" spans="1:1" x14ac:dyDescent="0.35">
      <c r="A2092" s="1" t="s">
        <v>2418</v>
      </c>
    </row>
    <row r="2093" spans="1:1" x14ac:dyDescent="0.35">
      <c r="A2093" s="1" t="s">
        <v>2419</v>
      </c>
    </row>
    <row r="2094" spans="1:1" x14ac:dyDescent="0.35">
      <c r="A2094" s="1" t="s">
        <v>2420</v>
      </c>
    </row>
    <row r="2095" spans="1:1" x14ac:dyDescent="0.35">
      <c r="A2095" s="1" t="s">
        <v>2421</v>
      </c>
    </row>
    <row r="2096" spans="1:1" x14ac:dyDescent="0.35">
      <c r="A2096" s="1" t="s">
        <v>2422</v>
      </c>
    </row>
    <row r="2097" spans="1:1" x14ac:dyDescent="0.35">
      <c r="A2097" s="1" t="s">
        <v>2423</v>
      </c>
    </row>
    <row r="2098" spans="1:1" x14ac:dyDescent="0.35">
      <c r="A2098" s="1" t="s">
        <v>2424</v>
      </c>
    </row>
    <row r="2099" spans="1:1" x14ac:dyDescent="0.35">
      <c r="A2099" s="1" t="s">
        <v>2425</v>
      </c>
    </row>
    <row r="2100" spans="1:1" x14ac:dyDescent="0.35">
      <c r="A2100" s="1" t="s">
        <v>2426</v>
      </c>
    </row>
    <row r="2101" spans="1:1" x14ac:dyDescent="0.35">
      <c r="A2101" s="1" t="s">
        <v>2427</v>
      </c>
    </row>
    <row r="2102" spans="1:1" x14ac:dyDescent="0.35">
      <c r="A2102" s="1" t="s">
        <v>2428</v>
      </c>
    </row>
    <row r="2103" spans="1:1" x14ac:dyDescent="0.35">
      <c r="A2103" s="1" t="s">
        <v>2429</v>
      </c>
    </row>
    <row r="2104" spans="1:1" x14ac:dyDescent="0.35">
      <c r="A2104" s="1" t="s">
        <v>2430</v>
      </c>
    </row>
    <row r="2105" spans="1:1" x14ac:dyDescent="0.35">
      <c r="A2105" s="1" t="s">
        <v>2431</v>
      </c>
    </row>
    <row r="2106" spans="1:1" x14ac:dyDescent="0.35">
      <c r="A2106" s="1" t="s">
        <v>2432</v>
      </c>
    </row>
    <row r="2107" spans="1:1" x14ac:dyDescent="0.35">
      <c r="A2107" s="1" t="s">
        <v>2433</v>
      </c>
    </row>
    <row r="2108" spans="1:1" x14ac:dyDescent="0.35">
      <c r="A2108" s="1" t="s">
        <v>2434</v>
      </c>
    </row>
    <row r="2109" spans="1:1" x14ac:dyDescent="0.35">
      <c r="A2109" s="1" t="s">
        <v>2435</v>
      </c>
    </row>
    <row r="2110" spans="1:1" x14ac:dyDescent="0.35">
      <c r="A2110" s="1" t="s">
        <v>2436</v>
      </c>
    </row>
    <row r="2111" spans="1:1" x14ac:dyDescent="0.35">
      <c r="A2111" s="1" t="s">
        <v>2437</v>
      </c>
    </row>
    <row r="2112" spans="1:1" x14ac:dyDescent="0.35">
      <c r="A2112" s="1" t="s">
        <v>2438</v>
      </c>
    </row>
    <row r="2113" spans="1:1" x14ac:dyDescent="0.35">
      <c r="A2113" s="1" t="s">
        <v>2439</v>
      </c>
    </row>
    <row r="2114" spans="1:1" x14ac:dyDescent="0.35">
      <c r="A2114" s="1" t="s">
        <v>2440</v>
      </c>
    </row>
    <row r="2115" spans="1:1" x14ac:dyDescent="0.35">
      <c r="A2115" s="1" t="s">
        <v>2441</v>
      </c>
    </row>
    <row r="2116" spans="1:1" x14ac:dyDescent="0.35">
      <c r="A2116" s="1" t="s">
        <v>2442</v>
      </c>
    </row>
    <row r="2117" spans="1:1" x14ac:dyDescent="0.35">
      <c r="A2117" s="1" t="s">
        <v>2443</v>
      </c>
    </row>
    <row r="2118" spans="1:1" x14ac:dyDescent="0.35">
      <c r="A2118" s="1" t="s">
        <v>2444</v>
      </c>
    </row>
    <row r="2119" spans="1:1" x14ac:dyDescent="0.35">
      <c r="A2119" s="1" t="s">
        <v>2445</v>
      </c>
    </row>
    <row r="2120" spans="1:1" x14ac:dyDescent="0.35">
      <c r="A2120" s="1" t="s">
        <v>2446</v>
      </c>
    </row>
    <row r="2121" spans="1:1" x14ac:dyDescent="0.35">
      <c r="A2121" s="1" t="s">
        <v>2447</v>
      </c>
    </row>
    <row r="2122" spans="1:1" x14ac:dyDescent="0.35">
      <c r="A2122" s="1" t="s">
        <v>2448</v>
      </c>
    </row>
    <row r="2123" spans="1:1" x14ac:dyDescent="0.35">
      <c r="A2123" s="1" t="s">
        <v>2449</v>
      </c>
    </row>
    <row r="2124" spans="1:1" x14ac:dyDescent="0.35">
      <c r="A2124" s="1" t="s">
        <v>2450</v>
      </c>
    </row>
    <row r="2125" spans="1:1" x14ac:dyDescent="0.35">
      <c r="A2125" s="1" t="s">
        <v>2451</v>
      </c>
    </row>
    <row r="2126" spans="1:1" x14ac:dyDescent="0.35">
      <c r="A2126" s="1" t="s">
        <v>2452</v>
      </c>
    </row>
    <row r="2127" spans="1:1" x14ac:dyDescent="0.35">
      <c r="A2127" s="1" t="s">
        <v>2453</v>
      </c>
    </row>
    <row r="2128" spans="1:1" x14ac:dyDescent="0.35">
      <c r="A2128" s="1" t="s">
        <v>2454</v>
      </c>
    </row>
    <row r="2129" spans="1:1" x14ac:dyDescent="0.35">
      <c r="A2129" s="1" t="s">
        <v>2455</v>
      </c>
    </row>
    <row r="2130" spans="1:1" x14ac:dyDescent="0.35">
      <c r="A2130" s="1" t="s">
        <v>2456</v>
      </c>
    </row>
    <row r="2131" spans="1:1" x14ac:dyDescent="0.35">
      <c r="A2131" s="1" t="s">
        <v>2457</v>
      </c>
    </row>
    <row r="2132" spans="1:1" x14ac:dyDescent="0.35">
      <c r="A2132" s="1" t="s">
        <v>2458</v>
      </c>
    </row>
    <row r="2133" spans="1:1" x14ac:dyDescent="0.35">
      <c r="A2133" s="1" t="s">
        <v>2459</v>
      </c>
    </row>
    <row r="2134" spans="1:1" x14ac:dyDescent="0.35">
      <c r="A2134" s="1" t="s">
        <v>2460</v>
      </c>
    </row>
    <row r="2135" spans="1:1" x14ac:dyDescent="0.35">
      <c r="A2135" s="1" t="s">
        <v>2461</v>
      </c>
    </row>
    <row r="2136" spans="1:1" x14ac:dyDescent="0.35">
      <c r="A2136" s="1" t="s">
        <v>2462</v>
      </c>
    </row>
    <row r="2137" spans="1:1" x14ac:dyDescent="0.35">
      <c r="A2137" s="1" t="s">
        <v>2463</v>
      </c>
    </row>
    <row r="2138" spans="1:1" x14ac:dyDescent="0.35">
      <c r="A2138" s="1" t="s">
        <v>2464</v>
      </c>
    </row>
    <row r="2139" spans="1:1" x14ac:dyDescent="0.35">
      <c r="A2139" s="1" t="s">
        <v>2465</v>
      </c>
    </row>
    <row r="2140" spans="1:1" x14ac:dyDescent="0.35">
      <c r="A2140" s="1" t="s">
        <v>2466</v>
      </c>
    </row>
    <row r="2141" spans="1:1" x14ac:dyDescent="0.35">
      <c r="A2141" s="1" t="s">
        <v>2467</v>
      </c>
    </row>
    <row r="2142" spans="1:1" x14ac:dyDescent="0.35">
      <c r="A2142" s="1" t="s">
        <v>2468</v>
      </c>
    </row>
    <row r="2143" spans="1:1" x14ac:dyDescent="0.35">
      <c r="A2143" s="1" t="s">
        <v>2469</v>
      </c>
    </row>
    <row r="2144" spans="1:1" x14ac:dyDescent="0.35">
      <c r="A2144" s="1" t="s">
        <v>2470</v>
      </c>
    </row>
    <row r="2145" spans="1:1" x14ac:dyDescent="0.35">
      <c r="A2145" s="1" t="s">
        <v>2471</v>
      </c>
    </row>
    <row r="2146" spans="1:1" x14ac:dyDescent="0.35">
      <c r="A2146" s="1" t="s">
        <v>2472</v>
      </c>
    </row>
    <row r="2147" spans="1:1" x14ac:dyDescent="0.35">
      <c r="A2147" s="1" t="s">
        <v>2473</v>
      </c>
    </row>
    <row r="2148" spans="1:1" x14ac:dyDescent="0.35">
      <c r="A2148" s="1" t="s">
        <v>2474</v>
      </c>
    </row>
    <row r="2149" spans="1:1" x14ac:dyDescent="0.35">
      <c r="A2149" s="1" t="s">
        <v>2475</v>
      </c>
    </row>
    <row r="2150" spans="1:1" x14ac:dyDescent="0.35">
      <c r="A2150" s="1" t="s">
        <v>2476</v>
      </c>
    </row>
    <row r="2151" spans="1:1" x14ac:dyDescent="0.35">
      <c r="A2151" s="1" t="s">
        <v>2477</v>
      </c>
    </row>
    <row r="2152" spans="1:1" x14ac:dyDescent="0.35">
      <c r="A2152" s="1" t="s">
        <v>2478</v>
      </c>
    </row>
    <row r="2153" spans="1:1" x14ac:dyDescent="0.35">
      <c r="A2153" s="1" t="s">
        <v>2479</v>
      </c>
    </row>
    <row r="2154" spans="1:1" x14ac:dyDescent="0.35">
      <c r="A2154" s="1" t="s">
        <v>2480</v>
      </c>
    </row>
    <row r="2155" spans="1:1" x14ac:dyDescent="0.35">
      <c r="A2155" s="1" t="s">
        <v>2481</v>
      </c>
    </row>
    <row r="2156" spans="1:1" x14ac:dyDescent="0.35">
      <c r="A2156" s="1" t="s">
        <v>2482</v>
      </c>
    </row>
    <row r="2157" spans="1:1" x14ac:dyDescent="0.35">
      <c r="A2157" s="1" t="s">
        <v>2483</v>
      </c>
    </row>
    <row r="2158" spans="1:1" x14ac:dyDescent="0.35">
      <c r="A2158" s="1" t="s">
        <v>2484</v>
      </c>
    </row>
    <row r="2159" spans="1:1" x14ac:dyDescent="0.35">
      <c r="A2159" s="1" t="s">
        <v>2485</v>
      </c>
    </row>
    <row r="2160" spans="1:1" x14ac:dyDescent="0.35">
      <c r="A2160" s="1" t="s">
        <v>2486</v>
      </c>
    </row>
    <row r="2161" spans="1:1" x14ac:dyDescent="0.35">
      <c r="A2161" s="1" t="s">
        <v>2487</v>
      </c>
    </row>
    <row r="2162" spans="1:1" x14ac:dyDescent="0.35">
      <c r="A2162" s="1" t="s">
        <v>2488</v>
      </c>
    </row>
    <row r="2163" spans="1:1" x14ac:dyDescent="0.35">
      <c r="A2163" s="1" t="s">
        <v>2489</v>
      </c>
    </row>
    <row r="2164" spans="1:1" x14ac:dyDescent="0.35">
      <c r="A2164" s="1" t="s">
        <v>2490</v>
      </c>
    </row>
    <row r="2165" spans="1:1" x14ac:dyDescent="0.35">
      <c r="A2165" s="1" t="s">
        <v>2491</v>
      </c>
    </row>
    <row r="2166" spans="1:1" x14ac:dyDescent="0.35">
      <c r="A2166" s="1" t="s">
        <v>2492</v>
      </c>
    </row>
    <row r="2167" spans="1:1" x14ac:dyDescent="0.35">
      <c r="A2167" s="1" t="s">
        <v>2493</v>
      </c>
    </row>
    <row r="2168" spans="1:1" x14ac:dyDescent="0.35">
      <c r="A2168" s="1" t="s">
        <v>2494</v>
      </c>
    </row>
    <row r="2169" spans="1:1" x14ac:dyDescent="0.35">
      <c r="A2169" s="1" t="s">
        <v>2495</v>
      </c>
    </row>
    <row r="2170" spans="1:1" x14ac:dyDescent="0.35">
      <c r="A2170" s="1" t="s">
        <v>2496</v>
      </c>
    </row>
    <row r="2171" spans="1:1" x14ac:dyDescent="0.35">
      <c r="A2171" s="1" t="s">
        <v>2497</v>
      </c>
    </row>
    <row r="2172" spans="1:1" x14ac:dyDescent="0.35">
      <c r="A2172" s="1" t="s">
        <v>2498</v>
      </c>
    </row>
    <row r="2173" spans="1:1" x14ac:dyDescent="0.35">
      <c r="A2173" s="1" t="s">
        <v>2499</v>
      </c>
    </row>
    <row r="2174" spans="1:1" x14ac:dyDescent="0.35">
      <c r="A2174" s="1" t="s">
        <v>2500</v>
      </c>
    </row>
    <row r="2175" spans="1:1" x14ac:dyDescent="0.35">
      <c r="A2175" s="1" t="s">
        <v>2501</v>
      </c>
    </row>
    <row r="2176" spans="1:1" x14ac:dyDescent="0.35">
      <c r="A2176" s="1" t="s">
        <v>2502</v>
      </c>
    </row>
    <row r="2177" spans="1:1" x14ac:dyDescent="0.35">
      <c r="A2177" s="1" t="s">
        <v>2503</v>
      </c>
    </row>
    <row r="2178" spans="1:1" x14ac:dyDescent="0.35">
      <c r="A2178" s="1" t="s">
        <v>2504</v>
      </c>
    </row>
    <row r="2179" spans="1:1" x14ac:dyDescent="0.35">
      <c r="A2179" s="1" t="s">
        <v>2505</v>
      </c>
    </row>
    <row r="2180" spans="1:1" x14ac:dyDescent="0.35">
      <c r="A2180" s="1" t="s">
        <v>2506</v>
      </c>
    </row>
    <row r="2181" spans="1:1" x14ac:dyDescent="0.35">
      <c r="A2181" s="1" t="s">
        <v>2507</v>
      </c>
    </row>
    <row r="2182" spans="1:1" x14ac:dyDescent="0.35">
      <c r="A2182" s="1" t="s">
        <v>2508</v>
      </c>
    </row>
    <row r="2183" spans="1:1" x14ac:dyDescent="0.35">
      <c r="A2183" s="1" t="s">
        <v>2509</v>
      </c>
    </row>
    <row r="2184" spans="1:1" x14ac:dyDescent="0.35">
      <c r="A2184" s="1" t="s">
        <v>2510</v>
      </c>
    </row>
    <row r="2185" spans="1:1" x14ac:dyDescent="0.35">
      <c r="A2185" s="1" t="s">
        <v>2511</v>
      </c>
    </row>
    <row r="2186" spans="1:1" x14ac:dyDescent="0.35">
      <c r="A2186" s="1" t="s">
        <v>2512</v>
      </c>
    </row>
    <row r="2187" spans="1:1" x14ac:dyDescent="0.35">
      <c r="A2187" s="1" t="s">
        <v>2513</v>
      </c>
    </row>
    <row r="2188" spans="1:1" x14ac:dyDescent="0.35">
      <c r="A2188" s="1" t="s">
        <v>2514</v>
      </c>
    </row>
    <row r="2189" spans="1:1" x14ac:dyDescent="0.35">
      <c r="A2189" s="1" t="s">
        <v>2515</v>
      </c>
    </row>
    <row r="2190" spans="1:1" x14ac:dyDescent="0.35">
      <c r="A2190" s="1" t="s">
        <v>2516</v>
      </c>
    </row>
    <row r="2191" spans="1:1" x14ac:dyDescent="0.35">
      <c r="A2191" s="1" t="s">
        <v>2517</v>
      </c>
    </row>
    <row r="2192" spans="1:1" x14ac:dyDescent="0.35">
      <c r="A2192" s="1" t="s">
        <v>2518</v>
      </c>
    </row>
    <row r="2193" spans="1:1" x14ac:dyDescent="0.35">
      <c r="A2193" s="1" t="s">
        <v>2519</v>
      </c>
    </row>
    <row r="2194" spans="1:1" x14ac:dyDescent="0.35">
      <c r="A2194" s="1" t="s">
        <v>2520</v>
      </c>
    </row>
    <row r="2195" spans="1:1" x14ac:dyDescent="0.35">
      <c r="A2195" s="1" t="s">
        <v>2521</v>
      </c>
    </row>
    <row r="2196" spans="1:1" x14ac:dyDescent="0.35">
      <c r="A2196" s="1" t="s">
        <v>2522</v>
      </c>
    </row>
    <row r="2197" spans="1:1" x14ac:dyDescent="0.35">
      <c r="A2197" s="1" t="s">
        <v>2523</v>
      </c>
    </row>
    <row r="2198" spans="1:1" x14ac:dyDescent="0.35">
      <c r="A2198" s="1" t="s">
        <v>2524</v>
      </c>
    </row>
    <row r="2199" spans="1:1" x14ac:dyDescent="0.35">
      <c r="A2199" s="1" t="s">
        <v>2525</v>
      </c>
    </row>
    <row r="2200" spans="1:1" x14ac:dyDescent="0.35">
      <c r="A2200" s="1" t="s">
        <v>2526</v>
      </c>
    </row>
    <row r="2201" spans="1:1" x14ac:dyDescent="0.35">
      <c r="A2201" s="1" t="s">
        <v>2527</v>
      </c>
    </row>
    <row r="2202" spans="1:1" x14ac:dyDescent="0.35">
      <c r="A2202" s="1" t="s">
        <v>2528</v>
      </c>
    </row>
    <row r="2203" spans="1:1" x14ac:dyDescent="0.35">
      <c r="A2203" s="1" t="s">
        <v>2529</v>
      </c>
    </row>
    <row r="2204" spans="1:1" x14ac:dyDescent="0.35">
      <c r="A2204" s="1" t="s">
        <v>2530</v>
      </c>
    </row>
    <row r="2205" spans="1:1" x14ac:dyDescent="0.35">
      <c r="A2205" s="1" t="s">
        <v>2531</v>
      </c>
    </row>
    <row r="2206" spans="1:1" x14ac:dyDescent="0.35">
      <c r="A2206" s="1" t="s">
        <v>2532</v>
      </c>
    </row>
    <row r="2207" spans="1:1" x14ac:dyDescent="0.35">
      <c r="A2207" s="1" t="s">
        <v>2533</v>
      </c>
    </row>
    <row r="2208" spans="1:1" x14ac:dyDescent="0.35">
      <c r="A2208" s="1" t="s">
        <v>2534</v>
      </c>
    </row>
    <row r="2209" spans="1:1" x14ac:dyDescent="0.35">
      <c r="A2209" s="1" t="s">
        <v>2535</v>
      </c>
    </row>
    <row r="2210" spans="1:1" x14ac:dyDescent="0.35">
      <c r="A2210" s="1" t="s">
        <v>2536</v>
      </c>
    </row>
    <row r="2211" spans="1:1" x14ac:dyDescent="0.35">
      <c r="A2211" s="1" t="s">
        <v>2537</v>
      </c>
    </row>
    <row r="2212" spans="1:1" x14ac:dyDescent="0.35">
      <c r="A2212" s="1" t="s">
        <v>2538</v>
      </c>
    </row>
    <row r="2213" spans="1:1" x14ac:dyDescent="0.35">
      <c r="A2213" s="1" t="s">
        <v>2539</v>
      </c>
    </row>
    <row r="2214" spans="1:1" x14ac:dyDescent="0.35">
      <c r="A2214" s="1" t="s">
        <v>2540</v>
      </c>
    </row>
    <row r="2215" spans="1:1" x14ac:dyDescent="0.35">
      <c r="A2215" s="1" t="s">
        <v>2541</v>
      </c>
    </row>
    <row r="2216" spans="1:1" x14ac:dyDescent="0.35">
      <c r="A2216" s="1" t="s">
        <v>2542</v>
      </c>
    </row>
    <row r="2217" spans="1:1" x14ac:dyDescent="0.35">
      <c r="A2217" s="1" t="s">
        <v>2543</v>
      </c>
    </row>
    <row r="2218" spans="1:1" x14ac:dyDescent="0.35">
      <c r="A2218" s="1" t="s">
        <v>2544</v>
      </c>
    </row>
    <row r="2219" spans="1:1" x14ac:dyDescent="0.35">
      <c r="A2219" s="1" t="s">
        <v>2545</v>
      </c>
    </row>
    <row r="2220" spans="1:1" x14ac:dyDescent="0.35">
      <c r="A2220" s="1" t="s">
        <v>2546</v>
      </c>
    </row>
    <row r="2221" spans="1:1" x14ac:dyDescent="0.35">
      <c r="A2221" s="1" t="s">
        <v>2547</v>
      </c>
    </row>
    <row r="2222" spans="1:1" x14ac:dyDescent="0.35">
      <c r="A2222" s="1" t="s">
        <v>2548</v>
      </c>
    </row>
    <row r="2223" spans="1:1" x14ac:dyDescent="0.35">
      <c r="A2223" s="1" t="s">
        <v>2549</v>
      </c>
    </row>
    <row r="2224" spans="1:1" x14ac:dyDescent="0.35">
      <c r="A2224" s="1" t="s">
        <v>2550</v>
      </c>
    </row>
    <row r="2225" spans="1:1" x14ac:dyDescent="0.35">
      <c r="A2225" s="1" t="s">
        <v>2551</v>
      </c>
    </row>
    <row r="2226" spans="1:1" x14ac:dyDescent="0.35">
      <c r="A2226" s="1" t="s">
        <v>2552</v>
      </c>
    </row>
    <row r="2227" spans="1:1" x14ac:dyDescent="0.35">
      <c r="A2227" s="1" t="s">
        <v>2553</v>
      </c>
    </row>
    <row r="2228" spans="1:1" x14ac:dyDescent="0.35">
      <c r="A2228" s="1" t="s">
        <v>2554</v>
      </c>
    </row>
    <row r="2229" spans="1:1" x14ac:dyDescent="0.35">
      <c r="A2229" s="1" t="s">
        <v>2555</v>
      </c>
    </row>
    <row r="2230" spans="1:1" x14ac:dyDescent="0.35">
      <c r="A2230" s="1" t="s">
        <v>2556</v>
      </c>
    </row>
    <row r="2231" spans="1:1" x14ac:dyDescent="0.35">
      <c r="A2231" s="1" t="s">
        <v>2557</v>
      </c>
    </row>
    <row r="2232" spans="1:1" x14ac:dyDescent="0.35">
      <c r="A2232" s="1" t="s">
        <v>2558</v>
      </c>
    </row>
    <row r="2233" spans="1:1" x14ac:dyDescent="0.35">
      <c r="A2233" s="1" t="s">
        <v>2559</v>
      </c>
    </row>
    <row r="2234" spans="1:1" x14ac:dyDescent="0.35">
      <c r="A2234" s="1" t="s">
        <v>2560</v>
      </c>
    </row>
    <row r="2235" spans="1:1" x14ac:dyDescent="0.35">
      <c r="A2235" s="1" t="s">
        <v>2561</v>
      </c>
    </row>
    <row r="2236" spans="1:1" x14ac:dyDescent="0.35">
      <c r="A2236" s="1" t="s">
        <v>2562</v>
      </c>
    </row>
    <row r="2237" spans="1:1" x14ac:dyDescent="0.35">
      <c r="A2237" s="1" t="s">
        <v>2563</v>
      </c>
    </row>
    <row r="2238" spans="1:1" x14ac:dyDescent="0.35">
      <c r="A2238" s="1" t="s">
        <v>2564</v>
      </c>
    </row>
    <row r="2239" spans="1:1" x14ac:dyDescent="0.35">
      <c r="A2239" s="1" t="s">
        <v>2565</v>
      </c>
    </row>
    <row r="2240" spans="1:1" x14ac:dyDescent="0.35">
      <c r="A2240" s="1" t="s">
        <v>2566</v>
      </c>
    </row>
    <row r="2241" spans="1:1" x14ac:dyDescent="0.35">
      <c r="A2241" s="1" t="s">
        <v>2567</v>
      </c>
    </row>
    <row r="2242" spans="1:1" x14ac:dyDescent="0.35">
      <c r="A2242" s="1" t="s">
        <v>2568</v>
      </c>
    </row>
    <row r="2243" spans="1:1" x14ac:dyDescent="0.35">
      <c r="A2243" s="1" t="s">
        <v>2569</v>
      </c>
    </row>
    <row r="2244" spans="1:1" x14ac:dyDescent="0.35">
      <c r="A2244" s="1" t="s">
        <v>2570</v>
      </c>
    </row>
    <row r="2245" spans="1:1" x14ac:dyDescent="0.35">
      <c r="A2245" s="1" t="s">
        <v>2571</v>
      </c>
    </row>
    <row r="2246" spans="1:1" x14ac:dyDescent="0.35">
      <c r="A2246" s="1" t="s">
        <v>2572</v>
      </c>
    </row>
    <row r="2247" spans="1:1" x14ac:dyDescent="0.35">
      <c r="A2247" s="1" t="s">
        <v>2573</v>
      </c>
    </row>
    <row r="2248" spans="1:1" x14ac:dyDescent="0.35">
      <c r="A2248" s="1" t="s">
        <v>2574</v>
      </c>
    </row>
    <row r="2249" spans="1:1" x14ac:dyDescent="0.35">
      <c r="A2249" s="1" t="s">
        <v>2575</v>
      </c>
    </row>
    <row r="2250" spans="1:1" x14ac:dyDescent="0.35">
      <c r="A2250" s="1" t="s">
        <v>2576</v>
      </c>
    </row>
    <row r="2251" spans="1:1" x14ac:dyDescent="0.35">
      <c r="A2251" s="1" t="s">
        <v>2577</v>
      </c>
    </row>
    <row r="2252" spans="1:1" x14ac:dyDescent="0.35">
      <c r="A2252" s="1" t="s">
        <v>2578</v>
      </c>
    </row>
    <row r="2253" spans="1:1" x14ac:dyDescent="0.35">
      <c r="A2253" s="1" t="s">
        <v>2579</v>
      </c>
    </row>
    <row r="2254" spans="1:1" x14ac:dyDescent="0.35">
      <c r="A2254" s="1" t="s">
        <v>2580</v>
      </c>
    </row>
    <row r="2255" spans="1:1" x14ac:dyDescent="0.35">
      <c r="A2255" s="1" t="s">
        <v>2581</v>
      </c>
    </row>
    <row r="2256" spans="1:1" x14ac:dyDescent="0.35">
      <c r="A2256" s="1" t="s">
        <v>2582</v>
      </c>
    </row>
    <row r="2257" spans="1:1" x14ac:dyDescent="0.35">
      <c r="A2257" s="1" t="s">
        <v>2583</v>
      </c>
    </row>
    <row r="2258" spans="1:1" x14ac:dyDescent="0.35">
      <c r="A2258" s="1" t="s">
        <v>2584</v>
      </c>
    </row>
    <row r="2259" spans="1:1" x14ac:dyDescent="0.35">
      <c r="A2259" s="1" t="s">
        <v>2585</v>
      </c>
    </row>
    <row r="2260" spans="1:1" x14ac:dyDescent="0.35">
      <c r="A2260" s="1" t="s">
        <v>2586</v>
      </c>
    </row>
    <row r="2261" spans="1:1" x14ac:dyDescent="0.35">
      <c r="A2261" s="1" t="s">
        <v>2587</v>
      </c>
    </row>
    <row r="2262" spans="1:1" x14ac:dyDescent="0.35">
      <c r="A2262" s="1" t="s">
        <v>2588</v>
      </c>
    </row>
    <row r="2263" spans="1:1" x14ac:dyDescent="0.35">
      <c r="A2263" s="1" t="s">
        <v>2589</v>
      </c>
    </row>
    <row r="2264" spans="1:1" x14ac:dyDescent="0.35">
      <c r="A2264" s="1" t="s">
        <v>2590</v>
      </c>
    </row>
    <row r="2265" spans="1:1" x14ac:dyDescent="0.35">
      <c r="A2265" s="1" t="s">
        <v>2591</v>
      </c>
    </row>
    <row r="2266" spans="1:1" x14ac:dyDescent="0.35">
      <c r="A2266" s="1" t="s">
        <v>2592</v>
      </c>
    </row>
    <row r="2267" spans="1:1" x14ac:dyDescent="0.35">
      <c r="A2267" s="1" t="s">
        <v>2593</v>
      </c>
    </row>
    <row r="2268" spans="1:1" x14ac:dyDescent="0.35">
      <c r="A2268" s="1" t="s">
        <v>2594</v>
      </c>
    </row>
    <row r="2269" spans="1:1" x14ac:dyDescent="0.35">
      <c r="A2269" s="1" t="s">
        <v>2595</v>
      </c>
    </row>
    <row r="2270" spans="1:1" x14ac:dyDescent="0.35">
      <c r="A2270" s="1" t="s">
        <v>2596</v>
      </c>
    </row>
    <row r="2271" spans="1:1" x14ac:dyDescent="0.35">
      <c r="A2271" s="1" t="s">
        <v>2597</v>
      </c>
    </row>
    <row r="2272" spans="1:1" x14ac:dyDescent="0.35">
      <c r="A2272" s="1" t="s">
        <v>2598</v>
      </c>
    </row>
    <row r="2273" spans="1:1" x14ac:dyDescent="0.35">
      <c r="A2273" s="1" t="s">
        <v>2599</v>
      </c>
    </row>
    <row r="2274" spans="1:1" x14ac:dyDescent="0.35">
      <c r="A2274" s="1" t="s">
        <v>2600</v>
      </c>
    </row>
    <row r="2275" spans="1:1" x14ac:dyDescent="0.35">
      <c r="A2275" s="1" t="s">
        <v>2601</v>
      </c>
    </row>
    <row r="2276" spans="1:1" x14ac:dyDescent="0.35">
      <c r="A2276" s="1" t="s">
        <v>2602</v>
      </c>
    </row>
    <row r="2277" spans="1:1" x14ac:dyDescent="0.35">
      <c r="A2277" s="1" t="s">
        <v>2603</v>
      </c>
    </row>
    <row r="2278" spans="1:1" x14ac:dyDescent="0.35">
      <c r="A2278" s="1" t="s">
        <v>2604</v>
      </c>
    </row>
    <row r="2279" spans="1:1" x14ac:dyDescent="0.35">
      <c r="A2279" s="1" t="s">
        <v>2605</v>
      </c>
    </row>
    <row r="2280" spans="1:1" x14ac:dyDescent="0.35">
      <c r="A2280" s="1" t="s">
        <v>2606</v>
      </c>
    </row>
    <row r="2281" spans="1:1" x14ac:dyDescent="0.35">
      <c r="A2281" s="1" t="s">
        <v>2607</v>
      </c>
    </row>
    <row r="2282" spans="1:1" x14ac:dyDescent="0.35">
      <c r="A2282" s="1" t="s">
        <v>2608</v>
      </c>
    </row>
    <row r="2283" spans="1:1" x14ac:dyDescent="0.35">
      <c r="A2283" s="1" t="s">
        <v>2609</v>
      </c>
    </row>
    <row r="2284" spans="1:1" x14ac:dyDescent="0.35">
      <c r="A2284" s="1" t="s">
        <v>2610</v>
      </c>
    </row>
    <row r="2285" spans="1:1" x14ac:dyDescent="0.35">
      <c r="A2285" s="1" t="s">
        <v>2611</v>
      </c>
    </row>
    <row r="2286" spans="1:1" x14ac:dyDescent="0.35">
      <c r="A2286" s="1" t="s">
        <v>2612</v>
      </c>
    </row>
    <row r="2287" spans="1:1" x14ac:dyDescent="0.35">
      <c r="A2287" s="1" t="s">
        <v>2613</v>
      </c>
    </row>
    <row r="2288" spans="1:1" x14ac:dyDescent="0.35">
      <c r="A2288" s="1" t="s">
        <v>2614</v>
      </c>
    </row>
    <row r="2289" spans="1:1" x14ac:dyDescent="0.35">
      <c r="A2289" s="1" t="s">
        <v>2615</v>
      </c>
    </row>
    <row r="2290" spans="1:1" x14ac:dyDescent="0.35">
      <c r="A2290" s="1" t="s">
        <v>2616</v>
      </c>
    </row>
    <row r="2291" spans="1:1" x14ac:dyDescent="0.35">
      <c r="A2291" s="1" t="s">
        <v>2617</v>
      </c>
    </row>
    <row r="2292" spans="1:1" x14ac:dyDescent="0.35">
      <c r="A2292" s="1" t="s">
        <v>2618</v>
      </c>
    </row>
    <row r="2293" spans="1:1" x14ac:dyDescent="0.35">
      <c r="A2293" s="1" t="s">
        <v>2619</v>
      </c>
    </row>
    <row r="2294" spans="1:1" x14ac:dyDescent="0.35">
      <c r="A2294" s="1" t="s">
        <v>2620</v>
      </c>
    </row>
    <row r="2295" spans="1:1" x14ac:dyDescent="0.35">
      <c r="A2295" s="1" t="s">
        <v>2621</v>
      </c>
    </row>
    <row r="2296" spans="1:1" x14ac:dyDescent="0.35">
      <c r="A2296" s="1" t="s">
        <v>2622</v>
      </c>
    </row>
    <row r="2297" spans="1:1" x14ac:dyDescent="0.35">
      <c r="A2297" s="1" t="s">
        <v>2623</v>
      </c>
    </row>
    <row r="2298" spans="1:1" x14ac:dyDescent="0.35">
      <c r="A2298" s="1" t="s">
        <v>2624</v>
      </c>
    </row>
    <row r="2299" spans="1:1" x14ac:dyDescent="0.35">
      <c r="A2299" s="1" t="s">
        <v>2625</v>
      </c>
    </row>
    <row r="2300" spans="1:1" x14ac:dyDescent="0.35">
      <c r="A2300" s="1" t="s">
        <v>2626</v>
      </c>
    </row>
    <row r="2301" spans="1:1" x14ac:dyDescent="0.35">
      <c r="A2301" s="1" t="s">
        <v>2627</v>
      </c>
    </row>
    <row r="2302" spans="1:1" x14ac:dyDescent="0.35">
      <c r="A2302" s="1" t="s">
        <v>2628</v>
      </c>
    </row>
    <row r="2303" spans="1:1" x14ac:dyDescent="0.35">
      <c r="A2303" s="1" t="s">
        <v>2629</v>
      </c>
    </row>
    <row r="2304" spans="1:1" x14ac:dyDescent="0.35">
      <c r="A2304" s="1" t="s">
        <v>2630</v>
      </c>
    </row>
    <row r="2305" spans="1:1" x14ac:dyDescent="0.35">
      <c r="A2305" s="1" t="s">
        <v>2631</v>
      </c>
    </row>
    <row r="2306" spans="1:1" x14ac:dyDescent="0.35">
      <c r="A2306" s="1" t="s">
        <v>2632</v>
      </c>
    </row>
    <row r="2307" spans="1:1" x14ac:dyDescent="0.35">
      <c r="A2307" s="1" t="s">
        <v>2633</v>
      </c>
    </row>
    <row r="2308" spans="1:1" x14ac:dyDescent="0.35">
      <c r="A2308" s="1" t="s">
        <v>2634</v>
      </c>
    </row>
    <row r="2309" spans="1:1" x14ac:dyDescent="0.35">
      <c r="A2309" s="1" t="s">
        <v>2635</v>
      </c>
    </row>
    <row r="2310" spans="1:1" x14ac:dyDescent="0.35">
      <c r="A2310" s="1" t="s">
        <v>2636</v>
      </c>
    </row>
    <row r="2311" spans="1:1" x14ac:dyDescent="0.35">
      <c r="A2311" s="1" t="s">
        <v>2637</v>
      </c>
    </row>
    <row r="2312" spans="1:1" x14ac:dyDescent="0.35">
      <c r="A2312" s="1" t="s">
        <v>2638</v>
      </c>
    </row>
    <row r="2313" spans="1:1" x14ac:dyDescent="0.35">
      <c r="A2313" s="1" t="s">
        <v>2639</v>
      </c>
    </row>
    <row r="2314" spans="1:1" x14ac:dyDescent="0.35">
      <c r="A2314" s="1" t="s">
        <v>2640</v>
      </c>
    </row>
    <row r="2315" spans="1:1" x14ac:dyDescent="0.35">
      <c r="A2315" s="1" t="s">
        <v>2641</v>
      </c>
    </row>
    <row r="2316" spans="1:1" x14ac:dyDescent="0.35">
      <c r="A2316" s="1" t="s">
        <v>2642</v>
      </c>
    </row>
    <row r="2317" spans="1:1" x14ac:dyDescent="0.35">
      <c r="A2317" s="1" t="s">
        <v>2643</v>
      </c>
    </row>
    <row r="2318" spans="1:1" x14ac:dyDescent="0.35">
      <c r="A2318" s="1" t="s">
        <v>2644</v>
      </c>
    </row>
    <row r="2319" spans="1:1" x14ac:dyDescent="0.35">
      <c r="A2319" s="1" t="s">
        <v>2645</v>
      </c>
    </row>
    <row r="2320" spans="1:1" x14ac:dyDescent="0.35">
      <c r="A2320" s="1" t="s">
        <v>2646</v>
      </c>
    </row>
    <row r="2321" spans="1:1" x14ac:dyDescent="0.35">
      <c r="A2321" s="1" t="s">
        <v>2647</v>
      </c>
    </row>
    <row r="2322" spans="1:1" x14ac:dyDescent="0.35">
      <c r="A2322" s="1" t="s">
        <v>2648</v>
      </c>
    </row>
    <row r="2323" spans="1:1" x14ac:dyDescent="0.35">
      <c r="A2323" s="1" t="s">
        <v>2649</v>
      </c>
    </row>
    <row r="2324" spans="1:1" x14ac:dyDescent="0.35">
      <c r="A2324" s="1" t="s">
        <v>2650</v>
      </c>
    </row>
    <row r="2325" spans="1:1" x14ac:dyDescent="0.35">
      <c r="A2325" s="1" t="s">
        <v>2651</v>
      </c>
    </row>
    <row r="2326" spans="1:1" x14ac:dyDescent="0.35">
      <c r="A2326" s="1" t="s">
        <v>2652</v>
      </c>
    </row>
    <row r="2327" spans="1:1" x14ac:dyDescent="0.35">
      <c r="A2327" s="1" t="s">
        <v>2653</v>
      </c>
    </row>
    <row r="2328" spans="1:1" x14ac:dyDescent="0.35">
      <c r="A2328" s="1" t="s">
        <v>2654</v>
      </c>
    </row>
    <row r="2329" spans="1:1" x14ac:dyDescent="0.35">
      <c r="A2329" s="1" t="s">
        <v>2655</v>
      </c>
    </row>
    <row r="2330" spans="1:1" x14ac:dyDescent="0.35">
      <c r="A2330" s="1" t="s">
        <v>2656</v>
      </c>
    </row>
    <row r="2331" spans="1:1" x14ac:dyDescent="0.35">
      <c r="A2331" s="1" t="s">
        <v>2657</v>
      </c>
    </row>
    <row r="2332" spans="1:1" x14ac:dyDescent="0.35">
      <c r="A2332" s="1" t="s">
        <v>2658</v>
      </c>
    </row>
    <row r="2333" spans="1:1" x14ac:dyDescent="0.35">
      <c r="A2333" s="1" t="s">
        <v>2659</v>
      </c>
    </row>
    <row r="2334" spans="1:1" x14ac:dyDescent="0.35">
      <c r="A2334" s="1" t="s">
        <v>2660</v>
      </c>
    </row>
    <row r="2335" spans="1:1" x14ac:dyDescent="0.35">
      <c r="A2335" s="1" t="s">
        <v>2661</v>
      </c>
    </row>
    <row r="2336" spans="1:1" x14ac:dyDescent="0.35">
      <c r="A2336" s="1" t="s">
        <v>2662</v>
      </c>
    </row>
    <row r="2337" spans="1:1" x14ac:dyDescent="0.35">
      <c r="A2337" s="1" t="s">
        <v>2663</v>
      </c>
    </row>
    <row r="2338" spans="1:1" x14ac:dyDescent="0.35">
      <c r="A2338" s="1" t="s">
        <v>2664</v>
      </c>
    </row>
    <row r="2339" spans="1:1" x14ac:dyDescent="0.35">
      <c r="A2339" s="1" t="s">
        <v>2665</v>
      </c>
    </row>
    <row r="2340" spans="1:1" x14ac:dyDescent="0.35">
      <c r="A2340" s="1" t="s">
        <v>2666</v>
      </c>
    </row>
    <row r="2341" spans="1:1" x14ac:dyDescent="0.35">
      <c r="A2341" s="1" t="s">
        <v>2667</v>
      </c>
    </row>
    <row r="2342" spans="1:1" x14ac:dyDescent="0.35">
      <c r="A2342" s="1" t="s">
        <v>2668</v>
      </c>
    </row>
    <row r="2343" spans="1:1" x14ac:dyDescent="0.35">
      <c r="A2343" s="1" t="s">
        <v>2669</v>
      </c>
    </row>
    <row r="2344" spans="1:1" x14ac:dyDescent="0.35">
      <c r="A2344" s="1" t="s">
        <v>2670</v>
      </c>
    </row>
    <row r="2345" spans="1:1" x14ac:dyDescent="0.35">
      <c r="A2345" s="1" t="s">
        <v>2671</v>
      </c>
    </row>
    <row r="2346" spans="1:1" x14ac:dyDescent="0.35">
      <c r="A2346" s="1" t="s">
        <v>2672</v>
      </c>
    </row>
    <row r="2347" spans="1:1" x14ac:dyDescent="0.35">
      <c r="A2347" s="1" t="s">
        <v>2673</v>
      </c>
    </row>
    <row r="2348" spans="1:1" x14ac:dyDescent="0.35">
      <c r="A2348" s="1" t="s">
        <v>2674</v>
      </c>
    </row>
    <row r="2349" spans="1:1" x14ac:dyDescent="0.35">
      <c r="A2349" s="1" t="s">
        <v>2675</v>
      </c>
    </row>
    <row r="2350" spans="1:1" x14ac:dyDescent="0.35">
      <c r="A2350" s="1" t="s">
        <v>2676</v>
      </c>
    </row>
    <row r="2351" spans="1:1" x14ac:dyDescent="0.35">
      <c r="A2351" s="1" t="s">
        <v>2677</v>
      </c>
    </row>
    <row r="2352" spans="1:1" x14ac:dyDescent="0.35">
      <c r="A2352" s="1" t="s">
        <v>2678</v>
      </c>
    </row>
    <row r="2353" spans="1:1" x14ac:dyDescent="0.35">
      <c r="A2353" s="1" t="s">
        <v>2679</v>
      </c>
    </row>
    <row r="2354" spans="1:1" x14ac:dyDescent="0.35">
      <c r="A2354" s="1" t="s">
        <v>2680</v>
      </c>
    </row>
    <row r="2355" spans="1:1" x14ac:dyDescent="0.35">
      <c r="A2355" s="1" t="s">
        <v>2681</v>
      </c>
    </row>
    <row r="2356" spans="1:1" x14ac:dyDescent="0.35">
      <c r="A2356" s="1" t="s">
        <v>2682</v>
      </c>
    </row>
    <row r="2357" spans="1:1" x14ac:dyDescent="0.35">
      <c r="A2357" s="1" t="s">
        <v>2683</v>
      </c>
    </row>
    <row r="2358" spans="1:1" x14ac:dyDescent="0.35">
      <c r="A2358" s="1" t="s">
        <v>2684</v>
      </c>
    </row>
    <row r="2359" spans="1:1" x14ac:dyDescent="0.35">
      <c r="A2359" s="1" t="s">
        <v>2685</v>
      </c>
    </row>
    <row r="2360" spans="1:1" x14ac:dyDescent="0.35">
      <c r="A2360" s="1" t="s">
        <v>2686</v>
      </c>
    </row>
    <row r="2361" spans="1:1" x14ac:dyDescent="0.35">
      <c r="A2361" s="1" t="s">
        <v>2687</v>
      </c>
    </row>
    <row r="2362" spans="1:1" x14ac:dyDescent="0.35">
      <c r="A2362" s="1" t="s">
        <v>2688</v>
      </c>
    </row>
    <row r="2363" spans="1:1" x14ac:dyDescent="0.35">
      <c r="A2363" s="1" t="s">
        <v>2689</v>
      </c>
    </row>
    <row r="2364" spans="1:1" x14ac:dyDescent="0.35">
      <c r="A2364" s="1" t="s">
        <v>2690</v>
      </c>
    </row>
    <row r="2365" spans="1:1" x14ac:dyDescent="0.35">
      <c r="A2365" s="1" t="s">
        <v>2691</v>
      </c>
    </row>
    <row r="2366" spans="1:1" x14ac:dyDescent="0.35">
      <c r="A2366" s="1" t="s">
        <v>2692</v>
      </c>
    </row>
    <row r="2367" spans="1:1" x14ac:dyDescent="0.35">
      <c r="A2367" s="1" t="s">
        <v>2693</v>
      </c>
    </row>
    <row r="2368" spans="1:1" x14ac:dyDescent="0.35">
      <c r="A2368" s="1" t="s">
        <v>2694</v>
      </c>
    </row>
    <row r="2369" spans="1:1" x14ac:dyDescent="0.35">
      <c r="A2369" s="1" t="s">
        <v>2695</v>
      </c>
    </row>
    <row r="2370" spans="1:1" x14ac:dyDescent="0.35">
      <c r="A2370" s="1" t="s">
        <v>2696</v>
      </c>
    </row>
    <row r="2371" spans="1:1" x14ac:dyDescent="0.35">
      <c r="A2371" s="1" t="s">
        <v>2697</v>
      </c>
    </row>
    <row r="2372" spans="1:1" x14ac:dyDescent="0.35">
      <c r="A2372" s="1" t="s">
        <v>2698</v>
      </c>
    </row>
    <row r="2373" spans="1:1" x14ac:dyDescent="0.35">
      <c r="A2373" s="1" t="s">
        <v>2699</v>
      </c>
    </row>
    <row r="2374" spans="1:1" x14ac:dyDescent="0.35">
      <c r="A2374" s="1" t="s">
        <v>2700</v>
      </c>
    </row>
    <row r="2375" spans="1:1" x14ac:dyDescent="0.35">
      <c r="A2375" s="1" t="s">
        <v>2701</v>
      </c>
    </row>
    <row r="2376" spans="1:1" x14ac:dyDescent="0.35">
      <c r="A2376" s="1" t="s">
        <v>2702</v>
      </c>
    </row>
    <row r="2377" spans="1:1" x14ac:dyDescent="0.35">
      <c r="A2377" s="1" t="s">
        <v>2703</v>
      </c>
    </row>
    <row r="2378" spans="1:1" x14ac:dyDescent="0.35">
      <c r="A2378" s="1" t="s">
        <v>2704</v>
      </c>
    </row>
    <row r="2379" spans="1:1" x14ac:dyDescent="0.35">
      <c r="A2379" s="1" t="s">
        <v>2705</v>
      </c>
    </row>
    <row r="2380" spans="1:1" x14ac:dyDescent="0.35">
      <c r="A2380" s="1" t="s">
        <v>2706</v>
      </c>
    </row>
    <row r="2381" spans="1:1" x14ac:dyDescent="0.35">
      <c r="A2381" s="1" t="s">
        <v>2707</v>
      </c>
    </row>
    <row r="2382" spans="1:1" x14ac:dyDescent="0.35">
      <c r="A2382" s="1" t="s">
        <v>2708</v>
      </c>
    </row>
    <row r="2383" spans="1:1" x14ac:dyDescent="0.35">
      <c r="A2383" s="1" t="s">
        <v>2709</v>
      </c>
    </row>
    <row r="2384" spans="1:1" x14ac:dyDescent="0.35">
      <c r="A2384" s="1" t="s">
        <v>2710</v>
      </c>
    </row>
    <row r="2385" spans="1:1" x14ac:dyDescent="0.35">
      <c r="A2385" s="1" t="s">
        <v>2711</v>
      </c>
    </row>
    <row r="2386" spans="1:1" x14ac:dyDescent="0.35">
      <c r="A2386" s="1" t="s">
        <v>2712</v>
      </c>
    </row>
    <row r="2387" spans="1:1" x14ac:dyDescent="0.35">
      <c r="A2387" s="1" t="s">
        <v>2713</v>
      </c>
    </row>
    <row r="2388" spans="1:1" x14ac:dyDescent="0.35">
      <c r="A2388" s="1" t="s">
        <v>2714</v>
      </c>
    </row>
    <row r="2389" spans="1:1" x14ac:dyDescent="0.35">
      <c r="A2389" s="1" t="s">
        <v>2715</v>
      </c>
    </row>
    <row r="2390" spans="1:1" x14ac:dyDescent="0.35">
      <c r="A2390" s="1" t="s">
        <v>2716</v>
      </c>
    </row>
    <row r="2391" spans="1:1" x14ac:dyDescent="0.35">
      <c r="A2391" s="1" t="s">
        <v>2717</v>
      </c>
    </row>
    <row r="2392" spans="1:1" x14ac:dyDescent="0.35">
      <c r="A2392" s="1" t="s">
        <v>2718</v>
      </c>
    </row>
    <row r="2393" spans="1:1" x14ac:dyDescent="0.35">
      <c r="A2393" s="1" t="s">
        <v>2719</v>
      </c>
    </row>
    <row r="2394" spans="1:1" x14ac:dyDescent="0.35">
      <c r="A2394" s="1" t="s">
        <v>2720</v>
      </c>
    </row>
    <row r="2395" spans="1:1" x14ac:dyDescent="0.35">
      <c r="A2395" s="1" t="s">
        <v>2721</v>
      </c>
    </row>
    <row r="2396" spans="1:1" x14ac:dyDescent="0.35">
      <c r="A2396" s="1" t="s">
        <v>2722</v>
      </c>
    </row>
    <row r="2397" spans="1:1" x14ac:dyDescent="0.35">
      <c r="A2397" s="1" t="s">
        <v>2723</v>
      </c>
    </row>
    <row r="2398" spans="1:1" x14ac:dyDescent="0.35">
      <c r="A2398" s="1" t="s">
        <v>2724</v>
      </c>
    </row>
    <row r="2399" spans="1:1" x14ac:dyDescent="0.35">
      <c r="A2399" s="1" t="s">
        <v>2725</v>
      </c>
    </row>
    <row r="2400" spans="1:1" x14ac:dyDescent="0.35">
      <c r="A2400" s="1" t="s">
        <v>2726</v>
      </c>
    </row>
    <row r="2401" spans="1:1" x14ac:dyDescent="0.35">
      <c r="A2401" s="1" t="s">
        <v>2727</v>
      </c>
    </row>
    <row r="2402" spans="1:1" x14ac:dyDescent="0.35">
      <c r="A2402" s="1" t="s">
        <v>2728</v>
      </c>
    </row>
    <row r="2403" spans="1:1" x14ac:dyDescent="0.35">
      <c r="A2403" s="1" t="s">
        <v>2729</v>
      </c>
    </row>
    <row r="2404" spans="1:1" x14ac:dyDescent="0.35">
      <c r="A2404" s="1" t="s">
        <v>2730</v>
      </c>
    </row>
    <row r="2405" spans="1:1" x14ac:dyDescent="0.35">
      <c r="A2405" s="1" t="s">
        <v>2731</v>
      </c>
    </row>
    <row r="2406" spans="1:1" x14ac:dyDescent="0.35">
      <c r="A2406" s="1" t="s">
        <v>2732</v>
      </c>
    </row>
    <row r="2407" spans="1:1" x14ac:dyDescent="0.35">
      <c r="A2407" s="1" t="s">
        <v>2733</v>
      </c>
    </row>
    <row r="2408" spans="1:1" x14ac:dyDescent="0.35">
      <c r="A2408" s="1" t="s">
        <v>2734</v>
      </c>
    </row>
    <row r="2409" spans="1:1" x14ac:dyDescent="0.35">
      <c r="A2409" s="1" t="s">
        <v>2735</v>
      </c>
    </row>
    <row r="2410" spans="1:1" x14ac:dyDescent="0.35">
      <c r="A2410" s="1" t="s">
        <v>2736</v>
      </c>
    </row>
    <row r="2411" spans="1:1" x14ac:dyDescent="0.35">
      <c r="A2411" s="1" t="s">
        <v>2737</v>
      </c>
    </row>
    <row r="2412" spans="1:1" x14ac:dyDescent="0.35">
      <c r="A2412" s="1" t="s">
        <v>2738</v>
      </c>
    </row>
    <row r="2413" spans="1:1" x14ac:dyDescent="0.35">
      <c r="A2413" s="1" t="s">
        <v>2739</v>
      </c>
    </row>
    <row r="2414" spans="1:1" x14ac:dyDescent="0.35">
      <c r="A2414" s="1" t="s">
        <v>2740</v>
      </c>
    </row>
    <row r="2415" spans="1:1" x14ac:dyDescent="0.35">
      <c r="A2415" s="1" t="s">
        <v>2741</v>
      </c>
    </row>
    <row r="2416" spans="1:1" x14ac:dyDescent="0.35">
      <c r="A2416" s="1" t="s">
        <v>2742</v>
      </c>
    </row>
    <row r="2417" spans="1:1" x14ac:dyDescent="0.35">
      <c r="A2417" s="1" t="s">
        <v>2743</v>
      </c>
    </row>
    <row r="2418" spans="1:1" x14ac:dyDescent="0.35">
      <c r="A2418" s="1" t="s">
        <v>2744</v>
      </c>
    </row>
    <row r="2419" spans="1:1" x14ac:dyDescent="0.35">
      <c r="A2419" s="1" t="s">
        <v>2745</v>
      </c>
    </row>
    <row r="2420" spans="1:1" x14ac:dyDescent="0.35">
      <c r="A2420" s="1" t="s">
        <v>2746</v>
      </c>
    </row>
    <row r="2421" spans="1:1" x14ac:dyDescent="0.35">
      <c r="A2421" s="1" t="s">
        <v>2747</v>
      </c>
    </row>
    <row r="2422" spans="1:1" x14ac:dyDescent="0.35">
      <c r="A2422" s="1" t="s">
        <v>2748</v>
      </c>
    </row>
    <row r="2423" spans="1:1" x14ac:dyDescent="0.35">
      <c r="A2423" s="1" t="s">
        <v>2749</v>
      </c>
    </row>
    <row r="2424" spans="1:1" x14ac:dyDescent="0.35">
      <c r="A2424" s="1" t="s">
        <v>2750</v>
      </c>
    </row>
    <row r="2425" spans="1:1" x14ac:dyDescent="0.35">
      <c r="A2425" s="1" t="s">
        <v>2751</v>
      </c>
    </row>
    <row r="2426" spans="1:1" x14ac:dyDescent="0.35">
      <c r="A2426" s="1" t="s">
        <v>2752</v>
      </c>
    </row>
    <row r="2427" spans="1:1" x14ac:dyDescent="0.35">
      <c r="A2427" s="1" t="s">
        <v>2753</v>
      </c>
    </row>
    <row r="2428" spans="1:1" x14ac:dyDescent="0.35">
      <c r="A2428" s="1" t="s">
        <v>2754</v>
      </c>
    </row>
    <row r="2429" spans="1:1" x14ac:dyDescent="0.35">
      <c r="A2429" s="1" t="s">
        <v>2755</v>
      </c>
    </row>
    <row r="2430" spans="1:1" x14ac:dyDescent="0.35">
      <c r="A2430" s="1" t="s">
        <v>2756</v>
      </c>
    </row>
    <row r="2431" spans="1:1" x14ac:dyDescent="0.35">
      <c r="A2431" s="1" t="s">
        <v>2757</v>
      </c>
    </row>
    <row r="2432" spans="1:1" x14ac:dyDescent="0.35">
      <c r="A2432" s="1" t="s">
        <v>2758</v>
      </c>
    </row>
    <row r="2433" spans="1:1" x14ac:dyDescent="0.35">
      <c r="A2433" s="1" t="s">
        <v>2759</v>
      </c>
    </row>
    <row r="2434" spans="1:1" x14ac:dyDescent="0.35">
      <c r="A2434" s="1" t="s">
        <v>2760</v>
      </c>
    </row>
    <row r="2435" spans="1:1" x14ac:dyDescent="0.35">
      <c r="A2435" s="1" t="s">
        <v>2761</v>
      </c>
    </row>
    <row r="2436" spans="1:1" x14ac:dyDescent="0.35">
      <c r="A2436" s="1" t="s">
        <v>2762</v>
      </c>
    </row>
    <row r="2437" spans="1:1" x14ac:dyDescent="0.35">
      <c r="A2437" s="1" t="s">
        <v>2763</v>
      </c>
    </row>
    <row r="2438" spans="1:1" x14ac:dyDescent="0.35">
      <c r="A2438" s="1" t="s">
        <v>2764</v>
      </c>
    </row>
    <row r="2439" spans="1:1" x14ac:dyDescent="0.35">
      <c r="A2439" s="1" t="s">
        <v>2765</v>
      </c>
    </row>
    <row r="2440" spans="1:1" x14ac:dyDescent="0.35">
      <c r="A2440" s="1" t="s">
        <v>2766</v>
      </c>
    </row>
    <row r="2441" spans="1:1" x14ac:dyDescent="0.35">
      <c r="A2441" s="1" t="s">
        <v>2767</v>
      </c>
    </row>
    <row r="2442" spans="1:1" x14ac:dyDescent="0.35">
      <c r="A2442" s="1" t="s">
        <v>2768</v>
      </c>
    </row>
    <row r="2443" spans="1:1" x14ac:dyDescent="0.35">
      <c r="A2443" s="1" t="s">
        <v>2769</v>
      </c>
    </row>
    <row r="2444" spans="1:1" x14ac:dyDescent="0.35">
      <c r="A2444" s="1" t="s">
        <v>2770</v>
      </c>
    </row>
    <row r="2445" spans="1:1" x14ac:dyDescent="0.35">
      <c r="A2445" s="1" t="s">
        <v>2771</v>
      </c>
    </row>
    <row r="2446" spans="1:1" x14ac:dyDescent="0.35">
      <c r="A2446" s="1" t="s">
        <v>2772</v>
      </c>
    </row>
    <row r="2447" spans="1:1" x14ac:dyDescent="0.35">
      <c r="A2447" s="1" t="s">
        <v>2773</v>
      </c>
    </row>
    <row r="2448" spans="1:1" x14ac:dyDescent="0.35">
      <c r="A2448" s="1" t="s">
        <v>2774</v>
      </c>
    </row>
    <row r="2449" spans="1:1" x14ac:dyDescent="0.35">
      <c r="A2449" s="1" t="s">
        <v>2775</v>
      </c>
    </row>
    <row r="2450" spans="1:1" x14ac:dyDescent="0.35">
      <c r="A2450" s="1" t="s">
        <v>2776</v>
      </c>
    </row>
    <row r="2451" spans="1:1" x14ac:dyDescent="0.35">
      <c r="A2451" s="1" t="s">
        <v>2777</v>
      </c>
    </row>
    <row r="2452" spans="1:1" x14ac:dyDescent="0.35">
      <c r="A2452" s="1" t="s">
        <v>2778</v>
      </c>
    </row>
    <row r="2453" spans="1:1" x14ac:dyDescent="0.35">
      <c r="A2453" s="1" t="s">
        <v>2779</v>
      </c>
    </row>
    <row r="2454" spans="1:1" x14ac:dyDescent="0.35">
      <c r="A2454" s="1" t="s">
        <v>2780</v>
      </c>
    </row>
    <row r="2455" spans="1:1" x14ac:dyDescent="0.35">
      <c r="A2455" s="1" t="s">
        <v>2781</v>
      </c>
    </row>
    <row r="2456" spans="1:1" x14ac:dyDescent="0.35">
      <c r="A2456" s="1" t="s">
        <v>2782</v>
      </c>
    </row>
    <row r="2457" spans="1:1" x14ac:dyDescent="0.35">
      <c r="A2457" s="1" t="s">
        <v>2783</v>
      </c>
    </row>
    <row r="2458" spans="1:1" x14ac:dyDescent="0.35">
      <c r="A2458" s="1" t="s">
        <v>2784</v>
      </c>
    </row>
    <row r="2459" spans="1:1" x14ac:dyDescent="0.35">
      <c r="A2459" s="1" t="s">
        <v>2785</v>
      </c>
    </row>
    <row r="2460" spans="1:1" x14ac:dyDescent="0.35">
      <c r="A2460" s="1" t="s">
        <v>2786</v>
      </c>
    </row>
    <row r="2461" spans="1:1" x14ac:dyDescent="0.35">
      <c r="A2461" s="1" t="s">
        <v>2787</v>
      </c>
    </row>
    <row r="2462" spans="1:1" x14ac:dyDescent="0.35">
      <c r="A2462" s="1" t="s">
        <v>2788</v>
      </c>
    </row>
    <row r="2463" spans="1:1" x14ac:dyDescent="0.35">
      <c r="A2463" s="1" t="s">
        <v>2789</v>
      </c>
    </row>
    <row r="2464" spans="1:1" x14ac:dyDescent="0.35">
      <c r="A2464" s="1" t="s">
        <v>2790</v>
      </c>
    </row>
    <row r="2465" spans="1:1" x14ac:dyDescent="0.35">
      <c r="A2465" s="1" t="s">
        <v>2791</v>
      </c>
    </row>
    <row r="2466" spans="1:1" x14ac:dyDescent="0.35">
      <c r="A2466" s="1" t="s">
        <v>2792</v>
      </c>
    </row>
    <row r="2467" spans="1:1" x14ac:dyDescent="0.35">
      <c r="A2467" s="1" t="s">
        <v>2793</v>
      </c>
    </row>
    <row r="2468" spans="1:1" x14ac:dyDescent="0.35">
      <c r="A2468" s="1" t="s">
        <v>2794</v>
      </c>
    </row>
    <row r="2469" spans="1:1" x14ac:dyDescent="0.35">
      <c r="A2469" s="1" t="s">
        <v>2795</v>
      </c>
    </row>
    <row r="2470" spans="1:1" x14ac:dyDescent="0.35">
      <c r="A2470" s="1" t="s">
        <v>2796</v>
      </c>
    </row>
    <row r="2471" spans="1:1" x14ac:dyDescent="0.35">
      <c r="A2471" s="1" t="s">
        <v>2797</v>
      </c>
    </row>
    <row r="2472" spans="1:1" x14ac:dyDescent="0.35">
      <c r="A2472" s="1" t="s">
        <v>2798</v>
      </c>
    </row>
    <row r="2473" spans="1:1" x14ac:dyDescent="0.35">
      <c r="A2473" s="1" t="s">
        <v>2799</v>
      </c>
    </row>
    <row r="2474" spans="1:1" x14ac:dyDescent="0.35">
      <c r="A2474" s="1" t="s">
        <v>2800</v>
      </c>
    </row>
    <row r="2475" spans="1:1" x14ac:dyDescent="0.35">
      <c r="A2475" s="1" t="s">
        <v>2801</v>
      </c>
    </row>
    <row r="2476" spans="1:1" x14ac:dyDescent="0.35">
      <c r="A2476" s="1" t="s">
        <v>2802</v>
      </c>
    </row>
    <row r="2477" spans="1:1" x14ac:dyDescent="0.35">
      <c r="A2477" s="1" t="s">
        <v>2803</v>
      </c>
    </row>
    <row r="2478" spans="1:1" x14ac:dyDescent="0.35">
      <c r="A2478" s="1" t="s">
        <v>2804</v>
      </c>
    </row>
    <row r="2479" spans="1:1" x14ac:dyDescent="0.35">
      <c r="A2479" s="1" t="s">
        <v>2805</v>
      </c>
    </row>
    <row r="2480" spans="1:1" x14ac:dyDescent="0.35">
      <c r="A2480" s="1" t="s">
        <v>2806</v>
      </c>
    </row>
    <row r="2481" spans="1:1" x14ac:dyDescent="0.35">
      <c r="A2481" s="1" t="s">
        <v>2807</v>
      </c>
    </row>
    <row r="2482" spans="1:1" x14ac:dyDescent="0.35">
      <c r="A2482" s="1" t="s">
        <v>2808</v>
      </c>
    </row>
    <row r="2483" spans="1:1" x14ac:dyDescent="0.35">
      <c r="A2483" s="1" t="s">
        <v>2809</v>
      </c>
    </row>
    <row r="2484" spans="1:1" x14ac:dyDescent="0.35">
      <c r="A2484" s="1" t="s">
        <v>2810</v>
      </c>
    </row>
    <row r="2485" spans="1:1" x14ac:dyDescent="0.35">
      <c r="A2485" s="1" t="s">
        <v>2811</v>
      </c>
    </row>
    <row r="2486" spans="1:1" x14ac:dyDescent="0.35">
      <c r="A2486" s="1" t="s">
        <v>2812</v>
      </c>
    </row>
    <row r="2487" spans="1:1" x14ac:dyDescent="0.35">
      <c r="A2487" s="1" t="s">
        <v>2813</v>
      </c>
    </row>
    <row r="2488" spans="1:1" x14ac:dyDescent="0.35">
      <c r="A2488" s="1" t="s">
        <v>2814</v>
      </c>
    </row>
    <row r="2489" spans="1:1" x14ac:dyDescent="0.35">
      <c r="A2489" s="1" t="s">
        <v>2815</v>
      </c>
    </row>
    <row r="2490" spans="1:1" x14ac:dyDescent="0.35">
      <c r="A2490" s="1" t="s">
        <v>2816</v>
      </c>
    </row>
    <row r="2491" spans="1:1" x14ac:dyDescent="0.35">
      <c r="A2491" s="1" t="s">
        <v>2817</v>
      </c>
    </row>
    <row r="2492" spans="1:1" x14ac:dyDescent="0.35">
      <c r="A2492" s="1" t="s">
        <v>2818</v>
      </c>
    </row>
    <row r="2493" spans="1:1" x14ac:dyDescent="0.35">
      <c r="A2493" s="1" t="s">
        <v>2819</v>
      </c>
    </row>
    <row r="2494" spans="1:1" x14ac:dyDescent="0.35">
      <c r="A2494" s="1" t="s">
        <v>2820</v>
      </c>
    </row>
    <row r="2495" spans="1:1" x14ac:dyDescent="0.35">
      <c r="A2495" s="1" t="s">
        <v>2821</v>
      </c>
    </row>
    <row r="2496" spans="1:1" x14ac:dyDescent="0.35">
      <c r="A2496" s="1" t="s">
        <v>2822</v>
      </c>
    </row>
    <row r="2497" spans="1:1" x14ac:dyDescent="0.35">
      <c r="A2497" s="1" t="s">
        <v>2823</v>
      </c>
    </row>
    <row r="2498" spans="1:1" x14ac:dyDescent="0.35">
      <c r="A2498" s="1" t="s">
        <v>2824</v>
      </c>
    </row>
    <row r="2499" spans="1:1" x14ac:dyDescent="0.35">
      <c r="A2499" s="1" t="s">
        <v>2825</v>
      </c>
    </row>
    <row r="2500" spans="1:1" x14ac:dyDescent="0.35">
      <c r="A2500" s="1" t="s">
        <v>2826</v>
      </c>
    </row>
    <row r="2501" spans="1:1" x14ac:dyDescent="0.35">
      <c r="A2501" s="1" t="s">
        <v>2827</v>
      </c>
    </row>
    <row r="2502" spans="1:1" x14ac:dyDescent="0.35">
      <c r="A2502" s="1" t="s">
        <v>2828</v>
      </c>
    </row>
    <row r="2503" spans="1:1" x14ac:dyDescent="0.35">
      <c r="A2503" s="1" t="s">
        <v>2829</v>
      </c>
    </row>
    <row r="2504" spans="1:1" x14ac:dyDescent="0.35">
      <c r="A2504" s="1" t="s">
        <v>2830</v>
      </c>
    </row>
    <row r="2505" spans="1:1" x14ac:dyDescent="0.35">
      <c r="A2505" s="1" t="s">
        <v>2831</v>
      </c>
    </row>
    <row r="2506" spans="1:1" x14ac:dyDescent="0.35">
      <c r="A2506" s="1" t="s">
        <v>2832</v>
      </c>
    </row>
    <row r="2507" spans="1:1" x14ac:dyDescent="0.35">
      <c r="A2507" s="1" t="s">
        <v>2833</v>
      </c>
    </row>
    <row r="2508" spans="1:1" x14ac:dyDescent="0.35">
      <c r="A2508" s="1" t="s">
        <v>2834</v>
      </c>
    </row>
    <row r="2509" spans="1:1" x14ac:dyDescent="0.35">
      <c r="A2509" s="1" t="s">
        <v>2835</v>
      </c>
    </row>
    <row r="2510" spans="1:1" x14ac:dyDescent="0.35">
      <c r="A2510" s="1" t="s">
        <v>2836</v>
      </c>
    </row>
    <row r="2511" spans="1:1" x14ac:dyDescent="0.35">
      <c r="A2511" s="1" t="s">
        <v>2837</v>
      </c>
    </row>
    <row r="2512" spans="1:1" x14ac:dyDescent="0.35">
      <c r="A2512" s="1" t="s">
        <v>2838</v>
      </c>
    </row>
    <row r="2513" spans="1:1" x14ac:dyDescent="0.35">
      <c r="A2513" s="1" t="s">
        <v>2839</v>
      </c>
    </row>
    <row r="2514" spans="1:1" x14ac:dyDescent="0.35">
      <c r="A2514" s="1" t="s">
        <v>2840</v>
      </c>
    </row>
    <row r="2515" spans="1:1" x14ac:dyDescent="0.35">
      <c r="A2515" s="1" t="s">
        <v>2841</v>
      </c>
    </row>
    <row r="2516" spans="1:1" x14ac:dyDescent="0.35">
      <c r="A2516" s="1" t="s">
        <v>2842</v>
      </c>
    </row>
    <row r="2517" spans="1:1" x14ac:dyDescent="0.35">
      <c r="A2517" s="1" t="s">
        <v>2843</v>
      </c>
    </row>
    <row r="2518" spans="1:1" x14ac:dyDescent="0.35">
      <c r="A2518" s="1" t="s">
        <v>2844</v>
      </c>
    </row>
    <row r="2519" spans="1:1" x14ac:dyDescent="0.35">
      <c r="A2519" s="1" t="s">
        <v>2845</v>
      </c>
    </row>
    <row r="2520" spans="1:1" x14ac:dyDescent="0.35">
      <c r="A2520" s="1" t="s">
        <v>2846</v>
      </c>
    </row>
    <row r="2521" spans="1:1" x14ac:dyDescent="0.35">
      <c r="A2521" s="1" t="s">
        <v>2847</v>
      </c>
    </row>
    <row r="2522" spans="1:1" x14ac:dyDescent="0.35">
      <c r="A2522" s="1" t="s">
        <v>2848</v>
      </c>
    </row>
    <row r="2523" spans="1:1" x14ac:dyDescent="0.35">
      <c r="A2523" s="1" t="s">
        <v>2849</v>
      </c>
    </row>
    <row r="2524" spans="1:1" x14ac:dyDescent="0.35">
      <c r="A2524" s="1" t="s">
        <v>2850</v>
      </c>
    </row>
    <row r="2525" spans="1:1" x14ac:dyDescent="0.35">
      <c r="A2525" s="1" t="s">
        <v>2851</v>
      </c>
    </row>
    <row r="2526" spans="1:1" x14ac:dyDescent="0.35">
      <c r="A2526" s="1" t="s">
        <v>2852</v>
      </c>
    </row>
    <row r="2527" spans="1:1" x14ac:dyDescent="0.35">
      <c r="A2527" s="1" t="s">
        <v>2853</v>
      </c>
    </row>
    <row r="2528" spans="1:1" x14ac:dyDescent="0.35">
      <c r="A2528" s="1" t="s">
        <v>2854</v>
      </c>
    </row>
    <row r="2529" spans="1:1" x14ac:dyDescent="0.35">
      <c r="A2529" s="1" t="s">
        <v>2855</v>
      </c>
    </row>
    <row r="2530" spans="1:1" x14ac:dyDescent="0.35">
      <c r="A2530" s="1" t="s">
        <v>2856</v>
      </c>
    </row>
    <row r="2531" spans="1:1" x14ac:dyDescent="0.35">
      <c r="A2531" s="1" t="s">
        <v>2857</v>
      </c>
    </row>
    <row r="2532" spans="1:1" x14ac:dyDescent="0.35">
      <c r="A2532" s="1" t="s">
        <v>2858</v>
      </c>
    </row>
    <row r="2533" spans="1:1" x14ac:dyDescent="0.35">
      <c r="A2533" s="1" t="s">
        <v>2859</v>
      </c>
    </row>
    <row r="2534" spans="1:1" x14ac:dyDescent="0.35">
      <c r="A2534" s="1" t="s">
        <v>2860</v>
      </c>
    </row>
    <row r="2535" spans="1:1" x14ac:dyDescent="0.35">
      <c r="A2535" s="1" t="s">
        <v>2861</v>
      </c>
    </row>
    <row r="2536" spans="1:1" x14ac:dyDescent="0.35">
      <c r="A2536" s="1" t="s">
        <v>2862</v>
      </c>
    </row>
    <row r="2537" spans="1:1" x14ac:dyDescent="0.35">
      <c r="A2537" s="1" t="s">
        <v>2863</v>
      </c>
    </row>
    <row r="2538" spans="1:1" x14ac:dyDescent="0.35">
      <c r="A2538" s="1" t="s">
        <v>2864</v>
      </c>
    </row>
    <row r="2539" spans="1:1" x14ac:dyDescent="0.35">
      <c r="A2539" s="1" t="s">
        <v>2865</v>
      </c>
    </row>
    <row r="2540" spans="1:1" x14ac:dyDescent="0.35">
      <c r="A2540" s="1" t="s">
        <v>2866</v>
      </c>
    </row>
    <row r="2541" spans="1:1" x14ac:dyDescent="0.35">
      <c r="A2541" s="1" t="s">
        <v>2867</v>
      </c>
    </row>
    <row r="2542" spans="1:1" x14ac:dyDescent="0.35">
      <c r="A2542" s="1" t="s">
        <v>2868</v>
      </c>
    </row>
    <row r="2543" spans="1:1" x14ac:dyDescent="0.35">
      <c r="A2543" s="1" t="s">
        <v>2869</v>
      </c>
    </row>
    <row r="2544" spans="1:1" x14ac:dyDescent="0.35">
      <c r="A2544" s="1" t="s">
        <v>2870</v>
      </c>
    </row>
    <row r="2545" spans="1:1" x14ac:dyDescent="0.35">
      <c r="A2545" s="1" t="s">
        <v>2871</v>
      </c>
    </row>
    <row r="2546" spans="1:1" x14ac:dyDescent="0.35">
      <c r="A2546" s="1" t="s">
        <v>2872</v>
      </c>
    </row>
    <row r="2547" spans="1:1" x14ac:dyDescent="0.35">
      <c r="A2547" s="1" t="s">
        <v>2873</v>
      </c>
    </row>
    <row r="2548" spans="1:1" x14ac:dyDescent="0.35">
      <c r="A2548" s="1" t="s">
        <v>2874</v>
      </c>
    </row>
    <row r="2549" spans="1:1" x14ac:dyDescent="0.35">
      <c r="A2549" s="1" t="s">
        <v>2875</v>
      </c>
    </row>
    <row r="2550" spans="1:1" x14ac:dyDescent="0.35">
      <c r="A2550" s="1" t="s">
        <v>2876</v>
      </c>
    </row>
    <row r="2551" spans="1:1" x14ac:dyDescent="0.35">
      <c r="A2551" s="1" t="s">
        <v>2877</v>
      </c>
    </row>
    <row r="2552" spans="1:1" x14ac:dyDescent="0.35">
      <c r="A2552" s="1" t="s">
        <v>2878</v>
      </c>
    </row>
    <row r="2553" spans="1:1" x14ac:dyDescent="0.35">
      <c r="A2553" s="1" t="s">
        <v>2879</v>
      </c>
    </row>
    <row r="2554" spans="1:1" x14ac:dyDescent="0.35">
      <c r="A2554" s="1" t="s">
        <v>2880</v>
      </c>
    </row>
    <row r="2555" spans="1:1" x14ac:dyDescent="0.35">
      <c r="A2555" s="1" t="s">
        <v>2881</v>
      </c>
    </row>
    <row r="2556" spans="1:1" x14ac:dyDescent="0.35">
      <c r="A2556" s="1" t="s">
        <v>2882</v>
      </c>
    </row>
    <row r="2557" spans="1:1" x14ac:dyDescent="0.35">
      <c r="A2557" s="1" t="s">
        <v>2883</v>
      </c>
    </row>
    <row r="2558" spans="1:1" x14ac:dyDescent="0.35">
      <c r="A2558" s="1" t="s">
        <v>2884</v>
      </c>
    </row>
    <row r="2559" spans="1:1" x14ac:dyDescent="0.35">
      <c r="A2559" s="1" t="s">
        <v>2885</v>
      </c>
    </row>
    <row r="2560" spans="1:1" x14ac:dyDescent="0.35">
      <c r="A2560" s="1" t="s">
        <v>2886</v>
      </c>
    </row>
    <row r="2561" spans="1:1" x14ac:dyDescent="0.35">
      <c r="A2561" s="1" t="s">
        <v>2887</v>
      </c>
    </row>
    <row r="2562" spans="1:1" x14ac:dyDescent="0.35">
      <c r="A2562" s="1" t="s">
        <v>2888</v>
      </c>
    </row>
    <row r="2563" spans="1:1" x14ac:dyDescent="0.35">
      <c r="A2563" s="1" t="s">
        <v>2889</v>
      </c>
    </row>
    <row r="2564" spans="1:1" x14ac:dyDescent="0.35">
      <c r="A2564" s="1" t="s">
        <v>2890</v>
      </c>
    </row>
    <row r="2565" spans="1:1" x14ac:dyDescent="0.35">
      <c r="A2565" s="1" t="s">
        <v>2891</v>
      </c>
    </row>
    <row r="2566" spans="1:1" x14ac:dyDescent="0.35">
      <c r="A2566" s="1" t="s">
        <v>2892</v>
      </c>
    </row>
    <row r="2567" spans="1:1" x14ac:dyDescent="0.35">
      <c r="A2567" s="1" t="s">
        <v>2893</v>
      </c>
    </row>
    <row r="2568" spans="1:1" x14ac:dyDescent="0.35">
      <c r="A2568" s="1" t="s">
        <v>2894</v>
      </c>
    </row>
    <row r="2569" spans="1:1" x14ac:dyDescent="0.35">
      <c r="A2569" s="1" t="s">
        <v>2895</v>
      </c>
    </row>
    <row r="2570" spans="1:1" x14ac:dyDescent="0.35">
      <c r="A2570" s="1" t="s">
        <v>2896</v>
      </c>
    </row>
    <row r="2571" spans="1:1" x14ac:dyDescent="0.35">
      <c r="A2571" s="1" t="s">
        <v>2897</v>
      </c>
    </row>
    <row r="2572" spans="1:1" x14ac:dyDescent="0.35">
      <c r="A2572" s="1" t="s">
        <v>2898</v>
      </c>
    </row>
    <row r="2573" spans="1:1" x14ac:dyDescent="0.35">
      <c r="A2573" s="1" t="s">
        <v>2899</v>
      </c>
    </row>
    <row r="2574" spans="1:1" x14ac:dyDescent="0.35">
      <c r="A2574" s="1" t="s">
        <v>2900</v>
      </c>
    </row>
    <row r="2575" spans="1:1" x14ac:dyDescent="0.35">
      <c r="A2575" s="1" t="s">
        <v>2901</v>
      </c>
    </row>
    <row r="2576" spans="1:1" x14ac:dyDescent="0.35">
      <c r="A2576" s="1" t="s">
        <v>2902</v>
      </c>
    </row>
    <row r="2577" spans="1:1" x14ac:dyDescent="0.35">
      <c r="A2577" s="1" t="s">
        <v>2903</v>
      </c>
    </row>
    <row r="2578" spans="1:1" x14ac:dyDescent="0.35">
      <c r="A2578" s="1" t="s">
        <v>2904</v>
      </c>
    </row>
    <row r="2579" spans="1:1" x14ac:dyDescent="0.35">
      <c r="A2579" s="1" t="s">
        <v>2905</v>
      </c>
    </row>
    <row r="2580" spans="1:1" x14ac:dyDescent="0.35">
      <c r="A2580" s="1" t="s">
        <v>2906</v>
      </c>
    </row>
    <row r="2581" spans="1:1" x14ac:dyDescent="0.35">
      <c r="A2581" s="1" t="s">
        <v>2907</v>
      </c>
    </row>
    <row r="2582" spans="1:1" x14ac:dyDescent="0.35">
      <c r="A2582" s="1" t="s">
        <v>2908</v>
      </c>
    </row>
    <row r="2583" spans="1:1" x14ac:dyDescent="0.35">
      <c r="A2583" s="1" t="s">
        <v>2909</v>
      </c>
    </row>
    <row r="2584" spans="1:1" x14ac:dyDescent="0.35">
      <c r="A2584" s="1" t="s">
        <v>2910</v>
      </c>
    </row>
    <row r="2585" spans="1:1" x14ac:dyDescent="0.35">
      <c r="A2585" s="1" t="s">
        <v>2911</v>
      </c>
    </row>
    <row r="2586" spans="1:1" x14ac:dyDescent="0.35">
      <c r="A2586" s="1" t="s">
        <v>2912</v>
      </c>
    </row>
    <row r="2587" spans="1:1" x14ac:dyDescent="0.35">
      <c r="A2587" s="1" t="s">
        <v>2913</v>
      </c>
    </row>
    <row r="2588" spans="1:1" x14ac:dyDescent="0.35">
      <c r="A2588" s="1" t="s">
        <v>2914</v>
      </c>
    </row>
    <row r="2589" spans="1:1" x14ac:dyDescent="0.35">
      <c r="A2589" s="1" t="s">
        <v>2915</v>
      </c>
    </row>
    <row r="2590" spans="1:1" x14ac:dyDescent="0.35">
      <c r="A2590" s="1" t="s">
        <v>2916</v>
      </c>
    </row>
    <row r="2591" spans="1:1" x14ac:dyDescent="0.35">
      <c r="A2591" s="1" t="s">
        <v>2917</v>
      </c>
    </row>
    <row r="2592" spans="1:1" x14ac:dyDescent="0.35">
      <c r="A2592" s="1" t="s">
        <v>2918</v>
      </c>
    </row>
    <row r="2593" spans="1:1" x14ac:dyDescent="0.35">
      <c r="A2593" s="1" t="s">
        <v>2919</v>
      </c>
    </row>
    <row r="2594" spans="1:1" x14ac:dyDescent="0.35">
      <c r="A2594" s="1" t="s">
        <v>2920</v>
      </c>
    </row>
    <row r="2595" spans="1:1" x14ac:dyDescent="0.35">
      <c r="A2595" s="1" t="s">
        <v>2921</v>
      </c>
    </row>
    <row r="2596" spans="1:1" x14ac:dyDescent="0.35">
      <c r="A2596" s="1" t="s">
        <v>2922</v>
      </c>
    </row>
    <row r="2597" spans="1:1" x14ac:dyDescent="0.35">
      <c r="A2597" s="1" t="s">
        <v>2923</v>
      </c>
    </row>
    <row r="2598" spans="1:1" x14ac:dyDescent="0.35">
      <c r="A2598" s="1" t="s">
        <v>2924</v>
      </c>
    </row>
    <row r="2599" spans="1:1" x14ac:dyDescent="0.35">
      <c r="A2599" s="1" t="s">
        <v>2925</v>
      </c>
    </row>
    <row r="2600" spans="1:1" x14ac:dyDescent="0.35">
      <c r="A2600" s="1" t="s">
        <v>2926</v>
      </c>
    </row>
    <row r="2601" spans="1:1" x14ac:dyDescent="0.35">
      <c r="A2601" s="1" t="s">
        <v>2927</v>
      </c>
    </row>
    <row r="2602" spans="1:1" x14ac:dyDescent="0.35">
      <c r="A2602" s="1" t="s">
        <v>2928</v>
      </c>
    </row>
    <row r="2603" spans="1:1" x14ac:dyDescent="0.35">
      <c r="A2603" s="1" t="s">
        <v>2929</v>
      </c>
    </row>
    <row r="2604" spans="1:1" x14ac:dyDescent="0.35">
      <c r="A2604" s="1" t="s">
        <v>2930</v>
      </c>
    </row>
    <row r="2605" spans="1:1" x14ac:dyDescent="0.35">
      <c r="A2605" s="1" t="s">
        <v>2931</v>
      </c>
    </row>
    <row r="2606" spans="1:1" x14ac:dyDescent="0.35">
      <c r="A2606" s="1" t="s">
        <v>2932</v>
      </c>
    </row>
    <row r="2607" spans="1:1" x14ac:dyDescent="0.35">
      <c r="A2607" s="1" t="s">
        <v>2933</v>
      </c>
    </row>
    <row r="2608" spans="1:1" x14ac:dyDescent="0.35">
      <c r="A2608" s="1" t="s">
        <v>2934</v>
      </c>
    </row>
    <row r="2609" spans="1:1" x14ac:dyDescent="0.35">
      <c r="A2609" s="1" t="s">
        <v>2935</v>
      </c>
    </row>
    <row r="2610" spans="1:1" x14ac:dyDescent="0.35">
      <c r="A2610" s="1" t="s">
        <v>2936</v>
      </c>
    </row>
    <row r="2611" spans="1:1" x14ac:dyDescent="0.35">
      <c r="A2611" s="1" t="s">
        <v>2937</v>
      </c>
    </row>
    <row r="2612" spans="1:1" x14ac:dyDescent="0.35">
      <c r="A2612" s="1" t="s">
        <v>2938</v>
      </c>
    </row>
    <row r="2613" spans="1:1" x14ac:dyDescent="0.35">
      <c r="A2613" s="1" t="s">
        <v>2939</v>
      </c>
    </row>
    <row r="2614" spans="1:1" x14ac:dyDescent="0.35">
      <c r="A2614" s="1" t="s">
        <v>2940</v>
      </c>
    </row>
    <row r="2615" spans="1:1" x14ac:dyDescent="0.35">
      <c r="A2615" s="1" t="s">
        <v>2941</v>
      </c>
    </row>
    <row r="2616" spans="1:1" x14ac:dyDescent="0.35">
      <c r="A2616" s="1" t="s">
        <v>2942</v>
      </c>
    </row>
    <row r="2617" spans="1:1" x14ac:dyDescent="0.35">
      <c r="A2617" s="1" t="s">
        <v>2943</v>
      </c>
    </row>
    <row r="2618" spans="1:1" x14ac:dyDescent="0.35">
      <c r="A2618" s="1" t="s">
        <v>2944</v>
      </c>
    </row>
    <row r="2619" spans="1:1" x14ac:dyDescent="0.35">
      <c r="A2619" s="1" t="s">
        <v>2945</v>
      </c>
    </row>
    <row r="2620" spans="1:1" x14ac:dyDescent="0.35">
      <c r="A2620" s="1" t="s">
        <v>2946</v>
      </c>
    </row>
    <row r="2621" spans="1:1" x14ac:dyDescent="0.35">
      <c r="A2621" s="1" t="s">
        <v>2947</v>
      </c>
    </row>
    <row r="2622" spans="1:1" x14ac:dyDescent="0.35">
      <c r="A2622" s="1" t="s">
        <v>2948</v>
      </c>
    </row>
    <row r="2623" spans="1:1" x14ac:dyDescent="0.35">
      <c r="A2623" s="1" t="s">
        <v>2949</v>
      </c>
    </row>
    <row r="2624" spans="1:1" x14ac:dyDescent="0.35">
      <c r="A2624" s="1" t="s">
        <v>2950</v>
      </c>
    </row>
    <row r="2625" spans="1:1" x14ac:dyDescent="0.35">
      <c r="A2625" s="1" t="s">
        <v>2951</v>
      </c>
    </row>
    <row r="2626" spans="1:1" x14ac:dyDescent="0.35">
      <c r="A2626" s="1" t="s">
        <v>2952</v>
      </c>
    </row>
    <row r="2627" spans="1:1" x14ac:dyDescent="0.35">
      <c r="A2627" s="1" t="s">
        <v>2953</v>
      </c>
    </row>
    <row r="2628" spans="1:1" x14ac:dyDescent="0.35">
      <c r="A2628" s="1" t="s">
        <v>2954</v>
      </c>
    </row>
    <row r="2629" spans="1:1" x14ac:dyDescent="0.35">
      <c r="A2629" s="1" t="s">
        <v>2955</v>
      </c>
    </row>
    <row r="2630" spans="1:1" x14ac:dyDescent="0.35">
      <c r="A2630" s="1" t="s">
        <v>2956</v>
      </c>
    </row>
    <row r="2631" spans="1:1" x14ac:dyDescent="0.35">
      <c r="A2631" s="1" t="s">
        <v>2957</v>
      </c>
    </row>
    <row r="2632" spans="1:1" x14ac:dyDescent="0.35">
      <c r="A2632" s="1" t="s">
        <v>2958</v>
      </c>
    </row>
    <row r="2633" spans="1:1" x14ac:dyDescent="0.35">
      <c r="A2633" s="1" t="s">
        <v>2959</v>
      </c>
    </row>
    <row r="2634" spans="1:1" x14ac:dyDescent="0.35">
      <c r="A2634" s="1" t="s">
        <v>2960</v>
      </c>
    </row>
    <row r="2635" spans="1:1" x14ac:dyDescent="0.35">
      <c r="A2635" s="1" t="s">
        <v>2961</v>
      </c>
    </row>
    <row r="2636" spans="1:1" x14ac:dyDescent="0.35">
      <c r="A2636" s="1" t="s">
        <v>2962</v>
      </c>
    </row>
    <row r="2637" spans="1:1" x14ac:dyDescent="0.35">
      <c r="A2637" s="1" t="s">
        <v>2963</v>
      </c>
    </row>
    <row r="2638" spans="1:1" x14ac:dyDescent="0.35">
      <c r="A2638" s="1" t="s">
        <v>2964</v>
      </c>
    </row>
    <row r="2639" spans="1:1" x14ac:dyDescent="0.35">
      <c r="A2639" s="1" t="s">
        <v>2965</v>
      </c>
    </row>
    <row r="2640" spans="1:1" x14ac:dyDescent="0.35">
      <c r="A2640" s="1" t="s">
        <v>2966</v>
      </c>
    </row>
    <row r="2641" spans="1:1" x14ac:dyDescent="0.35">
      <c r="A2641" s="1" t="s">
        <v>2967</v>
      </c>
    </row>
    <row r="2642" spans="1:1" x14ac:dyDescent="0.35">
      <c r="A2642" s="1" t="s">
        <v>2968</v>
      </c>
    </row>
    <row r="2643" spans="1:1" x14ac:dyDescent="0.35">
      <c r="A2643" s="1" t="s">
        <v>2969</v>
      </c>
    </row>
    <row r="2644" spans="1:1" x14ac:dyDescent="0.35">
      <c r="A2644" s="1" t="s">
        <v>2970</v>
      </c>
    </row>
    <row r="2645" spans="1:1" x14ac:dyDescent="0.35">
      <c r="A2645" s="1" t="s">
        <v>2971</v>
      </c>
    </row>
    <row r="2646" spans="1:1" x14ac:dyDescent="0.35">
      <c r="A2646" s="1" t="s">
        <v>2972</v>
      </c>
    </row>
    <row r="2647" spans="1:1" x14ac:dyDescent="0.35">
      <c r="A2647" s="1" t="s">
        <v>2973</v>
      </c>
    </row>
    <row r="2648" spans="1:1" x14ac:dyDescent="0.35">
      <c r="A2648" s="1" t="s">
        <v>2974</v>
      </c>
    </row>
    <row r="2649" spans="1:1" x14ac:dyDescent="0.35">
      <c r="A2649" s="1" t="s">
        <v>2975</v>
      </c>
    </row>
    <row r="2650" spans="1:1" x14ac:dyDescent="0.35">
      <c r="A2650" s="1" t="s">
        <v>2976</v>
      </c>
    </row>
    <row r="2651" spans="1:1" x14ac:dyDescent="0.35">
      <c r="A2651" s="1" t="s">
        <v>2977</v>
      </c>
    </row>
    <row r="2652" spans="1:1" x14ac:dyDescent="0.35">
      <c r="A2652" s="1" t="s">
        <v>2978</v>
      </c>
    </row>
    <row r="2653" spans="1:1" x14ac:dyDescent="0.35">
      <c r="A2653" s="1" t="s">
        <v>2979</v>
      </c>
    </row>
    <row r="2654" spans="1:1" x14ac:dyDescent="0.35">
      <c r="A2654" s="1" t="s">
        <v>2980</v>
      </c>
    </row>
    <row r="2655" spans="1:1" x14ac:dyDescent="0.35">
      <c r="A2655" s="1" t="s">
        <v>2981</v>
      </c>
    </row>
    <row r="2656" spans="1:1" x14ac:dyDescent="0.35">
      <c r="A2656" s="1" t="s">
        <v>2982</v>
      </c>
    </row>
    <row r="2657" spans="1:1" x14ac:dyDescent="0.35">
      <c r="A2657" s="1" t="s">
        <v>2983</v>
      </c>
    </row>
    <row r="2658" spans="1:1" x14ac:dyDescent="0.35">
      <c r="A2658" s="1" t="s">
        <v>2984</v>
      </c>
    </row>
    <row r="2659" spans="1:1" x14ac:dyDescent="0.35">
      <c r="A2659" s="1" t="s">
        <v>2985</v>
      </c>
    </row>
    <row r="2660" spans="1:1" x14ac:dyDescent="0.35">
      <c r="A2660" s="1" t="s">
        <v>2986</v>
      </c>
    </row>
    <row r="2661" spans="1:1" x14ac:dyDescent="0.35">
      <c r="A2661" s="1" t="s">
        <v>2987</v>
      </c>
    </row>
    <row r="2662" spans="1:1" x14ac:dyDescent="0.35">
      <c r="A2662" s="1" t="s">
        <v>2988</v>
      </c>
    </row>
    <row r="2663" spans="1:1" x14ac:dyDescent="0.35">
      <c r="A2663" s="1" t="s">
        <v>2989</v>
      </c>
    </row>
    <row r="2664" spans="1:1" x14ac:dyDescent="0.35">
      <c r="A2664" s="1" t="s">
        <v>2990</v>
      </c>
    </row>
    <row r="2665" spans="1:1" x14ac:dyDescent="0.35">
      <c r="A2665" s="1" t="s">
        <v>2991</v>
      </c>
    </row>
    <row r="2666" spans="1:1" x14ac:dyDescent="0.35">
      <c r="A2666" s="1" t="s">
        <v>2992</v>
      </c>
    </row>
    <row r="2667" spans="1:1" x14ac:dyDescent="0.35">
      <c r="A2667" s="1" t="s">
        <v>2993</v>
      </c>
    </row>
    <row r="2668" spans="1:1" x14ac:dyDescent="0.35">
      <c r="A2668" s="1" t="s">
        <v>2994</v>
      </c>
    </row>
    <row r="2669" spans="1:1" x14ac:dyDescent="0.35">
      <c r="A2669" s="1" t="s">
        <v>2995</v>
      </c>
    </row>
    <row r="2670" spans="1:1" x14ac:dyDescent="0.35">
      <c r="A2670" s="1" t="s">
        <v>2996</v>
      </c>
    </row>
    <row r="2671" spans="1:1" x14ac:dyDescent="0.35">
      <c r="A2671" s="1" t="s">
        <v>2997</v>
      </c>
    </row>
    <row r="2672" spans="1:1" x14ac:dyDescent="0.35">
      <c r="A2672" s="1" t="s">
        <v>2998</v>
      </c>
    </row>
    <row r="2673" spans="1:1" x14ac:dyDescent="0.35">
      <c r="A2673" s="1" t="s">
        <v>2999</v>
      </c>
    </row>
    <row r="2674" spans="1:1" x14ac:dyDescent="0.35">
      <c r="A2674" s="1" t="s">
        <v>3000</v>
      </c>
    </row>
    <row r="2675" spans="1:1" x14ac:dyDescent="0.35">
      <c r="A2675" s="1" t="s">
        <v>3001</v>
      </c>
    </row>
    <row r="2676" spans="1:1" x14ac:dyDescent="0.35">
      <c r="A2676" s="1" t="s">
        <v>3002</v>
      </c>
    </row>
    <row r="2677" spans="1:1" x14ac:dyDescent="0.35">
      <c r="A2677" s="1" t="s">
        <v>3003</v>
      </c>
    </row>
    <row r="2678" spans="1:1" x14ac:dyDescent="0.35">
      <c r="A2678" s="1" t="s">
        <v>3004</v>
      </c>
    </row>
    <row r="2679" spans="1:1" x14ac:dyDescent="0.35">
      <c r="A2679" s="1" t="s">
        <v>3005</v>
      </c>
    </row>
    <row r="2680" spans="1:1" x14ac:dyDescent="0.35">
      <c r="A2680" s="1" t="s">
        <v>3006</v>
      </c>
    </row>
    <row r="2681" spans="1:1" x14ac:dyDescent="0.35">
      <c r="A2681" s="1" t="s">
        <v>3007</v>
      </c>
    </row>
    <row r="2682" spans="1:1" x14ac:dyDescent="0.35">
      <c r="A2682" s="1" t="s">
        <v>3008</v>
      </c>
    </row>
  </sheetData>
  <sortState ref="A2255:A2795">
    <sortCondition ref="A2255"/>
  </sortState>
  <conditionalFormatting sqref="A3">
    <cfRule type="duplicateValues" dxfId="32" priority="12"/>
  </conditionalFormatting>
  <conditionalFormatting sqref="A4:A1048576 A1:A2">
    <cfRule type="duplicateValues" dxfId="31" priority="216"/>
  </conditionalFormatting>
  <conditionalFormatting sqref="A1:A1048576">
    <cfRule type="duplicateValues" dxfId="30" priority="220"/>
    <cfRule type="duplicateValues" dxfId="29" priority="221"/>
    <cfRule type="duplicateValues" dxfId="28" priority="222"/>
    <cfRule type="duplicateValues" dxfId="27" priority="223"/>
    <cfRule type="duplicateValues" dxfId="26" priority="224"/>
  </conditionalFormatting>
  <conditionalFormatting sqref="A4:A6">
    <cfRule type="duplicateValues" dxfId="25" priority="235"/>
  </conditionalFormatting>
  <conditionalFormatting sqref="A1:A1048576">
    <cfRule type="duplicateValues" dxfId="24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580</v>
      </c>
    </row>
    <row r="5" spans="1:1" x14ac:dyDescent="0.35">
      <c r="A5" s="2" t="s">
        <v>581</v>
      </c>
    </row>
    <row r="6" spans="1:1" x14ac:dyDescent="0.35">
      <c r="A6" s="2" t="s">
        <v>582</v>
      </c>
    </row>
    <row r="7" spans="1:1" x14ac:dyDescent="0.35">
      <c r="A7" s="2" t="s">
        <v>583</v>
      </c>
    </row>
    <row r="8" spans="1:1" x14ac:dyDescent="0.35">
      <c r="A8" s="2" t="s">
        <v>584</v>
      </c>
    </row>
    <row r="9" spans="1:1" x14ac:dyDescent="0.35">
      <c r="A9" s="1" t="s">
        <v>585</v>
      </c>
    </row>
    <row r="10" spans="1:1" x14ac:dyDescent="0.35">
      <c r="A10" s="1" t="s">
        <v>586</v>
      </c>
    </row>
    <row r="11" spans="1:1" x14ac:dyDescent="0.35">
      <c r="A11" s="1" t="s">
        <v>587</v>
      </c>
    </row>
    <row r="12" spans="1:1" x14ac:dyDescent="0.35">
      <c r="A12" s="1" t="s">
        <v>588</v>
      </c>
    </row>
    <row r="13" spans="1:1" x14ac:dyDescent="0.35">
      <c r="A13" s="1" t="s">
        <v>589</v>
      </c>
    </row>
    <row r="14" spans="1:1" x14ac:dyDescent="0.35">
      <c r="A14" s="1" t="s">
        <v>590</v>
      </c>
    </row>
    <row r="15" spans="1:1" x14ac:dyDescent="0.35">
      <c r="A15" s="1" t="s">
        <v>591</v>
      </c>
    </row>
    <row r="16" spans="1:1" x14ac:dyDescent="0.35">
      <c r="A16" s="1" t="s">
        <v>592</v>
      </c>
    </row>
    <row r="17" spans="1:1" x14ac:dyDescent="0.35">
      <c r="A17" s="1" t="s">
        <v>593</v>
      </c>
    </row>
    <row r="18" spans="1:1" x14ac:dyDescent="0.35">
      <c r="A18" s="1" t="s">
        <v>594</v>
      </c>
    </row>
    <row r="19" spans="1:1" x14ac:dyDescent="0.35">
      <c r="A19" s="1" t="s">
        <v>595</v>
      </c>
    </row>
    <row r="20" spans="1:1" x14ac:dyDescent="0.35">
      <c r="A20" s="1" t="s">
        <v>596</v>
      </c>
    </row>
    <row r="21" spans="1:1" x14ac:dyDescent="0.35">
      <c r="A21" s="1" t="s">
        <v>597</v>
      </c>
    </row>
    <row r="22" spans="1:1" x14ac:dyDescent="0.35">
      <c r="A22" s="1" t="s">
        <v>598</v>
      </c>
    </row>
    <row r="23" spans="1:1" x14ac:dyDescent="0.35">
      <c r="A23" s="1" t="s">
        <v>599</v>
      </c>
    </row>
    <row r="24" spans="1:1" x14ac:dyDescent="0.35">
      <c r="A24" s="1" t="s">
        <v>600</v>
      </c>
    </row>
    <row r="25" spans="1:1" x14ac:dyDescent="0.35">
      <c r="A25" s="1" t="s">
        <v>601</v>
      </c>
    </row>
    <row r="26" spans="1:1" x14ac:dyDescent="0.35">
      <c r="A26" s="1" t="s">
        <v>602</v>
      </c>
    </row>
    <row r="27" spans="1:1" x14ac:dyDescent="0.35">
      <c r="A27" s="1" t="s">
        <v>603</v>
      </c>
    </row>
    <row r="28" spans="1:1" x14ac:dyDescent="0.35">
      <c r="A28" s="1" t="s">
        <v>604</v>
      </c>
    </row>
    <row r="29" spans="1:1" x14ac:dyDescent="0.35">
      <c r="A29" s="1" t="s">
        <v>605</v>
      </c>
    </row>
    <row r="30" spans="1:1" x14ac:dyDescent="0.35">
      <c r="A30" s="1" t="s">
        <v>606</v>
      </c>
    </row>
    <row r="31" spans="1:1" x14ac:dyDescent="0.35">
      <c r="A31" s="1" t="s">
        <v>607</v>
      </c>
    </row>
    <row r="32" spans="1:1" x14ac:dyDescent="0.35">
      <c r="A32" s="1" t="s">
        <v>608</v>
      </c>
    </row>
    <row r="33" spans="1:1" x14ac:dyDescent="0.35">
      <c r="A33" s="1" t="s">
        <v>609</v>
      </c>
    </row>
    <row r="34" spans="1:1" x14ac:dyDescent="0.35">
      <c r="A34" s="1" t="s">
        <v>610</v>
      </c>
    </row>
    <row r="35" spans="1:1" x14ac:dyDescent="0.35">
      <c r="A35" s="1" t="s">
        <v>611</v>
      </c>
    </row>
    <row r="36" spans="1:1" x14ac:dyDescent="0.35">
      <c r="A36" s="1" t="s">
        <v>612</v>
      </c>
    </row>
    <row r="37" spans="1:1" x14ac:dyDescent="0.35">
      <c r="A37" s="1" t="s">
        <v>613</v>
      </c>
    </row>
    <row r="38" spans="1:1" x14ac:dyDescent="0.35">
      <c r="A38" s="1" t="s">
        <v>614</v>
      </c>
    </row>
    <row r="39" spans="1:1" x14ac:dyDescent="0.35">
      <c r="A39" s="1" t="s">
        <v>615</v>
      </c>
    </row>
    <row r="40" spans="1:1" x14ac:dyDescent="0.35">
      <c r="A40" s="1" t="s">
        <v>616</v>
      </c>
    </row>
    <row r="41" spans="1:1" x14ac:dyDescent="0.35">
      <c r="A41" s="1" t="s">
        <v>617</v>
      </c>
    </row>
    <row r="42" spans="1:1" x14ac:dyDescent="0.35">
      <c r="A42" s="1" t="s">
        <v>618</v>
      </c>
    </row>
    <row r="43" spans="1:1" x14ac:dyDescent="0.35">
      <c r="A43" s="1" t="s">
        <v>619</v>
      </c>
    </row>
    <row r="44" spans="1:1" x14ac:dyDescent="0.35">
      <c r="A44" s="1" t="s">
        <v>620</v>
      </c>
    </row>
    <row r="45" spans="1:1" x14ac:dyDescent="0.35">
      <c r="A45" s="1" t="s">
        <v>621</v>
      </c>
    </row>
    <row r="46" spans="1:1" x14ac:dyDescent="0.35">
      <c r="A46" s="1" t="s">
        <v>622</v>
      </c>
    </row>
    <row r="47" spans="1:1" x14ac:dyDescent="0.35">
      <c r="A47" s="1" t="s">
        <v>623</v>
      </c>
    </row>
    <row r="48" spans="1:1" x14ac:dyDescent="0.35">
      <c r="A48" s="1" t="s">
        <v>624</v>
      </c>
    </row>
    <row r="49" spans="1:1" x14ac:dyDescent="0.35">
      <c r="A49" s="1" t="s">
        <v>625</v>
      </c>
    </row>
    <row r="50" spans="1:1" x14ac:dyDescent="0.35">
      <c r="A50" s="1" t="s">
        <v>626</v>
      </c>
    </row>
    <row r="51" spans="1:1" x14ac:dyDescent="0.35">
      <c r="A51" s="1" t="s">
        <v>627</v>
      </c>
    </row>
    <row r="52" spans="1:1" x14ac:dyDescent="0.35">
      <c r="A52" s="1" t="s">
        <v>628</v>
      </c>
    </row>
    <row r="53" spans="1:1" x14ac:dyDescent="0.35">
      <c r="A53" s="1" t="s">
        <v>629</v>
      </c>
    </row>
    <row r="54" spans="1:1" x14ac:dyDescent="0.35">
      <c r="A54" s="1" t="s">
        <v>630</v>
      </c>
    </row>
    <row r="55" spans="1:1" x14ac:dyDescent="0.35">
      <c r="A55" s="1" t="s">
        <v>631</v>
      </c>
    </row>
    <row r="56" spans="1:1" x14ac:dyDescent="0.35">
      <c r="A56" s="1" t="s">
        <v>632</v>
      </c>
    </row>
    <row r="57" spans="1:1" x14ac:dyDescent="0.35">
      <c r="A57" s="1" t="s">
        <v>633</v>
      </c>
    </row>
    <row r="58" spans="1:1" x14ac:dyDescent="0.35">
      <c r="A58" s="1" t="s">
        <v>634</v>
      </c>
    </row>
    <row r="59" spans="1:1" x14ac:dyDescent="0.35">
      <c r="A59" s="1" t="s">
        <v>635</v>
      </c>
    </row>
    <row r="60" spans="1:1" x14ac:dyDescent="0.35">
      <c r="A60" s="1" t="s">
        <v>636</v>
      </c>
    </row>
    <row r="61" spans="1:1" x14ac:dyDescent="0.35">
      <c r="A61" s="1" t="s">
        <v>637</v>
      </c>
    </row>
    <row r="62" spans="1:1" x14ac:dyDescent="0.35">
      <c r="A62" s="1" t="s">
        <v>638</v>
      </c>
    </row>
    <row r="63" spans="1:1" x14ac:dyDescent="0.35">
      <c r="A63" s="1" t="s">
        <v>639</v>
      </c>
    </row>
    <row r="64" spans="1:1" x14ac:dyDescent="0.35">
      <c r="A64" s="1" t="s">
        <v>640</v>
      </c>
    </row>
    <row r="65" spans="1:1" x14ac:dyDescent="0.35">
      <c r="A65" s="1" t="s">
        <v>641</v>
      </c>
    </row>
    <row r="66" spans="1:1" x14ac:dyDescent="0.35">
      <c r="A66" s="1" t="s">
        <v>642</v>
      </c>
    </row>
    <row r="67" spans="1:1" x14ac:dyDescent="0.35">
      <c r="A67" s="1" t="s">
        <v>643</v>
      </c>
    </row>
    <row r="68" spans="1:1" x14ac:dyDescent="0.35">
      <c r="A68" s="1" t="s">
        <v>644</v>
      </c>
    </row>
    <row r="69" spans="1:1" x14ac:dyDescent="0.35">
      <c r="A69" s="1" t="s">
        <v>645</v>
      </c>
    </row>
    <row r="70" spans="1:1" x14ac:dyDescent="0.35">
      <c r="A70" s="1" t="s">
        <v>646</v>
      </c>
    </row>
    <row r="71" spans="1:1" x14ac:dyDescent="0.35">
      <c r="A71" s="1" t="s">
        <v>647</v>
      </c>
    </row>
    <row r="72" spans="1:1" x14ac:dyDescent="0.35">
      <c r="A72" s="1" t="s">
        <v>648</v>
      </c>
    </row>
    <row r="73" spans="1:1" x14ac:dyDescent="0.35">
      <c r="A73" s="1" t="s">
        <v>649</v>
      </c>
    </row>
    <row r="74" spans="1:1" x14ac:dyDescent="0.35">
      <c r="A74" s="1" t="s">
        <v>1194</v>
      </c>
    </row>
    <row r="75" spans="1:1" x14ac:dyDescent="0.35">
      <c r="A75" s="1" t="s">
        <v>1195</v>
      </c>
    </row>
    <row r="76" spans="1:1" x14ac:dyDescent="0.35">
      <c r="A76" s="1" t="s">
        <v>1196</v>
      </c>
    </row>
    <row r="77" spans="1:1" x14ac:dyDescent="0.35">
      <c r="A77" s="1" t="s">
        <v>1197</v>
      </c>
    </row>
    <row r="78" spans="1:1" x14ac:dyDescent="0.35">
      <c r="A78" s="1" t="s">
        <v>1529</v>
      </c>
    </row>
  </sheetData>
  <sortState ref="A4:B11">
    <sortCondition ref="A4"/>
  </sortState>
  <conditionalFormatting sqref="A1:A2">
    <cfRule type="duplicateValues" dxfId="23" priority="244"/>
  </conditionalFormatting>
  <conditionalFormatting sqref="A4:A8">
    <cfRule type="duplicateValues" dxfId="22" priority="246"/>
  </conditionalFormatting>
  <conditionalFormatting sqref="A3">
    <cfRule type="duplicateValues" dxfId="21" priority="1"/>
  </conditionalFormatting>
  <conditionalFormatting sqref="A3"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</conditionalFormatting>
  <conditionalFormatting sqref="A3">
    <cfRule type="duplicateValues" dxfId="15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650</v>
      </c>
    </row>
    <row r="5" spans="1:1" x14ac:dyDescent="0.35">
      <c r="A5" s="1" t="s">
        <v>651</v>
      </c>
    </row>
    <row r="6" spans="1:1" x14ac:dyDescent="0.35">
      <c r="A6" s="1" t="s">
        <v>652</v>
      </c>
    </row>
    <row r="7" spans="1:1" x14ac:dyDescent="0.35">
      <c r="A7" s="1" t="s">
        <v>653</v>
      </c>
    </row>
    <row r="8" spans="1:1" x14ac:dyDescent="0.35">
      <c r="A8" s="1" t="s">
        <v>654</v>
      </c>
    </row>
    <row r="9" spans="1:1" x14ac:dyDescent="0.35">
      <c r="A9" s="1" t="s">
        <v>655</v>
      </c>
    </row>
    <row r="10" spans="1:1" x14ac:dyDescent="0.35">
      <c r="A10" s="1" t="s">
        <v>656</v>
      </c>
    </row>
    <row r="11" spans="1:1" x14ac:dyDescent="0.35">
      <c r="A11" s="1" t="s">
        <v>657</v>
      </c>
    </row>
    <row r="12" spans="1:1" x14ac:dyDescent="0.35">
      <c r="A12" s="1" t="s">
        <v>658</v>
      </c>
    </row>
    <row r="13" spans="1:1" x14ac:dyDescent="0.35">
      <c r="A13" s="1" t="s">
        <v>659</v>
      </c>
    </row>
    <row r="14" spans="1:1" x14ac:dyDescent="0.35">
      <c r="A14" s="1" t="s">
        <v>660</v>
      </c>
    </row>
    <row r="15" spans="1:1" x14ac:dyDescent="0.35">
      <c r="A15" s="1" t="s">
        <v>661</v>
      </c>
    </row>
    <row r="16" spans="1:1" x14ac:dyDescent="0.35">
      <c r="A16" s="1" t="s">
        <v>662</v>
      </c>
    </row>
    <row r="17" spans="1:1" x14ac:dyDescent="0.35">
      <c r="A17" s="1" t="s">
        <v>663</v>
      </c>
    </row>
    <row r="18" spans="1:1" x14ac:dyDescent="0.35">
      <c r="A18" s="1" t="s">
        <v>664</v>
      </c>
    </row>
    <row r="19" spans="1:1" x14ac:dyDescent="0.35">
      <c r="A19" s="1" t="s">
        <v>665</v>
      </c>
    </row>
    <row r="20" spans="1:1" x14ac:dyDescent="0.35">
      <c r="A20" s="1" t="s">
        <v>666</v>
      </c>
    </row>
    <row r="21" spans="1:1" x14ac:dyDescent="0.35">
      <c r="A21" s="1" t="s">
        <v>667</v>
      </c>
    </row>
    <row r="22" spans="1:1" x14ac:dyDescent="0.35">
      <c r="A22" s="1" t="s">
        <v>668</v>
      </c>
    </row>
    <row r="23" spans="1:1" x14ac:dyDescent="0.35">
      <c r="A23" s="1" t="s">
        <v>669</v>
      </c>
    </row>
    <row r="24" spans="1:1" x14ac:dyDescent="0.35">
      <c r="A24" s="1" t="s">
        <v>670</v>
      </c>
    </row>
    <row r="25" spans="1:1" x14ac:dyDescent="0.35">
      <c r="A25" s="1" t="s">
        <v>671</v>
      </c>
    </row>
    <row r="26" spans="1:1" x14ac:dyDescent="0.35">
      <c r="A26" s="1" t="s">
        <v>672</v>
      </c>
    </row>
    <row r="27" spans="1:1" x14ac:dyDescent="0.35">
      <c r="A27" s="1" t="s">
        <v>673</v>
      </c>
    </row>
    <row r="28" spans="1:1" x14ac:dyDescent="0.35">
      <c r="A28" s="1" t="s">
        <v>674</v>
      </c>
    </row>
    <row r="29" spans="1:1" x14ac:dyDescent="0.35">
      <c r="A29" s="1" t="s">
        <v>675</v>
      </c>
    </row>
    <row r="30" spans="1:1" x14ac:dyDescent="0.35">
      <c r="A30" s="1" t="s">
        <v>676</v>
      </c>
    </row>
    <row r="31" spans="1:1" x14ac:dyDescent="0.35">
      <c r="A31" s="1" t="s">
        <v>677</v>
      </c>
    </row>
    <row r="32" spans="1:1" x14ac:dyDescent="0.35">
      <c r="A32" s="1" t="s">
        <v>678</v>
      </c>
    </row>
    <row r="33" spans="1:1" x14ac:dyDescent="0.35">
      <c r="A33" s="1" t="s">
        <v>679</v>
      </c>
    </row>
    <row r="34" spans="1:1" x14ac:dyDescent="0.35">
      <c r="A34" s="1" t="s">
        <v>680</v>
      </c>
    </row>
    <row r="35" spans="1:1" x14ac:dyDescent="0.35">
      <c r="A35" s="1" t="s">
        <v>681</v>
      </c>
    </row>
    <row r="36" spans="1:1" x14ac:dyDescent="0.35">
      <c r="A36" s="1" t="s">
        <v>682</v>
      </c>
    </row>
    <row r="37" spans="1:1" x14ac:dyDescent="0.35">
      <c r="A37" s="1" t="s">
        <v>683</v>
      </c>
    </row>
    <row r="38" spans="1:1" x14ac:dyDescent="0.35">
      <c r="A38" s="1" t="s">
        <v>684</v>
      </c>
    </row>
    <row r="39" spans="1:1" x14ac:dyDescent="0.35">
      <c r="A39" s="1" t="s">
        <v>685</v>
      </c>
    </row>
    <row r="40" spans="1:1" x14ac:dyDescent="0.35">
      <c r="A40" s="1" t="s">
        <v>686</v>
      </c>
    </row>
    <row r="41" spans="1:1" x14ac:dyDescent="0.35">
      <c r="A41" s="1" t="s">
        <v>687</v>
      </c>
    </row>
    <row r="42" spans="1:1" x14ac:dyDescent="0.35">
      <c r="A42" s="1" t="s">
        <v>688</v>
      </c>
    </row>
    <row r="43" spans="1:1" x14ac:dyDescent="0.35">
      <c r="A43" s="1" t="s">
        <v>689</v>
      </c>
    </row>
    <row r="44" spans="1:1" x14ac:dyDescent="0.35">
      <c r="A44" s="1" t="s">
        <v>690</v>
      </c>
    </row>
    <row r="45" spans="1:1" x14ac:dyDescent="0.35">
      <c r="A45" s="1" t="s">
        <v>691</v>
      </c>
    </row>
    <row r="46" spans="1:1" x14ac:dyDescent="0.35">
      <c r="A46" s="1" t="s">
        <v>692</v>
      </c>
    </row>
    <row r="47" spans="1:1" x14ac:dyDescent="0.35">
      <c r="A47" s="1" t="s">
        <v>693</v>
      </c>
    </row>
    <row r="48" spans="1:1" x14ac:dyDescent="0.35">
      <c r="A48" s="1" t="s">
        <v>694</v>
      </c>
    </row>
    <row r="49" spans="1:1" x14ac:dyDescent="0.35">
      <c r="A49" s="1" t="s">
        <v>695</v>
      </c>
    </row>
    <row r="50" spans="1:1" x14ac:dyDescent="0.35">
      <c r="A50" s="1" t="s">
        <v>696</v>
      </c>
    </row>
    <row r="51" spans="1:1" x14ac:dyDescent="0.35">
      <c r="A51" s="1" t="s">
        <v>697</v>
      </c>
    </row>
    <row r="52" spans="1:1" x14ac:dyDescent="0.35">
      <c r="A52" s="1" t="s">
        <v>698</v>
      </c>
    </row>
    <row r="53" spans="1:1" x14ac:dyDescent="0.35">
      <c r="A53" s="1" t="s">
        <v>699</v>
      </c>
    </row>
    <row r="54" spans="1:1" x14ac:dyDescent="0.35">
      <c r="A54" s="1" t="s">
        <v>700</v>
      </c>
    </row>
    <row r="55" spans="1:1" x14ac:dyDescent="0.35">
      <c r="A55" s="1" t="s">
        <v>701</v>
      </c>
    </row>
    <row r="56" spans="1:1" x14ac:dyDescent="0.35">
      <c r="A56" s="1" t="s">
        <v>702</v>
      </c>
    </row>
    <row r="57" spans="1:1" x14ac:dyDescent="0.35">
      <c r="A57" s="1" t="s">
        <v>703</v>
      </c>
    </row>
    <row r="58" spans="1:1" x14ac:dyDescent="0.35">
      <c r="A58" s="1" t="s">
        <v>704</v>
      </c>
    </row>
    <row r="59" spans="1:1" x14ac:dyDescent="0.35">
      <c r="A59" s="1" t="s">
        <v>705</v>
      </c>
    </row>
    <row r="60" spans="1:1" x14ac:dyDescent="0.35">
      <c r="A60" s="1" t="s">
        <v>706</v>
      </c>
    </row>
    <row r="61" spans="1:1" x14ac:dyDescent="0.35">
      <c r="A61" s="1" t="s">
        <v>707</v>
      </c>
    </row>
    <row r="62" spans="1:1" x14ac:dyDescent="0.35">
      <c r="A62" s="1" t="s">
        <v>708</v>
      </c>
    </row>
    <row r="63" spans="1:1" x14ac:dyDescent="0.35">
      <c r="A63" s="1" t="s">
        <v>709</v>
      </c>
    </row>
    <row r="64" spans="1:1" x14ac:dyDescent="0.35">
      <c r="A64" s="1" t="s">
        <v>710</v>
      </c>
    </row>
    <row r="65" spans="1:1" x14ac:dyDescent="0.35">
      <c r="A65" s="1" t="s">
        <v>711</v>
      </c>
    </row>
    <row r="66" spans="1:1" x14ac:dyDescent="0.35">
      <c r="A66" s="1" t="s">
        <v>712</v>
      </c>
    </row>
    <row r="67" spans="1:1" x14ac:dyDescent="0.35">
      <c r="A67" s="1" t="s">
        <v>713</v>
      </c>
    </row>
    <row r="68" spans="1:1" x14ac:dyDescent="0.35">
      <c r="A68" s="1" t="s">
        <v>714</v>
      </c>
    </row>
    <row r="69" spans="1:1" x14ac:dyDescent="0.35">
      <c r="A69" s="1" t="s">
        <v>715</v>
      </c>
    </row>
    <row r="70" spans="1:1" x14ac:dyDescent="0.35">
      <c r="A70" s="1" t="s">
        <v>716</v>
      </c>
    </row>
    <row r="71" spans="1:1" x14ac:dyDescent="0.35">
      <c r="A71" s="1" t="s">
        <v>717</v>
      </c>
    </row>
    <row r="72" spans="1:1" x14ac:dyDescent="0.35">
      <c r="A72" s="1" t="s">
        <v>718</v>
      </c>
    </row>
    <row r="73" spans="1:1" x14ac:dyDescent="0.35">
      <c r="A73" s="1" t="s">
        <v>719</v>
      </c>
    </row>
    <row r="74" spans="1:1" x14ac:dyDescent="0.35">
      <c r="A74" s="1" t="s">
        <v>720</v>
      </c>
    </row>
    <row r="75" spans="1:1" x14ac:dyDescent="0.35">
      <c r="A75" s="1" t="s">
        <v>721</v>
      </c>
    </row>
    <row r="76" spans="1:1" x14ac:dyDescent="0.35">
      <c r="A76" s="1" t="s">
        <v>722</v>
      </c>
    </row>
    <row r="77" spans="1:1" x14ac:dyDescent="0.35">
      <c r="A77" s="1" t="s">
        <v>723</v>
      </c>
    </row>
    <row r="78" spans="1:1" x14ac:dyDescent="0.35">
      <c r="A78" s="1" t="s">
        <v>724</v>
      </c>
    </row>
    <row r="79" spans="1:1" x14ac:dyDescent="0.35">
      <c r="A79" s="1" t="s">
        <v>725</v>
      </c>
    </row>
    <row r="80" spans="1:1" x14ac:dyDescent="0.35">
      <c r="A80" s="1" t="s">
        <v>726</v>
      </c>
    </row>
    <row r="81" spans="1:1" x14ac:dyDescent="0.35">
      <c r="A81" s="1" t="s">
        <v>727</v>
      </c>
    </row>
    <row r="82" spans="1:1" x14ac:dyDescent="0.35">
      <c r="A82" s="1" t="s">
        <v>728</v>
      </c>
    </row>
    <row r="83" spans="1:1" x14ac:dyDescent="0.35">
      <c r="A83" s="1" t="s">
        <v>729</v>
      </c>
    </row>
    <row r="84" spans="1:1" x14ac:dyDescent="0.35">
      <c r="A84" s="1" t="s">
        <v>730</v>
      </c>
    </row>
    <row r="85" spans="1:1" x14ac:dyDescent="0.35">
      <c r="A85" s="1" t="s">
        <v>731</v>
      </c>
    </row>
    <row r="86" spans="1:1" x14ac:dyDescent="0.35">
      <c r="A86" s="1" t="s">
        <v>732</v>
      </c>
    </row>
    <row r="87" spans="1:1" x14ac:dyDescent="0.35">
      <c r="A87" s="1" t="s">
        <v>733</v>
      </c>
    </row>
    <row r="88" spans="1:1" x14ac:dyDescent="0.35">
      <c r="A88" s="1" t="s">
        <v>734</v>
      </c>
    </row>
    <row r="89" spans="1:1" x14ac:dyDescent="0.35">
      <c r="A89" s="1" t="s">
        <v>735</v>
      </c>
    </row>
    <row r="90" spans="1:1" x14ac:dyDescent="0.35">
      <c r="A90" s="1" t="s">
        <v>736</v>
      </c>
    </row>
    <row r="91" spans="1:1" x14ac:dyDescent="0.35">
      <c r="A91" s="1" t="s">
        <v>737</v>
      </c>
    </row>
    <row r="92" spans="1:1" x14ac:dyDescent="0.35">
      <c r="A92" s="1" t="s">
        <v>738</v>
      </c>
    </row>
    <row r="93" spans="1:1" x14ac:dyDescent="0.35">
      <c r="A93" s="1" t="s">
        <v>739</v>
      </c>
    </row>
    <row r="94" spans="1:1" x14ac:dyDescent="0.35">
      <c r="A94" s="1" t="s">
        <v>740</v>
      </c>
    </row>
    <row r="95" spans="1:1" x14ac:dyDescent="0.35">
      <c r="A95" s="1" t="s">
        <v>741</v>
      </c>
    </row>
    <row r="96" spans="1:1" x14ac:dyDescent="0.35">
      <c r="A96" s="1" t="s">
        <v>742</v>
      </c>
    </row>
    <row r="97" spans="1:1" x14ac:dyDescent="0.35">
      <c r="A97" s="1" t="s">
        <v>743</v>
      </c>
    </row>
    <row r="98" spans="1:1" x14ac:dyDescent="0.35">
      <c r="A98" s="1" t="s">
        <v>744</v>
      </c>
    </row>
    <row r="99" spans="1:1" x14ac:dyDescent="0.35">
      <c r="A99" s="1" t="s">
        <v>745</v>
      </c>
    </row>
    <row r="100" spans="1:1" x14ac:dyDescent="0.35">
      <c r="A100" s="1" t="s">
        <v>746</v>
      </c>
    </row>
    <row r="101" spans="1:1" x14ac:dyDescent="0.35">
      <c r="A101" s="1" t="s">
        <v>747</v>
      </c>
    </row>
    <row r="102" spans="1:1" x14ac:dyDescent="0.35">
      <c r="A102" s="1" t="s">
        <v>748</v>
      </c>
    </row>
    <row r="103" spans="1:1" x14ac:dyDescent="0.35">
      <c r="A103" s="1" t="s">
        <v>749</v>
      </c>
    </row>
    <row r="104" spans="1:1" x14ac:dyDescent="0.35">
      <c r="A104" s="1" t="s">
        <v>750</v>
      </c>
    </row>
    <row r="105" spans="1:1" x14ac:dyDescent="0.35">
      <c r="A105" s="1" t="s">
        <v>751</v>
      </c>
    </row>
    <row r="106" spans="1:1" x14ac:dyDescent="0.35">
      <c r="A106" s="1" t="s">
        <v>752</v>
      </c>
    </row>
    <row r="107" spans="1:1" x14ac:dyDescent="0.35">
      <c r="A107" s="1" t="s">
        <v>753</v>
      </c>
    </row>
    <row r="108" spans="1:1" x14ac:dyDescent="0.35">
      <c r="A108" s="1" t="s">
        <v>754</v>
      </c>
    </row>
    <row r="109" spans="1:1" x14ac:dyDescent="0.35">
      <c r="A109" s="1" t="s">
        <v>755</v>
      </c>
    </row>
    <row r="110" spans="1:1" x14ac:dyDescent="0.35">
      <c r="A110" s="1" t="s">
        <v>756</v>
      </c>
    </row>
    <row r="111" spans="1:1" x14ac:dyDescent="0.35">
      <c r="A111" s="1" t="s">
        <v>757</v>
      </c>
    </row>
    <row r="112" spans="1:1" x14ac:dyDescent="0.35">
      <c r="A112" s="1" t="s">
        <v>758</v>
      </c>
    </row>
    <row r="113" spans="1:1" x14ac:dyDescent="0.35">
      <c r="A113" s="1" t="s">
        <v>759</v>
      </c>
    </row>
    <row r="114" spans="1:1" x14ac:dyDescent="0.35">
      <c r="A114" s="1" t="s">
        <v>760</v>
      </c>
    </row>
    <row r="115" spans="1:1" x14ac:dyDescent="0.35">
      <c r="A115" s="1" t="s">
        <v>761</v>
      </c>
    </row>
    <row r="116" spans="1:1" x14ac:dyDescent="0.35">
      <c r="A116" s="1" t="s">
        <v>762</v>
      </c>
    </row>
    <row r="117" spans="1:1" x14ac:dyDescent="0.35">
      <c r="A117" s="1" t="s">
        <v>763</v>
      </c>
    </row>
    <row r="118" spans="1:1" x14ac:dyDescent="0.35">
      <c r="A118" s="1" t="s">
        <v>764</v>
      </c>
    </row>
    <row r="119" spans="1:1" x14ac:dyDescent="0.35">
      <c r="A119" s="1" t="s">
        <v>765</v>
      </c>
    </row>
    <row r="120" spans="1:1" x14ac:dyDescent="0.35">
      <c r="A120" s="1" t="s">
        <v>766</v>
      </c>
    </row>
    <row r="121" spans="1:1" x14ac:dyDescent="0.35">
      <c r="A121" s="1" t="s">
        <v>767</v>
      </c>
    </row>
    <row r="122" spans="1:1" x14ac:dyDescent="0.35">
      <c r="A122" s="1" t="s">
        <v>768</v>
      </c>
    </row>
    <row r="123" spans="1:1" x14ac:dyDescent="0.35">
      <c r="A123" s="1" t="s">
        <v>769</v>
      </c>
    </row>
    <row r="124" spans="1:1" x14ac:dyDescent="0.35">
      <c r="A124" s="1" t="s">
        <v>770</v>
      </c>
    </row>
    <row r="125" spans="1:1" x14ac:dyDescent="0.35">
      <c r="A125" s="1" t="s">
        <v>771</v>
      </c>
    </row>
    <row r="126" spans="1:1" x14ac:dyDescent="0.35">
      <c r="A126" s="1" t="s">
        <v>772</v>
      </c>
    </row>
    <row r="127" spans="1:1" x14ac:dyDescent="0.35">
      <c r="A127" s="1" t="s">
        <v>773</v>
      </c>
    </row>
    <row r="128" spans="1:1" x14ac:dyDescent="0.35">
      <c r="A128" s="1" t="s">
        <v>774</v>
      </c>
    </row>
    <row r="129" spans="1:1" x14ac:dyDescent="0.35">
      <c r="A129" s="1" t="s">
        <v>775</v>
      </c>
    </row>
    <row r="130" spans="1:1" x14ac:dyDescent="0.35">
      <c r="A130" s="1" t="s">
        <v>776</v>
      </c>
    </row>
    <row r="131" spans="1:1" x14ac:dyDescent="0.35">
      <c r="A131" s="1" t="s">
        <v>777</v>
      </c>
    </row>
    <row r="132" spans="1:1" x14ac:dyDescent="0.35">
      <c r="A132" s="1" t="s">
        <v>778</v>
      </c>
    </row>
    <row r="133" spans="1:1" x14ac:dyDescent="0.35">
      <c r="A133" s="1" t="s">
        <v>779</v>
      </c>
    </row>
    <row r="134" spans="1:1" x14ac:dyDescent="0.35">
      <c r="A134" s="1" t="s">
        <v>780</v>
      </c>
    </row>
    <row r="135" spans="1:1" x14ac:dyDescent="0.35">
      <c r="A135" s="1" t="s">
        <v>781</v>
      </c>
    </row>
    <row r="136" spans="1:1" x14ac:dyDescent="0.35">
      <c r="A136" s="1" t="s">
        <v>782</v>
      </c>
    </row>
    <row r="137" spans="1:1" x14ac:dyDescent="0.35">
      <c r="A137" s="1" t="s">
        <v>783</v>
      </c>
    </row>
    <row r="138" spans="1:1" x14ac:dyDescent="0.35">
      <c r="A138" s="1" t="s">
        <v>784</v>
      </c>
    </row>
    <row r="139" spans="1:1" x14ac:dyDescent="0.35">
      <c r="A139" s="1" t="s">
        <v>785</v>
      </c>
    </row>
    <row r="140" spans="1:1" x14ac:dyDescent="0.35">
      <c r="A140" s="1" t="s">
        <v>786</v>
      </c>
    </row>
    <row r="141" spans="1:1" x14ac:dyDescent="0.35">
      <c r="A141" s="1" t="s">
        <v>787</v>
      </c>
    </row>
    <row r="142" spans="1:1" x14ac:dyDescent="0.35">
      <c r="A142" s="1" t="s">
        <v>788</v>
      </c>
    </row>
    <row r="143" spans="1:1" x14ac:dyDescent="0.35">
      <c r="A143" s="1" t="s">
        <v>789</v>
      </c>
    </row>
    <row r="144" spans="1:1" x14ac:dyDescent="0.35">
      <c r="A144" s="1" t="s">
        <v>790</v>
      </c>
    </row>
    <row r="145" spans="1:1" x14ac:dyDescent="0.35">
      <c r="A145" s="1" t="s">
        <v>791</v>
      </c>
    </row>
    <row r="146" spans="1:1" x14ac:dyDescent="0.35">
      <c r="A146" s="1" t="s">
        <v>792</v>
      </c>
    </row>
    <row r="147" spans="1:1" x14ac:dyDescent="0.35">
      <c r="A147" s="1" t="s">
        <v>793</v>
      </c>
    </row>
    <row r="148" spans="1:1" x14ac:dyDescent="0.35">
      <c r="A148" s="1" t="s">
        <v>794</v>
      </c>
    </row>
    <row r="149" spans="1:1" x14ac:dyDescent="0.35">
      <c r="A149" s="1" t="s">
        <v>795</v>
      </c>
    </row>
    <row r="150" spans="1:1" x14ac:dyDescent="0.35">
      <c r="A150" s="1" t="s">
        <v>796</v>
      </c>
    </row>
    <row r="151" spans="1:1" x14ac:dyDescent="0.35">
      <c r="A151" s="1" t="s">
        <v>797</v>
      </c>
    </row>
    <row r="152" spans="1:1" x14ac:dyDescent="0.35">
      <c r="A152" s="1" t="s">
        <v>798</v>
      </c>
    </row>
    <row r="153" spans="1:1" x14ac:dyDescent="0.35">
      <c r="A153" s="1" t="s">
        <v>799</v>
      </c>
    </row>
    <row r="154" spans="1:1" x14ac:dyDescent="0.35">
      <c r="A154" s="1" t="s">
        <v>800</v>
      </c>
    </row>
    <row r="155" spans="1:1" x14ac:dyDescent="0.35">
      <c r="A155" s="1" t="s">
        <v>801</v>
      </c>
    </row>
    <row r="156" spans="1:1" x14ac:dyDescent="0.35">
      <c r="A156" s="1" t="s">
        <v>802</v>
      </c>
    </row>
    <row r="157" spans="1:1" x14ac:dyDescent="0.35">
      <c r="A157" s="1" t="s">
        <v>803</v>
      </c>
    </row>
    <row r="158" spans="1:1" x14ac:dyDescent="0.35">
      <c r="A158" s="1" t="s">
        <v>804</v>
      </c>
    </row>
    <row r="159" spans="1:1" x14ac:dyDescent="0.35">
      <c r="A159" s="1" t="s">
        <v>805</v>
      </c>
    </row>
    <row r="160" spans="1:1" x14ac:dyDescent="0.35">
      <c r="A160" s="1" t="s">
        <v>806</v>
      </c>
    </row>
    <row r="161" spans="1:1" x14ac:dyDescent="0.35">
      <c r="A161" s="1" t="s">
        <v>807</v>
      </c>
    </row>
    <row r="162" spans="1:1" x14ac:dyDescent="0.35">
      <c r="A162" s="1" t="s">
        <v>808</v>
      </c>
    </row>
    <row r="163" spans="1:1" x14ac:dyDescent="0.35">
      <c r="A163" s="1" t="s">
        <v>809</v>
      </c>
    </row>
    <row r="164" spans="1:1" x14ac:dyDescent="0.35">
      <c r="A164" s="1" t="s">
        <v>810</v>
      </c>
    </row>
    <row r="165" spans="1:1" x14ac:dyDescent="0.35">
      <c r="A165" s="1" t="s">
        <v>811</v>
      </c>
    </row>
    <row r="166" spans="1:1" x14ac:dyDescent="0.35">
      <c r="A166" s="1" t="s">
        <v>812</v>
      </c>
    </row>
    <row r="167" spans="1:1" x14ac:dyDescent="0.35">
      <c r="A167" s="1" t="s">
        <v>813</v>
      </c>
    </row>
    <row r="168" spans="1:1" x14ac:dyDescent="0.35">
      <c r="A168" s="1" t="s">
        <v>814</v>
      </c>
    </row>
    <row r="169" spans="1:1" x14ac:dyDescent="0.35">
      <c r="A169" s="1" t="s">
        <v>815</v>
      </c>
    </row>
    <row r="170" spans="1:1" x14ac:dyDescent="0.35">
      <c r="A170" s="1" t="s">
        <v>816</v>
      </c>
    </row>
    <row r="171" spans="1:1" x14ac:dyDescent="0.35">
      <c r="A171" s="1" t="s">
        <v>817</v>
      </c>
    </row>
    <row r="172" spans="1:1" x14ac:dyDescent="0.35">
      <c r="A172" s="1" t="s">
        <v>818</v>
      </c>
    </row>
    <row r="173" spans="1:1" x14ac:dyDescent="0.35">
      <c r="A173" s="1" t="s">
        <v>819</v>
      </c>
    </row>
    <row r="174" spans="1:1" x14ac:dyDescent="0.35">
      <c r="A174" s="1" t="s">
        <v>820</v>
      </c>
    </row>
    <row r="175" spans="1:1" x14ac:dyDescent="0.35">
      <c r="A175" s="1" t="s">
        <v>821</v>
      </c>
    </row>
    <row r="176" spans="1:1" x14ac:dyDescent="0.35">
      <c r="A176" s="1" t="s">
        <v>822</v>
      </c>
    </row>
    <row r="177" spans="1:1" x14ac:dyDescent="0.35">
      <c r="A177" s="1" t="s">
        <v>823</v>
      </c>
    </row>
    <row r="178" spans="1:1" x14ac:dyDescent="0.35">
      <c r="A178" s="1" t="s">
        <v>824</v>
      </c>
    </row>
    <row r="179" spans="1:1" x14ac:dyDescent="0.35">
      <c r="A179" s="1" t="s">
        <v>825</v>
      </c>
    </row>
    <row r="180" spans="1:1" x14ac:dyDescent="0.35">
      <c r="A180" s="1" t="s">
        <v>826</v>
      </c>
    </row>
    <row r="181" spans="1:1" x14ac:dyDescent="0.35">
      <c r="A181" s="1" t="s">
        <v>827</v>
      </c>
    </row>
    <row r="182" spans="1:1" x14ac:dyDescent="0.35">
      <c r="A182" s="1" t="s">
        <v>828</v>
      </c>
    </row>
    <row r="183" spans="1:1" x14ac:dyDescent="0.35">
      <c r="A183" s="1" t="s">
        <v>829</v>
      </c>
    </row>
    <row r="184" spans="1:1" x14ac:dyDescent="0.35">
      <c r="A184" s="1" t="s">
        <v>830</v>
      </c>
    </row>
    <row r="185" spans="1:1" x14ac:dyDescent="0.35">
      <c r="A185" s="1" t="s">
        <v>831</v>
      </c>
    </row>
    <row r="186" spans="1:1" x14ac:dyDescent="0.35">
      <c r="A186" s="1" t="s">
        <v>832</v>
      </c>
    </row>
    <row r="187" spans="1:1" x14ac:dyDescent="0.35">
      <c r="A187" s="1" t="s">
        <v>833</v>
      </c>
    </row>
    <row r="188" spans="1:1" x14ac:dyDescent="0.35">
      <c r="A188" s="1" t="s">
        <v>834</v>
      </c>
    </row>
    <row r="189" spans="1:1" x14ac:dyDescent="0.35">
      <c r="A189" s="1" t="s">
        <v>835</v>
      </c>
    </row>
    <row r="190" spans="1:1" x14ac:dyDescent="0.35">
      <c r="A190" s="1" t="s">
        <v>836</v>
      </c>
    </row>
    <row r="191" spans="1:1" x14ac:dyDescent="0.35">
      <c r="A191" s="1" t="s">
        <v>837</v>
      </c>
    </row>
    <row r="192" spans="1:1" x14ac:dyDescent="0.35">
      <c r="A192" s="1" t="s">
        <v>838</v>
      </c>
    </row>
    <row r="193" spans="1:1" x14ac:dyDescent="0.35">
      <c r="A193" s="1" t="s">
        <v>839</v>
      </c>
    </row>
    <row r="194" spans="1:1" x14ac:dyDescent="0.35">
      <c r="A194" s="1" t="s">
        <v>840</v>
      </c>
    </row>
    <row r="195" spans="1:1" x14ac:dyDescent="0.35">
      <c r="A195" s="1" t="s">
        <v>841</v>
      </c>
    </row>
    <row r="196" spans="1:1" x14ac:dyDescent="0.35">
      <c r="A196" s="1" t="s">
        <v>842</v>
      </c>
    </row>
    <row r="197" spans="1:1" x14ac:dyDescent="0.35">
      <c r="A197" s="1" t="s">
        <v>843</v>
      </c>
    </row>
    <row r="198" spans="1:1" x14ac:dyDescent="0.35">
      <c r="A198" s="1" t="s">
        <v>844</v>
      </c>
    </row>
    <row r="199" spans="1:1" x14ac:dyDescent="0.35">
      <c r="A199" s="1" t="s">
        <v>845</v>
      </c>
    </row>
    <row r="200" spans="1:1" x14ac:dyDescent="0.35">
      <c r="A200" s="1" t="s">
        <v>846</v>
      </c>
    </row>
    <row r="201" spans="1:1" x14ac:dyDescent="0.35">
      <c r="A201" s="1" t="s">
        <v>847</v>
      </c>
    </row>
    <row r="202" spans="1:1" x14ac:dyDescent="0.35">
      <c r="A202" s="1" t="s">
        <v>848</v>
      </c>
    </row>
    <row r="203" spans="1:1" x14ac:dyDescent="0.35">
      <c r="A203" s="1" t="s">
        <v>849</v>
      </c>
    </row>
    <row r="204" spans="1:1" x14ac:dyDescent="0.35">
      <c r="A204" s="1" t="s">
        <v>850</v>
      </c>
    </row>
    <row r="205" spans="1:1" x14ac:dyDescent="0.35">
      <c r="A205" s="1" t="s">
        <v>851</v>
      </c>
    </row>
    <row r="206" spans="1:1" x14ac:dyDescent="0.35">
      <c r="A206" s="1" t="s">
        <v>852</v>
      </c>
    </row>
    <row r="207" spans="1:1" x14ac:dyDescent="0.35">
      <c r="A207" s="1" t="s">
        <v>853</v>
      </c>
    </row>
    <row r="208" spans="1:1" x14ac:dyDescent="0.35">
      <c r="A208" s="1" t="s">
        <v>854</v>
      </c>
    </row>
    <row r="209" spans="1:1" x14ac:dyDescent="0.35">
      <c r="A209" s="1" t="s">
        <v>855</v>
      </c>
    </row>
    <row r="210" spans="1:1" x14ac:dyDescent="0.35">
      <c r="A210" s="1" t="s">
        <v>856</v>
      </c>
    </row>
    <row r="211" spans="1:1" x14ac:dyDescent="0.35">
      <c r="A211" s="1" t="s">
        <v>1198</v>
      </c>
    </row>
    <row r="212" spans="1:1" x14ac:dyDescent="0.35">
      <c r="A212" s="1" t="s">
        <v>1199</v>
      </c>
    </row>
    <row r="213" spans="1:1" x14ac:dyDescent="0.35">
      <c r="A213" s="1" t="s">
        <v>1200</v>
      </c>
    </row>
    <row r="214" spans="1:1" x14ac:dyDescent="0.35">
      <c r="A214" s="1" t="s">
        <v>1201</v>
      </c>
    </row>
    <row r="215" spans="1:1" x14ac:dyDescent="0.35">
      <c r="A215" s="1" t="s">
        <v>1202</v>
      </c>
    </row>
    <row r="216" spans="1:1" x14ac:dyDescent="0.35">
      <c r="A216" s="1" t="s">
        <v>1203</v>
      </c>
    </row>
    <row r="217" spans="1:1" x14ac:dyDescent="0.35">
      <c r="A217" s="1" t="s">
        <v>1204</v>
      </c>
    </row>
    <row r="218" spans="1:1" x14ac:dyDescent="0.35">
      <c r="A218" s="1" t="s">
        <v>1205</v>
      </c>
    </row>
    <row r="219" spans="1:1" x14ac:dyDescent="0.35">
      <c r="A219" s="1" t="s">
        <v>1206</v>
      </c>
    </row>
    <row r="220" spans="1:1" x14ac:dyDescent="0.35">
      <c r="A220" s="1" t="s">
        <v>1207</v>
      </c>
    </row>
    <row r="221" spans="1:1" x14ac:dyDescent="0.35">
      <c r="A221" s="1" t="s">
        <v>1208</v>
      </c>
    </row>
    <row r="222" spans="1:1" x14ac:dyDescent="0.35">
      <c r="A222" s="1" t="s">
        <v>1209</v>
      </c>
    </row>
    <row r="223" spans="1:1" x14ac:dyDescent="0.35">
      <c r="A223" s="1" t="s">
        <v>1210</v>
      </c>
    </row>
    <row r="224" spans="1:1" x14ac:dyDescent="0.35">
      <c r="A224" s="1" t="s">
        <v>1211</v>
      </c>
    </row>
    <row r="225" spans="1:1" x14ac:dyDescent="0.35">
      <c r="A225" s="1" t="s">
        <v>1212</v>
      </c>
    </row>
    <row r="226" spans="1:1" x14ac:dyDescent="0.35">
      <c r="A226" s="1" t="s">
        <v>1213</v>
      </c>
    </row>
    <row r="227" spans="1:1" x14ac:dyDescent="0.35">
      <c r="A227" s="1" t="s">
        <v>1530</v>
      </c>
    </row>
    <row r="228" spans="1:1" x14ac:dyDescent="0.35">
      <c r="A228" s="1" t="s">
        <v>1531</v>
      </c>
    </row>
    <row r="229" spans="1:1" x14ac:dyDescent="0.35">
      <c r="A229" s="1" t="s">
        <v>1532</v>
      </c>
    </row>
    <row r="230" spans="1:1" x14ac:dyDescent="0.35">
      <c r="A230" s="1" t="s">
        <v>2172</v>
      </c>
    </row>
    <row r="231" spans="1:1" x14ac:dyDescent="0.35">
      <c r="A231" s="1" t="s">
        <v>2173</v>
      </c>
    </row>
    <row r="232" spans="1:1" x14ac:dyDescent="0.35">
      <c r="A232" s="1" t="s">
        <v>2174</v>
      </c>
    </row>
    <row r="233" spans="1:1" x14ac:dyDescent="0.35">
      <c r="A233" s="1" t="s">
        <v>2175</v>
      </c>
    </row>
    <row r="234" spans="1:1" x14ac:dyDescent="0.35">
      <c r="A234" s="1" t="s">
        <v>2176</v>
      </c>
    </row>
    <row r="235" spans="1:1" x14ac:dyDescent="0.35">
      <c r="A235" s="1" t="s">
        <v>2177</v>
      </c>
    </row>
    <row r="236" spans="1:1" x14ac:dyDescent="0.35">
      <c r="A236" s="1" t="s">
        <v>2178</v>
      </c>
    </row>
    <row r="237" spans="1:1" x14ac:dyDescent="0.35">
      <c r="A237" s="1" t="s">
        <v>2179</v>
      </c>
    </row>
    <row r="238" spans="1:1" x14ac:dyDescent="0.35">
      <c r="A238" s="1" t="s">
        <v>2180</v>
      </c>
    </row>
    <row r="239" spans="1:1" x14ac:dyDescent="0.35">
      <c r="A239" s="1" t="s">
        <v>2181</v>
      </c>
    </row>
    <row r="240" spans="1:1" x14ac:dyDescent="0.35">
      <c r="A240" s="1" t="s">
        <v>2182</v>
      </c>
    </row>
    <row r="241" spans="1:1" x14ac:dyDescent="0.35">
      <c r="A241" s="1" t="s">
        <v>2183</v>
      </c>
    </row>
    <row r="242" spans="1:1" x14ac:dyDescent="0.35">
      <c r="A242" s="1" t="s">
        <v>2184</v>
      </c>
    </row>
    <row r="243" spans="1:1" x14ac:dyDescent="0.35">
      <c r="A243" s="1" t="s">
        <v>2185</v>
      </c>
    </row>
    <row r="244" spans="1:1" x14ac:dyDescent="0.35">
      <c r="A244" s="1" t="s">
        <v>2186</v>
      </c>
    </row>
    <row r="245" spans="1:1" x14ac:dyDescent="0.35">
      <c r="A245" s="1" t="s">
        <v>2187</v>
      </c>
    </row>
    <row r="246" spans="1:1" x14ac:dyDescent="0.35">
      <c r="A246" s="1" t="s">
        <v>2188</v>
      </c>
    </row>
    <row r="247" spans="1:1" x14ac:dyDescent="0.35">
      <c r="A247" s="1" t="s">
        <v>2189</v>
      </c>
    </row>
    <row r="248" spans="1:1" x14ac:dyDescent="0.35">
      <c r="A248" s="1" t="s">
        <v>2190</v>
      </c>
    </row>
    <row r="249" spans="1:1" x14ac:dyDescent="0.35">
      <c r="A249" s="1" t="s">
        <v>2191</v>
      </c>
    </row>
    <row r="250" spans="1:1" x14ac:dyDescent="0.35">
      <c r="A250" s="1" t="s">
        <v>2192</v>
      </c>
    </row>
    <row r="251" spans="1:1" x14ac:dyDescent="0.35">
      <c r="A251" s="1" t="s">
        <v>2193</v>
      </c>
    </row>
    <row r="252" spans="1:1" x14ac:dyDescent="0.35">
      <c r="A252" s="1" t="s">
        <v>2194</v>
      </c>
    </row>
    <row r="253" spans="1:1" x14ac:dyDescent="0.35">
      <c r="A253" s="1" t="s">
        <v>2195</v>
      </c>
    </row>
    <row r="254" spans="1:1" x14ac:dyDescent="0.35">
      <c r="A254" s="1" t="s">
        <v>2320</v>
      </c>
    </row>
    <row r="255" spans="1:1" x14ac:dyDescent="0.35">
      <c r="A255" s="1" t="s">
        <v>2321</v>
      </c>
    </row>
    <row r="256" spans="1:1" x14ac:dyDescent="0.35">
      <c r="A256" s="1" t="s">
        <v>1530</v>
      </c>
    </row>
    <row r="257" spans="1:1" x14ac:dyDescent="0.35">
      <c r="A257" s="1" t="s">
        <v>3009</v>
      </c>
    </row>
    <row r="258" spans="1:1" x14ac:dyDescent="0.35">
      <c r="A258" s="1" t="s">
        <v>3010</v>
      </c>
    </row>
    <row r="259" spans="1:1" x14ac:dyDescent="0.35">
      <c r="A259" s="1" t="s">
        <v>3011</v>
      </c>
    </row>
    <row r="260" spans="1:1" x14ac:dyDescent="0.35">
      <c r="A260" s="1" t="s">
        <v>3012</v>
      </c>
    </row>
    <row r="261" spans="1:1" x14ac:dyDescent="0.35">
      <c r="A261" s="1" t="s">
        <v>3013</v>
      </c>
    </row>
    <row r="262" spans="1:1" x14ac:dyDescent="0.35">
      <c r="A262" s="1" t="s">
        <v>3014</v>
      </c>
    </row>
    <row r="263" spans="1:1" x14ac:dyDescent="0.35">
      <c r="A263" s="1" t="s">
        <v>3015</v>
      </c>
    </row>
    <row r="264" spans="1:1" x14ac:dyDescent="0.35">
      <c r="A264" s="1" t="s">
        <v>3016</v>
      </c>
    </row>
    <row r="265" spans="1:1" x14ac:dyDescent="0.35">
      <c r="A265" s="1" t="s">
        <v>3017</v>
      </c>
    </row>
    <row r="266" spans="1:1" x14ac:dyDescent="0.35">
      <c r="A266" s="1" t="s">
        <v>3018</v>
      </c>
    </row>
    <row r="267" spans="1:1" x14ac:dyDescent="0.35">
      <c r="A267" s="1" t="s">
        <v>3019</v>
      </c>
    </row>
    <row r="268" spans="1:1" x14ac:dyDescent="0.35">
      <c r="A268" s="1" t="s">
        <v>3020</v>
      </c>
    </row>
    <row r="269" spans="1:1" x14ac:dyDescent="0.35">
      <c r="A269" s="1" t="s">
        <v>3021</v>
      </c>
    </row>
    <row r="270" spans="1:1" x14ac:dyDescent="0.35">
      <c r="A270" s="1" t="s">
        <v>3022</v>
      </c>
    </row>
    <row r="271" spans="1:1" x14ac:dyDescent="0.35">
      <c r="A271" s="1" t="s">
        <v>3023</v>
      </c>
    </row>
    <row r="272" spans="1:1" x14ac:dyDescent="0.35">
      <c r="A272" s="1" t="s">
        <v>3024</v>
      </c>
    </row>
    <row r="273" spans="1:1" x14ac:dyDescent="0.35">
      <c r="A273" s="1" t="s">
        <v>3025</v>
      </c>
    </row>
    <row r="274" spans="1:1" x14ac:dyDescent="0.35">
      <c r="A274" s="1" t="s">
        <v>3026</v>
      </c>
    </row>
    <row r="275" spans="1:1" x14ac:dyDescent="0.35">
      <c r="A275" s="1" t="s">
        <v>3027</v>
      </c>
    </row>
    <row r="276" spans="1:1" x14ac:dyDescent="0.35">
      <c r="A276" s="1" t="s">
        <v>3028</v>
      </c>
    </row>
    <row r="277" spans="1:1" x14ac:dyDescent="0.35">
      <c r="A277" s="1" t="s">
        <v>3029</v>
      </c>
    </row>
    <row r="278" spans="1:1" x14ac:dyDescent="0.35">
      <c r="A278" s="1" t="s">
        <v>3030</v>
      </c>
    </row>
    <row r="279" spans="1:1" x14ac:dyDescent="0.35">
      <c r="A279" s="1" t="s">
        <v>3031</v>
      </c>
    </row>
    <row r="280" spans="1:1" x14ac:dyDescent="0.35">
      <c r="A280" s="1" t="s">
        <v>3032</v>
      </c>
    </row>
    <row r="281" spans="1:1" x14ac:dyDescent="0.35">
      <c r="A281" s="1" t="s">
        <v>3033</v>
      </c>
    </row>
    <row r="282" spans="1:1" x14ac:dyDescent="0.35">
      <c r="A282" s="1" t="s">
        <v>3034</v>
      </c>
    </row>
    <row r="283" spans="1:1" x14ac:dyDescent="0.35">
      <c r="A283" s="1" t="s">
        <v>3035</v>
      </c>
    </row>
    <row r="284" spans="1:1" x14ac:dyDescent="0.35">
      <c r="A284" s="1" t="s">
        <v>3036</v>
      </c>
    </row>
    <row r="285" spans="1:1" x14ac:dyDescent="0.35">
      <c r="A285" s="1" t="s">
        <v>3037</v>
      </c>
    </row>
    <row r="286" spans="1:1" x14ac:dyDescent="0.35">
      <c r="A286" s="1" t="s">
        <v>3038</v>
      </c>
    </row>
    <row r="287" spans="1:1" x14ac:dyDescent="0.35">
      <c r="A287" s="1" t="s">
        <v>3039</v>
      </c>
    </row>
    <row r="288" spans="1:1" x14ac:dyDescent="0.35">
      <c r="A288" s="1" t="s">
        <v>3040</v>
      </c>
    </row>
    <row r="289" spans="1:1" x14ac:dyDescent="0.35">
      <c r="A289" s="1" t="s">
        <v>3041</v>
      </c>
    </row>
    <row r="290" spans="1:1" x14ac:dyDescent="0.35">
      <c r="A290" s="1" t="s">
        <v>3042</v>
      </c>
    </row>
    <row r="291" spans="1:1" x14ac:dyDescent="0.35">
      <c r="A291" s="1" t="s">
        <v>3043</v>
      </c>
    </row>
  </sheetData>
  <sortState ref="A165:A365">
    <sortCondition ref="A165"/>
  </sortState>
  <conditionalFormatting sqref="A3">
    <cfRule type="duplicateValues" dxfId="14" priority="1"/>
  </conditionalFormatting>
  <conditionalFormatting sqref="A3"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</conditionalFormatting>
  <conditionalFormatting sqref="A3">
    <cfRule type="duplicateValues" dxfId="8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7" priority="50"/>
  </conditionalFormatting>
  <conditionalFormatting sqref="A3">
    <cfRule type="duplicateValues" dxfId="6" priority="1"/>
  </conditionalFormatting>
  <conditionalFormatting sqref="A3"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2024-07-04T15:11:03Z</dcterms:modified>
</cp:coreProperties>
</file>