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<sst xmlns="http://schemas.openxmlformats.org/spreadsheetml/2006/main" count="7982" uniqueCount="2937">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</sst>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4">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7"/>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3" t="s">
        <v>1492</v>
      </c>
      <c r="B1" s="83"/>
      <c r="C1" s="83"/>
      <c r="D1" s="83"/>
      <c r="E1" s="83"/>
      <c r="F1" s="83"/>
      <c r="G1" s="83"/>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048576">
    <cfRule type="duplicateValues" dxfId="80" priority="59"/>
  </conditionalFormatting>
  <conditionalFormatting sqref="A1428:A1505 A1281:A1299 A1:A868 A1307:A1312 A1314:A1334 A1336:A1337 A1339:A1344 A1350:A1366 A1368 A1371:A1374 A1380:A1411 A1509:A1048576">
    <cfRule type="duplicateValues" dxfId="79" priority="645"/>
  </conditionalFormatting>
  <conditionalFormatting sqref="A1428:A1505 A1281:A1299 A865 A1:A768 A1307:A1312 A1314:A1334 A1336:A1337 A1339:A1344 A1350:A1366 A1368 A1371:A1374 A1380:A1411 A1509:A1048576">
    <cfRule type="duplicateValues" dxfId="78" priority="648"/>
  </conditionalFormatting>
  <conditionalFormatting sqref="A1428:A1505 A1281:A1299 A1:A834 A865 A1307:A1312 A1314:A1334 A1336:A1337 A1339:A1344 A1350:A1366 A1368 A1371:A1374 A1380:A1411 A1509:A1048576">
    <cfRule type="duplicateValues" dxfId="77" priority="652"/>
  </conditionalFormatting>
  <conditionalFormatting sqref="A1428:A1505 A1281:A1299 A1307:A1312 A1314:A1334 A1336:A1337 A1339:A1344 A1350:A1366 A1368 A1371:A1374 A1380:A1411 A1509: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2024-12-13T15:48:59Z</dcterms:modified>
</cp:coreProperties>
</file>