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<sst xmlns="http://schemas.openxmlformats.org/spreadsheetml/2006/main" count="6066" uniqueCount="2263">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</sst>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0" fontId="4" fillId="3" borderId="1" xfId="0" applyFont="1" applyFill="1" applyBorder="1" applyAlignment="1">
      <alignment horizontal="center" vertical="center"/>
    </xf>
    <xf numFmtId="49" fontId="0" fillId="0" borderId="1" xfId="0" applyNumberFormat="1" applyBorder="1" applyAlignment="1">
      <alignment wrapText="1"/>
    </xf>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9" t="s">
        <v>1529</v>
      </c>
      <c r="B1" s="169"/>
      <c r="C1" s="169"/>
      <c r="D1" s="169"/>
      <c r="E1" s="169"/>
      <c r="F1" s="169"/>
      <c r="G1" s="16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70" t="s">
        <v>2262</v>
      </c>
      <c r="E1208" s="44" t="s">
        <v>2096</v>
      </c>
      <c r="F1208" s="44">
        <v>14062022</v>
      </c>
      <c r="G1208" s="44" t="s">
        <v>206</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09:A1048576 A1:A917">
    <cfRule type="duplicateValues" dxfId="199" priority="197"/>
  </conditionalFormatting>
  <conditionalFormatting sqref="A1209:A1048576 A913 A1:A809">
    <cfRule type="duplicateValues" dxfId="198" priority="413"/>
  </conditionalFormatting>
  <conditionalFormatting sqref="A1209:A1048576 A1:A880 A913">
    <cfRule type="duplicateValues" dxfId="197" priority="417"/>
  </conditionalFormatting>
  <conditionalFormatting sqref="A1209: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2022-06-22T19:15:13Z</dcterms:modified>
</cp:coreProperties>
</file>