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<sst xmlns="http://schemas.openxmlformats.org/spreadsheetml/2006/main" count="5438" uniqueCount="2021">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</sst>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7">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3">
    <xf numFmtId="0" fontId="0" fillId="0" borderId="0"/>
    <xf numFmtId="0" fontId="6" fillId="0" borderId="0"/>
    <xf numFmtId="0" fontId="8" fillId="0" borderId="0"/>
  </cellStyleXfs>
  <cellXfs count="151">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27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82"/>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50" t="s">
        <v>1529</v>
      </c>
      <c r="B1" s="150"/>
      <c r="C1" s="150"/>
      <c r="D1" s="150"/>
      <c r="E1" s="150"/>
      <c r="F1" s="150"/>
      <c r="G1" s="150"/>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row r="1045" spans="1:7" ht="15.75" customHeight="1">
      <c r="A1045" s="26">
        <v>80069519</v>
      </c>
      <c r="B1045" s="26" t="s">
        <v>6</v>
      </c>
      <c r="C1045" s="26" t="s">
        <v>7</v>
      </c>
      <c r="D1045" s="26" t="s">
        <v>1935</v>
      </c>
      <c r="E1045" s="26">
        <v>85176217</v>
      </c>
      <c r="F1045" s="26" t="s">
        <v>1936</v>
      </c>
      <c r="G1045" s="26" t="s">
        <v>210</v>
      </c>
    </row>
    <row r="1046" spans="1:7" ht="15.75" customHeight="1">
      <c r="A1046" s="26">
        <v>80060981</v>
      </c>
      <c r="B1046" s="26" t="s">
        <v>6</v>
      </c>
      <c r="C1046" s="26" t="s">
        <v>7</v>
      </c>
      <c r="D1046" s="26" t="s">
        <v>138</v>
      </c>
      <c r="E1046" s="26">
        <v>85176217</v>
      </c>
      <c r="F1046" s="26">
        <v>31122020</v>
      </c>
      <c r="G1046" s="26" t="s">
        <v>126</v>
      </c>
    </row>
    <row r="1047" spans="1:7" ht="15.75" customHeight="1">
      <c r="A1047" s="26">
        <v>80060989</v>
      </c>
      <c r="B1047" s="26" t="s">
        <v>6</v>
      </c>
      <c r="C1047" s="26" t="s">
        <v>7</v>
      </c>
      <c r="D1047" s="26" t="s">
        <v>139</v>
      </c>
      <c r="E1047" s="26">
        <v>85176217</v>
      </c>
      <c r="F1047" s="26">
        <v>16122020</v>
      </c>
      <c r="G1047" s="26" t="s">
        <v>126</v>
      </c>
    </row>
    <row r="1048" spans="1:7" ht="15.75" customHeight="1">
      <c r="A1048" s="24" t="s">
        <v>1937</v>
      </c>
      <c r="B1048" s="24" t="s">
        <v>6</v>
      </c>
      <c r="C1048" s="24" t="s">
        <v>7</v>
      </c>
      <c r="D1048" s="24" t="s">
        <v>1938</v>
      </c>
      <c r="E1048" s="24">
        <v>85176217</v>
      </c>
      <c r="F1048" s="24" t="s">
        <v>1939</v>
      </c>
      <c r="G1048" s="24" t="s">
        <v>16</v>
      </c>
    </row>
    <row r="1049" spans="1:7" ht="15.75" customHeight="1">
      <c r="A1049" s="24" t="s">
        <v>1940</v>
      </c>
      <c r="B1049" s="24" t="s">
        <v>6</v>
      </c>
      <c r="C1049" s="24" t="s">
        <v>7</v>
      </c>
      <c r="D1049" s="24" t="s">
        <v>1941</v>
      </c>
      <c r="E1049" s="24">
        <v>85176217</v>
      </c>
      <c r="F1049" s="24" t="s">
        <v>1370</v>
      </c>
      <c r="G1049" s="24" t="s">
        <v>206</v>
      </c>
    </row>
    <row r="1050" spans="1:7" ht="15.75" customHeight="1">
      <c r="A1050" s="46">
        <v>80050651</v>
      </c>
      <c r="B1050" s="24" t="s">
        <v>6</v>
      </c>
      <c r="C1050" s="24" t="s">
        <v>1942</v>
      </c>
      <c r="D1050" s="24" t="s">
        <v>1943</v>
      </c>
      <c r="E1050" s="24">
        <v>85176217</v>
      </c>
      <c r="F1050" s="24" t="s">
        <v>1944</v>
      </c>
      <c r="G1050" s="24" t="s">
        <v>1945</v>
      </c>
    </row>
    <row r="1051" spans="1:7" ht="15.75" customHeight="1">
      <c r="A1051" s="22">
        <v>80065451</v>
      </c>
      <c r="B1051" s="22" t="s">
        <v>6</v>
      </c>
      <c r="C1051" s="22" t="s">
        <v>453</v>
      </c>
      <c r="D1051" s="22" t="s">
        <v>1946</v>
      </c>
      <c r="E1051" s="22">
        <v>85176217</v>
      </c>
      <c r="F1051" s="22">
        <v>25022021</v>
      </c>
      <c r="G1051" s="22" t="s">
        <v>298</v>
      </c>
    </row>
    <row r="1052" spans="1:7" ht="15.75" customHeight="1">
      <c r="A1052" s="22">
        <v>80066916</v>
      </c>
      <c r="B1052" s="22" t="s">
        <v>6</v>
      </c>
      <c r="C1052" s="22" t="s">
        <v>453</v>
      </c>
      <c r="D1052" s="22" t="s">
        <v>1947</v>
      </c>
      <c r="E1052" s="22">
        <v>85176217</v>
      </c>
      <c r="F1052" s="22" t="s">
        <v>1948</v>
      </c>
      <c r="G1052" s="22" t="s">
        <v>298</v>
      </c>
    </row>
    <row r="1053" spans="1:7" ht="15.75" customHeight="1">
      <c r="A1053" s="72" t="s">
        <v>1949</v>
      </c>
      <c r="B1053" s="72" t="s">
        <v>6</v>
      </c>
      <c r="C1053" s="72" t="s">
        <v>453</v>
      </c>
      <c r="D1053" s="72" t="s">
        <v>1950</v>
      </c>
      <c r="E1053" s="72">
        <v>85176217</v>
      </c>
      <c r="F1053" s="72" t="s">
        <v>1799</v>
      </c>
      <c r="G1053" s="72" t="s">
        <v>298</v>
      </c>
    </row>
    <row r="1054" spans="1:7" ht="15.75" customHeight="1">
      <c r="A1054" s="46">
        <v>80074184</v>
      </c>
      <c r="B1054" s="46" t="s">
        <v>6</v>
      </c>
      <c r="C1054" s="46" t="s">
        <v>409</v>
      </c>
      <c r="D1054" s="47" t="s">
        <v>1951</v>
      </c>
      <c r="E1054" s="24">
        <v>85176217</v>
      </c>
      <c r="F1054" s="24" t="s">
        <v>1952</v>
      </c>
      <c r="G1054" s="47" t="s">
        <v>1953</v>
      </c>
    </row>
    <row r="1055" spans="1:7" ht="15.75" customHeight="1">
      <c r="A1055" s="46">
        <v>80074188</v>
      </c>
      <c r="B1055" s="46" t="s">
        <v>6</v>
      </c>
      <c r="C1055" s="46" t="s">
        <v>409</v>
      </c>
      <c r="D1055" s="47" t="s">
        <v>1954</v>
      </c>
      <c r="E1055" s="24">
        <v>85176217</v>
      </c>
      <c r="F1055" s="24" t="s">
        <v>1952</v>
      </c>
      <c r="G1055" s="47" t="s">
        <v>1953</v>
      </c>
    </row>
    <row r="1056" spans="1:7" ht="15.75" customHeight="1">
      <c r="A1056" s="24" t="s">
        <v>1955</v>
      </c>
      <c r="B1056" s="24" t="s">
        <v>6</v>
      </c>
      <c r="C1056" s="24" t="s">
        <v>1480</v>
      </c>
      <c r="D1056" s="73" t="s">
        <v>1481</v>
      </c>
      <c r="E1056" s="73">
        <v>84717001</v>
      </c>
      <c r="F1056" s="73">
        <v>21082019</v>
      </c>
      <c r="G1056" s="24" t="s">
        <v>20</v>
      </c>
    </row>
    <row r="1057" spans="1:7" ht="15.75" customHeight="1">
      <c r="A1057" s="81">
        <v>80064543</v>
      </c>
      <c r="B1057" s="26" t="s">
        <v>6</v>
      </c>
      <c r="C1057" s="26" t="s">
        <v>546</v>
      </c>
      <c r="D1057" s="26" t="s">
        <v>1956</v>
      </c>
      <c r="E1057" s="26" t="s">
        <v>552</v>
      </c>
      <c r="F1057" s="26" t="s">
        <v>1957</v>
      </c>
      <c r="G1057" s="26" t="s">
        <v>559</v>
      </c>
    </row>
    <row r="1058" spans="1:7" ht="15.75" customHeight="1">
      <c r="A1058" s="26" t="s">
        <v>1958</v>
      </c>
      <c r="B1058" s="26" t="s">
        <v>6</v>
      </c>
      <c r="C1058" s="26" t="s">
        <v>546</v>
      </c>
      <c r="D1058" s="26" t="s">
        <v>1956</v>
      </c>
      <c r="E1058" s="26" t="s">
        <v>1959</v>
      </c>
      <c r="F1058" s="26" t="s">
        <v>1957</v>
      </c>
      <c r="G1058" s="26" t="s">
        <v>559</v>
      </c>
    </row>
    <row r="1059" spans="1:7" ht="15.75" customHeight="1">
      <c r="A1059" s="26" t="s">
        <v>1960</v>
      </c>
      <c r="B1059" s="26" t="s">
        <v>6</v>
      </c>
      <c r="C1059" s="26" t="s">
        <v>546</v>
      </c>
      <c r="D1059" s="26" t="s">
        <v>1961</v>
      </c>
      <c r="E1059" s="26">
        <v>84433209</v>
      </c>
      <c r="F1059" s="26">
        <v>19122019</v>
      </c>
      <c r="G1059" s="26" t="s">
        <v>1962</v>
      </c>
    </row>
    <row r="1060" spans="1:7" ht="15.75" customHeight="1">
      <c r="A1060" s="26" t="s">
        <v>1963</v>
      </c>
      <c r="B1060" s="26" t="s">
        <v>6</v>
      </c>
      <c r="C1060" s="24" t="s">
        <v>1480</v>
      </c>
      <c r="D1060" s="73" t="s">
        <v>1481</v>
      </c>
      <c r="E1060" s="73">
        <v>84717001</v>
      </c>
      <c r="F1060" s="73">
        <v>29072020</v>
      </c>
      <c r="G1060" s="24" t="s">
        <v>20</v>
      </c>
    </row>
    <row r="1061" spans="1:7" ht="15.75" customHeight="1">
      <c r="A1061" s="24" t="s">
        <v>1964</v>
      </c>
      <c r="B1061" s="24" t="s">
        <v>6</v>
      </c>
      <c r="C1061" s="24" t="s">
        <v>7</v>
      </c>
      <c r="D1061" s="24" t="s">
        <v>1965</v>
      </c>
      <c r="E1061" s="99">
        <v>85176217</v>
      </c>
      <c r="F1061" s="24" t="s">
        <v>1966</v>
      </c>
      <c r="G1061" s="24" t="s">
        <v>1574</v>
      </c>
    </row>
    <row r="1062" spans="1:7" ht="15.75" customHeight="1">
      <c r="A1062" s="24" t="s">
        <v>1967</v>
      </c>
      <c r="B1062" s="24" t="s">
        <v>6</v>
      </c>
      <c r="C1062" s="24" t="s">
        <v>409</v>
      </c>
      <c r="D1062" s="73" t="s">
        <v>1968</v>
      </c>
      <c r="E1062" s="24">
        <v>85176217</v>
      </c>
      <c r="F1062" s="24">
        <v>24052021</v>
      </c>
      <c r="G1062" s="73" t="s">
        <v>206</v>
      </c>
    </row>
    <row r="1063" spans="1:7" ht="15.75" customHeight="1">
      <c r="A1063" s="26">
        <v>80077242</v>
      </c>
      <c r="B1063" s="26" t="s">
        <v>6</v>
      </c>
      <c r="C1063" s="26" t="s">
        <v>941</v>
      </c>
      <c r="D1063" s="31" t="s">
        <v>1969</v>
      </c>
      <c r="E1063" s="149">
        <v>84715001</v>
      </c>
      <c r="F1063" s="31">
        <v>30032021</v>
      </c>
      <c r="G1063" s="26" t="s">
        <v>1970</v>
      </c>
    </row>
    <row r="1064" spans="1:7" ht="15.75" customHeight="1">
      <c r="A1064" s="26" t="s">
        <v>1971</v>
      </c>
      <c r="B1064" s="26" t="s">
        <v>6</v>
      </c>
      <c r="C1064" s="26" t="s">
        <v>941</v>
      </c>
      <c r="D1064" s="26" t="s">
        <v>1972</v>
      </c>
      <c r="E1064" s="26">
        <v>84715001</v>
      </c>
      <c r="F1064" s="26">
        <v>12042021</v>
      </c>
      <c r="G1064" s="26" t="s">
        <v>1973</v>
      </c>
    </row>
    <row r="1065" spans="1:7" ht="15.75" customHeight="1">
      <c r="A1065" s="41" t="s">
        <v>1974</v>
      </c>
      <c r="B1065" s="41" t="s">
        <v>6</v>
      </c>
      <c r="C1065" s="41" t="s">
        <v>409</v>
      </c>
      <c r="D1065" s="41" t="s">
        <v>1975</v>
      </c>
      <c r="E1065" s="41">
        <v>85176217</v>
      </c>
      <c r="F1065" s="41">
        <v>24052021</v>
      </c>
      <c r="G1065" s="41" t="s">
        <v>206</v>
      </c>
    </row>
    <row r="1066" spans="1:7" ht="15.75" customHeight="1">
      <c r="A1066" s="26">
        <v>1422786</v>
      </c>
      <c r="B1066" s="24" t="s">
        <v>6</v>
      </c>
      <c r="C1066" s="24" t="s">
        <v>1976</v>
      </c>
      <c r="D1066" s="26" t="s">
        <v>1977</v>
      </c>
      <c r="E1066" s="26">
        <v>85176217</v>
      </c>
      <c r="F1066" s="26" t="s">
        <v>801</v>
      </c>
      <c r="G1066" s="26" t="s">
        <v>1978</v>
      </c>
    </row>
    <row r="1067" spans="1:7" ht="15.75" customHeight="1">
      <c r="A1067" s="110">
        <v>2133828</v>
      </c>
      <c r="B1067" s="109" t="s">
        <v>6</v>
      </c>
      <c r="C1067" s="109" t="s">
        <v>1976</v>
      </c>
      <c r="D1067" s="110" t="s">
        <v>1979</v>
      </c>
      <c r="E1067" s="110">
        <v>85176217</v>
      </c>
      <c r="F1067" s="110">
        <v>17032009</v>
      </c>
      <c r="G1067" s="110" t="s">
        <v>1980</v>
      </c>
    </row>
    <row r="1068" spans="1:7" ht="15.75" customHeight="1">
      <c r="A1068" s="26">
        <v>2445310</v>
      </c>
      <c r="B1068" s="24" t="s">
        <v>6</v>
      </c>
      <c r="C1068" s="24" t="s">
        <v>1976</v>
      </c>
      <c r="D1068" s="26" t="s">
        <v>1981</v>
      </c>
      <c r="E1068" s="26">
        <v>85176217</v>
      </c>
      <c r="F1068" s="26">
        <v>10042018</v>
      </c>
      <c r="G1068" s="26" t="s">
        <v>1982</v>
      </c>
    </row>
    <row r="1069" spans="1:7" ht="15.75" customHeight="1">
      <c r="A1069" s="26">
        <v>70027034</v>
      </c>
      <c r="B1069" s="24" t="s">
        <v>6</v>
      </c>
      <c r="C1069" s="24" t="s">
        <v>1976</v>
      </c>
      <c r="D1069" s="26" t="s">
        <v>1983</v>
      </c>
      <c r="E1069" s="26">
        <v>85176217</v>
      </c>
      <c r="F1069" s="26">
        <v>16032015</v>
      </c>
      <c r="G1069" s="26" t="s">
        <v>1984</v>
      </c>
    </row>
    <row r="1070" spans="1:7" ht="15.75" customHeight="1">
      <c r="A1070" s="26">
        <v>70153827</v>
      </c>
      <c r="B1070" s="24" t="s">
        <v>6</v>
      </c>
      <c r="C1070" s="24" t="s">
        <v>1976</v>
      </c>
      <c r="D1070" s="26" t="s">
        <v>1985</v>
      </c>
      <c r="E1070" s="26">
        <v>85176217</v>
      </c>
      <c r="F1070" s="26">
        <v>29082017</v>
      </c>
      <c r="G1070" s="26" t="s">
        <v>1986</v>
      </c>
    </row>
    <row r="1071" spans="1:7" ht="15.75" customHeight="1">
      <c r="A1071" s="26">
        <v>70171740</v>
      </c>
      <c r="B1071" s="24" t="s">
        <v>6</v>
      </c>
      <c r="C1071" s="24" t="s">
        <v>1976</v>
      </c>
      <c r="D1071" s="26" t="s">
        <v>1987</v>
      </c>
      <c r="E1071" s="26">
        <v>85176217</v>
      </c>
      <c r="F1071" s="26" t="s">
        <v>1988</v>
      </c>
      <c r="G1071" s="26" t="s">
        <v>1989</v>
      </c>
    </row>
    <row r="1072" spans="1:7" ht="15.75" customHeight="1">
      <c r="A1072" s="24">
        <v>80072282</v>
      </c>
      <c r="B1072" s="24" t="s">
        <v>6</v>
      </c>
      <c r="C1072" s="24" t="s">
        <v>453</v>
      </c>
      <c r="D1072" s="73" t="s">
        <v>1990</v>
      </c>
      <c r="E1072" s="26">
        <v>85176217</v>
      </c>
      <c r="F1072" s="26">
        <v>28052021</v>
      </c>
      <c r="G1072" s="73" t="s">
        <v>298</v>
      </c>
    </row>
    <row r="1073" spans="1:7" ht="15.75" customHeight="1">
      <c r="A1073" s="72" t="s">
        <v>1991</v>
      </c>
      <c r="B1073" s="24" t="s">
        <v>6</v>
      </c>
      <c r="C1073" s="24" t="s">
        <v>1976</v>
      </c>
      <c r="D1073" s="26" t="s">
        <v>1992</v>
      </c>
      <c r="E1073" s="26">
        <v>85176217</v>
      </c>
      <c r="F1073" s="26" t="s">
        <v>1993</v>
      </c>
      <c r="G1073" s="26" t="s">
        <v>1994</v>
      </c>
    </row>
    <row r="1074" spans="1:7" ht="15.75" customHeight="1">
      <c r="A1074" s="26" t="s">
        <v>1995</v>
      </c>
      <c r="B1074" s="24" t="s">
        <v>6</v>
      </c>
      <c r="C1074" s="24" t="s">
        <v>1976</v>
      </c>
      <c r="D1074" s="26" t="s">
        <v>1996</v>
      </c>
      <c r="E1074" s="26">
        <v>85176217</v>
      </c>
      <c r="F1074" s="26" t="s">
        <v>1997</v>
      </c>
      <c r="G1074" s="26" t="s">
        <v>1998</v>
      </c>
    </row>
    <row r="1075" spans="1:7" ht="15.75" customHeight="1">
      <c r="A1075" s="26" t="s">
        <v>1999</v>
      </c>
      <c r="B1075" s="26" t="s">
        <v>6</v>
      </c>
      <c r="C1075" s="26" t="s">
        <v>941</v>
      </c>
      <c r="D1075" s="31" t="s">
        <v>2000</v>
      </c>
      <c r="E1075" s="123">
        <v>84715001</v>
      </c>
      <c r="F1075" s="31">
        <v>15122018</v>
      </c>
      <c r="G1075" s="26" t="s">
        <v>946</v>
      </c>
    </row>
    <row r="1076" spans="1:7" ht="15.75" customHeight="1">
      <c r="A1076" s="26" t="s">
        <v>2001</v>
      </c>
      <c r="B1076" s="26" t="s">
        <v>6</v>
      </c>
      <c r="C1076" s="26" t="s">
        <v>941</v>
      </c>
      <c r="D1076" s="31" t="s">
        <v>2002</v>
      </c>
      <c r="E1076" s="123">
        <v>84715001</v>
      </c>
      <c r="F1076" s="31" t="s">
        <v>2003</v>
      </c>
      <c r="G1076" s="26" t="s">
        <v>944</v>
      </c>
    </row>
    <row r="1077" spans="1:7" ht="15.75" customHeight="1">
      <c r="A1077" s="26" t="s">
        <v>2004</v>
      </c>
      <c r="B1077" s="24" t="s">
        <v>6</v>
      </c>
      <c r="C1077" s="24" t="s">
        <v>1976</v>
      </c>
      <c r="D1077" s="26" t="s">
        <v>2005</v>
      </c>
      <c r="E1077" s="26">
        <v>85176217</v>
      </c>
      <c r="F1077" s="26" t="s">
        <v>2006</v>
      </c>
      <c r="G1077" s="26" t="s">
        <v>2007</v>
      </c>
    </row>
    <row r="1078" spans="1:7" ht="15.75" customHeight="1">
      <c r="A1078" s="46" t="s">
        <v>2008</v>
      </c>
      <c r="B1078" s="46" t="s">
        <v>6</v>
      </c>
      <c r="C1078" s="46" t="s">
        <v>7</v>
      </c>
      <c r="D1078" s="46" t="s">
        <v>2009</v>
      </c>
      <c r="E1078" s="99">
        <v>85176217</v>
      </c>
      <c r="F1078" s="46" t="s">
        <v>2010</v>
      </c>
      <c r="G1078" s="28" t="s">
        <v>1767</v>
      </c>
    </row>
    <row r="1079" spans="1:7" ht="15.75" customHeight="1">
      <c r="A1079" s="111" t="s">
        <v>2011</v>
      </c>
      <c r="B1079" s="111" t="s">
        <v>6</v>
      </c>
      <c r="C1079" s="111" t="s">
        <v>7</v>
      </c>
      <c r="D1079" s="111" t="s">
        <v>2012</v>
      </c>
      <c r="E1079" s="112">
        <v>84715001</v>
      </c>
      <c r="F1079" s="111" t="s">
        <v>2013</v>
      </c>
      <c r="G1079" s="111" t="s">
        <v>499</v>
      </c>
    </row>
    <row r="1080" spans="1:7" ht="15.75" customHeight="1">
      <c r="A1080" s="46" t="s">
        <v>2014</v>
      </c>
      <c r="B1080" s="46" t="s">
        <v>6</v>
      </c>
      <c r="C1080" s="46" t="s">
        <v>7</v>
      </c>
      <c r="D1080" s="46" t="s">
        <v>2015</v>
      </c>
      <c r="E1080" s="24">
        <v>85176217</v>
      </c>
      <c r="F1080" s="46" t="s">
        <v>2016</v>
      </c>
      <c r="G1080" s="46" t="s">
        <v>16</v>
      </c>
    </row>
    <row r="1081" spans="1:7" ht="15.75" customHeight="1">
      <c r="A1081" s="104">
        <v>80046058</v>
      </c>
      <c r="B1081" s="104" t="s">
        <v>6</v>
      </c>
      <c r="C1081" s="104" t="s">
        <v>7</v>
      </c>
      <c r="D1081" s="104" t="s">
        <v>2017</v>
      </c>
      <c r="E1081" s="104">
        <v>85176217</v>
      </c>
      <c r="F1081" s="104" t="s">
        <v>2018</v>
      </c>
      <c r="G1081" s="104" t="s">
        <v>222</v>
      </c>
    </row>
    <row r="1082" spans="1:7" ht="15.75" customHeight="1">
      <c r="A1082" s="104">
        <v>80067322</v>
      </c>
      <c r="B1082" s="104" t="s">
        <v>6</v>
      </c>
      <c r="C1082" s="104" t="s">
        <v>7</v>
      </c>
      <c r="D1082" s="104" t="s">
        <v>2019</v>
      </c>
      <c r="E1082" s="104">
        <v>85176217</v>
      </c>
      <c r="F1082" s="104" t="s">
        <v>2020</v>
      </c>
      <c r="G1082" s="104" t="s">
        <v>222</v>
      </c>
    </row>
  </sheetData>
  <mergeCells count="1">
    <mergeCell ref="A1:G1"/>
  </mergeCells>
  <conditionalFormatting sqref="D20">
    <cfRule type="duplicateValues" dxfId="275" priority="312"/>
  </conditionalFormatting>
  <conditionalFormatting sqref="D21">
    <cfRule type="duplicateValues" dxfId="274" priority="311"/>
  </conditionalFormatting>
  <conditionalFormatting sqref="D63">
    <cfRule type="duplicateValues" dxfId="273" priority="310"/>
  </conditionalFormatting>
  <conditionalFormatting sqref="D257:D262">
    <cfRule type="duplicateValues" dxfId="272" priority="309"/>
  </conditionalFormatting>
  <conditionalFormatting sqref="D424">
    <cfRule type="duplicateValues" dxfId="271" priority="306"/>
  </conditionalFormatting>
  <conditionalFormatting sqref="D577">
    <cfRule type="duplicateValues" dxfId="270" priority="299"/>
  </conditionalFormatting>
  <conditionalFormatting sqref="A637:A640">
    <cfRule type="duplicateValues" dxfId="269" priority="298"/>
  </conditionalFormatting>
  <conditionalFormatting sqref="A641">
    <cfRule type="duplicateValues" dxfId="268" priority="297"/>
  </conditionalFormatting>
  <conditionalFormatting sqref="A641">
    <cfRule type="duplicateValues" dxfId="267" priority="296"/>
  </conditionalFormatting>
  <conditionalFormatting sqref="A642:A666">
    <cfRule type="duplicateValues" dxfId="266" priority="295"/>
  </conditionalFormatting>
  <conditionalFormatting sqref="A667:A675">
    <cfRule type="duplicateValues" dxfId="265" priority="292"/>
    <cfRule type="duplicateValues" dxfId="264" priority="293"/>
    <cfRule type="duplicateValues" dxfId="263" priority="294"/>
  </conditionalFormatting>
  <conditionalFormatting sqref="A676:A685">
    <cfRule type="duplicateValues" dxfId="262" priority="291"/>
  </conditionalFormatting>
  <conditionalFormatting sqref="A686:A688">
    <cfRule type="duplicateValues" dxfId="261" priority="290"/>
  </conditionalFormatting>
  <conditionalFormatting sqref="A689:A691">
    <cfRule type="duplicateValues" dxfId="260" priority="289"/>
  </conditionalFormatting>
  <conditionalFormatting sqref="A692:A695">
    <cfRule type="duplicateValues" dxfId="259" priority="288"/>
  </conditionalFormatting>
  <conditionalFormatting sqref="D703">
    <cfRule type="duplicateValues" dxfId="258" priority="287"/>
  </conditionalFormatting>
  <conditionalFormatting sqref="A737:A740">
    <cfRule type="duplicateValues" dxfId="257" priority="286"/>
  </conditionalFormatting>
  <conditionalFormatting sqref="A741:A743">
    <cfRule type="duplicateValues" dxfId="256" priority="285"/>
  </conditionalFormatting>
  <conditionalFormatting sqref="A744">
    <cfRule type="duplicateValues" dxfId="255" priority="284"/>
  </conditionalFormatting>
  <conditionalFormatting sqref="A745:A749">
    <cfRule type="duplicateValues" dxfId="254" priority="283"/>
  </conditionalFormatting>
  <conditionalFormatting sqref="A750:A752">
    <cfRule type="duplicateValues" dxfId="253" priority="282"/>
  </conditionalFormatting>
  <conditionalFormatting sqref="A753:A756">
    <cfRule type="duplicateValues" dxfId="252" priority="281"/>
  </conditionalFormatting>
  <conditionalFormatting sqref="A757">
    <cfRule type="duplicateValues" dxfId="251" priority="280"/>
  </conditionalFormatting>
  <conditionalFormatting sqref="A758:A759">
    <cfRule type="duplicateValues" dxfId="250" priority="279"/>
  </conditionalFormatting>
  <conditionalFormatting sqref="A760">
    <cfRule type="duplicateValues" dxfId="249" priority="278"/>
  </conditionalFormatting>
  <conditionalFormatting sqref="A761">
    <cfRule type="duplicateValues" dxfId="248" priority="277"/>
  </conditionalFormatting>
  <conditionalFormatting sqref="A762">
    <cfRule type="duplicateValues" dxfId="247" priority="276"/>
  </conditionalFormatting>
  <conditionalFormatting sqref="A763">
    <cfRule type="duplicateValues" dxfId="246" priority="275"/>
  </conditionalFormatting>
  <conditionalFormatting sqref="A764:A765">
    <cfRule type="duplicateValues" dxfId="245" priority="274"/>
  </conditionalFormatting>
  <conditionalFormatting sqref="A767:A769">
    <cfRule type="duplicateValues" dxfId="244" priority="273"/>
  </conditionalFormatting>
  <conditionalFormatting sqref="A770">
    <cfRule type="duplicateValues" dxfId="243" priority="271"/>
    <cfRule type="duplicateValues" dxfId="242" priority="272"/>
  </conditionalFormatting>
  <conditionalFormatting sqref="A771:A774">
    <cfRule type="duplicateValues" dxfId="241" priority="270"/>
  </conditionalFormatting>
  <conditionalFormatting sqref="A775:A782">
    <cfRule type="duplicateValues" dxfId="240" priority="269"/>
  </conditionalFormatting>
  <conditionalFormatting sqref="A784:A786">
    <cfRule type="duplicateValues" dxfId="239" priority="268"/>
  </conditionalFormatting>
  <conditionalFormatting sqref="A783">
    <cfRule type="duplicateValues" dxfId="238" priority="267"/>
  </conditionalFormatting>
  <conditionalFormatting sqref="A787">
    <cfRule type="duplicateValues" dxfId="237" priority="266"/>
  </conditionalFormatting>
  <conditionalFormatting sqref="A788:A795">
    <cfRule type="duplicateValues" dxfId="236" priority="265"/>
  </conditionalFormatting>
  <conditionalFormatting sqref="A796">
    <cfRule type="duplicateValues" dxfId="235" priority="264"/>
  </conditionalFormatting>
  <conditionalFormatting sqref="A797">
    <cfRule type="duplicateValues" dxfId="234" priority="263"/>
  </conditionalFormatting>
  <conditionalFormatting sqref="A798">
    <cfRule type="duplicateValues" dxfId="233" priority="262"/>
  </conditionalFormatting>
  <conditionalFormatting sqref="A799">
    <cfRule type="duplicateValues" dxfId="232" priority="261"/>
  </conditionalFormatting>
  <conditionalFormatting sqref="A803:A809">
    <cfRule type="duplicateValues" dxfId="231" priority="260"/>
  </conditionalFormatting>
  <conditionalFormatting sqref="A800:A801">
    <cfRule type="duplicateValues" dxfId="230" priority="259"/>
  </conditionalFormatting>
  <conditionalFormatting sqref="A810">
    <cfRule type="duplicateValues" dxfId="229" priority="236"/>
  </conditionalFormatting>
  <conditionalFormatting sqref="A811:A812">
    <cfRule type="duplicateValues" dxfId="228" priority="235"/>
  </conditionalFormatting>
  <conditionalFormatting sqref="A813:A815">
    <cfRule type="duplicateValues" dxfId="227" priority="234"/>
  </conditionalFormatting>
  <conditionalFormatting sqref="A816:A817">
    <cfRule type="duplicateValues" dxfId="226" priority="233"/>
  </conditionalFormatting>
  <conditionalFormatting sqref="A818:A820">
    <cfRule type="duplicateValues" dxfId="225" priority="232"/>
  </conditionalFormatting>
  <conditionalFormatting sqref="A821">
    <cfRule type="duplicateValues" dxfId="224" priority="231"/>
  </conditionalFormatting>
  <conditionalFormatting sqref="A822:A823">
    <cfRule type="duplicateValues" dxfId="223" priority="230"/>
  </conditionalFormatting>
  <conditionalFormatting sqref="A828">
    <cfRule type="duplicateValues" dxfId="222" priority="227"/>
  </conditionalFormatting>
  <conditionalFormatting sqref="A829:A832">
    <cfRule type="duplicateValues" dxfId="221" priority="228"/>
  </conditionalFormatting>
  <conditionalFormatting sqref="A824:A827">
    <cfRule type="duplicateValues" dxfId="220" priority="229"/>
  </conditionalFormatting>
  <conditionalFormatting sqref="A824:A832">
    <cfRule type="duplicateValues" dxfId="219" priority="226"/>
  </conditionalFormatting>
  <conditionalFormatting sqref="A833">
    <cfRule type="duplicateValues" dxfId="218" priority="225"/>
  </conditionalFormatting>
  <conditionalFormatting sqref="A836">
    <cfRule type="duplicateValues" dxfId="217" priority="224"/>
  </conditionalFormatting>
  <conditionalFormatting sqref="A836 A833">
    <cfRule type="duplicateValues" dxfId="216" priority="223"/>
  </conditionalFormatting>
  <conditionalFormatting sqref="A834">
    <cfRule type="duplicateValues" dxfId="215" priority="222"/>
  </conditionalFormatting>
  <conditionalFormatting sqref="A837">
    <cfRule type="duplicateValues" dxfId="214" priority="218"/>
    <cfRule type="duplicateValues" dxfId="213" priority="219"/>
    <cfRule type="duplicateValues" dxfId="212" priority="220"/>
  </conditionalFormatting>
  <conditionalFormatting sqref="A837">
    <cfRule type="duplicateValues" dxfId="211" priority="221"/>
  </conditionalFormatting>
  <conditionalFormatting sqref="A833:A837">
    <cfRule type="duplicateValues" dxfId="210" priority="216"/>
    <cfRule type="duplicateValues" dxfId="209" priority="217"/>
  </conditionalFormatting>
  <conditionalFormatting sqref="A838">
    <cfRule type="duplicateValues" dxfId="208" priority="215"/>
  </conditionalFormatting>
  <conditionalFormatting sqref="A839">
    <cfRule type="duplicateValues" dxfId="207" priority="214"/>
  </conditionalFormatting>
  <conditionalFormatting sqref="A841">
    <cfRule type="duplicateValues" dxfId="206" priority="213"/>
  </conditionalFormatting>
  <conditionalFormatting sqref="A839:A841">
    <cfRule type="duplicateValues" dxfId="205" priority="212"/>
  </conditionalFormatting>
  <conditionalFormatting sqref="A842:A844">
    <cfRule type="duplicateValues" dxfId="204" priority="211"/>
  </conditionalFormatting>
  <conditionalFormatting sqref="A851 A855:A856">
    <cfRule type="duplicateValues" dxfId="203" priority="210"/>
  </conditionalFormatting>
  <conditionalFormatting sqref="A845">
    <cfRule type="duplicateValues" dxfId="202" priority="209"/>
  </conditionalFormatting>
  <conditionalFormatting sqref="A847">
    <cfRule type="duplicateValues" dxfId="201" priority="208"/>
  </conditionalFormatting>
  <conditionalFormatting sqref="A848">
    <cfRule type="duplicateValues" dxfId="200" priority="207"/>
  </conditionalFormatting>
  <conditionalFormatting sqref="A852">
    <cfRule type="duplicateValues" dxfId="199" priority="206"/>
  </conditionalFormatting>
  <conditionalFormatting sqref="A853">
    <cfRule type="duplicateValues" dxfId="198" priority="205"/>
  </conditionalFormatting>
  <conditionalFormatting sqref="A857:A858">
    <cfRule type="duplicateValues" dxfId="197" priority="204"/>
  </conditionalFormatting>
  <conditionalFormatting sqref="A859:A870">
    <cfRule type="duplicateValues" dxfId="196" priority="203"/>
  </conditionalFormatting>
  <conditionalFormatting sqref="A871:A872">
    <cfRule type="duplicateValues" dxfId="195" priority="202"/>
  </conditionalFormatting>
  <conditionalFormatting sqref="A873">
    <cfRule type="duplicateValues" dxfId="194" priority="201"/>
  </conditionalFormatting>
  <conditionalFormatting sqref="A874">
    <cfRule type="duplicateValues" dxfId="193" priority="200"/>
  </conditionalFormatting>
  <conditionalFormatting sqref="A875:A877">
    <cfRule type="duplicateValues" dxfId="192" priority="199"/>
  </conditionalFormatting>
  <conditionalFormatting sqref="A875:A877">
    <cfRule type="duplicateValues" dxfId="191" priority="198"/>
  </conditionalFormatting>
  <conditionalFormatting sqref="A878:A880">
    <cfRule type="duplicateValues" dxfId="190" priority="334"/>
  </conditionalFormatting>
  <conditionalFormatting sqref="A878:A880">
    <cfRule type="duplicateValues" dxfId="189" priority="336"/>
    <cfRule type="duplicateValues" dxfId="188" priority="337"/>
    <cfRule type="duplicateValues" dxfId="187" priority="338"/>
    <cfRule type="duplicateValues" dxfId="186" priority="339"/>
  </conditionalFormatting>
  <conditionalFormatting sqref="A878:A880">
    <cfRule type="duplicateValues" dxfId="185" priority="344"/>
    <cfRule type="duplicateValues" dxfId="184" priority="345"/>
    <cfRule type="duplicateValues" dxfId="183" priority="346"/>
  </conditionalFormatting>
  <conditionalFormatting sqref="A878:A880">
    <cfRule type="duplicateValues" dxfId="182" priority="350"/>
    <cfRule type="duplicateValues" dxfId="181" priority="351"/>
  </conditionalFormatting>
  <conditionalFormatting sqref="A881">
    <cfRule type="duplicateValues" dxfId="180" priority="181"/>
  </conditionalFormatting>
  <conditionalFormatting sqref="A882">
    <cfRule type="duplicateValues" dxfId="179" priority="180"/>
  </conditionalFormatting>
  <conditionalFormatting sqref="A883">
    <cfRule type="duplicateValues" dxfId="178" priority="179"/>
  </conditionalFormatting>
  <conditionalFormatting sqref="A884">
    <cfRule type="duplicateValues" dxfId="177" priority="178"/>
  </conditionalFormatting>
  <conditionalFormatting sqref="A885">
    <cfRule type="duplicateValues" dxfId="176" priority="177"/>
  </conditionalFormatting>
  <conditionalFormatting sqref="A886">
    <cfRule type="duplicateValues" dxfId="175" priority="176"/>
  </conditionalFormatting>
  <conditionalFormatting sqref="A887">
    <cfRule type="duplicateValues" dxfId="174" priority="175"/>
  </conditionalFormatting>
  <conditionalFormatting sqref="A888">
    <cfRule type="duplicateValues" dxfId="173" priority="174"/>
  </conditionalFormatting>
  <conditionalFormatting sqref="A889">
    <cfRule type="duplicateValues" dxfId="172" priority="173"/>
  </conditionalFormatting>
  <conditionalFormatting sqref="A890">
    <cfRule type="duplicateValues" dxfId="171" priority="172"/>
  </conditionalFormatting>
  <conditionalFormatting sqref="A891">
    <cfRule type="duplicateValues" dxfId="170" priority="171"/>
  </conditionalFormatting>
  <conditionalFormatting sqref="A892">
    <cfRule type="duplicateValues" dxfId="169" priority="170"/>
  </conditionalFormatting>
  <conditionalFormatting sqref="A893">
    <cfRule type="duplicateValues" dxfId="168" priority="169"/>
  </conditionalFormatting>
  <conditionalFormatting sqref="A894">
    <cfRule type="duplicateValues" dxfId="167" priority="168"/>
  </conditionalFormatting>
  <conditionalFormatting sqref="A895">
    <cfRule type="duplicateValues" dxfId="166" priority="167"/>
  </conditionalFormatting>
  <conditionalFormatting sqref="A882:A895">
    <cfRule type="duplicateValues" dxfId="165" priority="166"/>
  </conditionalFormatting>
  <conditionalFormatting sqref="A882:A895">
    <cfRule type="duplicateValues" dxfId="164" priority="165"/>
  </conditionalFormatting>
  <conditionalFormatting sqref="A896">
    <cfRule type="duplicateValues" dxfId="163" priority="164"/>
  </conditionalFormatting>
  <conditionalFormatting sqref="A897">
    <cfRule type="duplicateValues" dxfId="162" priority="163"/>
  </conditionalFormatting>
  <conditionalFormatting sqref="A898">
    <cfRule type="duplicateValues" dxfId="161" priority="160"/>
    <cfRule type="duplicateValues" dxfId="160" priority="161"/>
  </conditionalFormatting>
  <conditionalFormatting sqref="A899">
    <cfRule type="duplicateValues" dxfId="159" priority="159"/>
  </conditionalFormatting>
  <conditionalFormatting sqref="A899">
    <cfRule type="duplicateValues" dxfId="158" priority="158"/>
  </conditionalFormatting>
  <conditionalFormatting sqref="A898">
    <cfRule type="duplicateValues" dxfId="157" priority="162"/>
  </conditionalFormatting>
  <conditionalFormatting sqref="A900:A902">
    <cfRule type="duplicateValues" dxfId="156" priority="157"/>
  </conditionalFormatting>
  <conditionalFormatting sqref="A905">
    <cfRule type="duplicateValues" dxfId="155" priority="156"/>
  </conditionalFormatting>
  <conditionalFormatting sqref="A906">
    <cfRule type="duplicateValues" dxfId="154" priority="155"/>
  </conditionalFormatting>
  <conditionalFormatting sqref="A907">
    <cfRule type="duplicateValues" dxfId="153" priority="151"/>
    <cfRule type="duplicateValues" dxfId="152" priority="152"/>
    <cfRule type="duplicateValues" dxfId="151" priority="153"/>
  </conditionalFormatting>
  <conditionalFormatting sqref="A907">
    <cfRule type="duplicateValues" dxfId="150" priority="154"/>
  </conditionalFormatting>
  <conditionalFormatting sqref="A907">
    <cfRule type="duplicateValues" dxfId="149" priority="149"/>
    <cfRule type="duplicateValues" dxfId="148" priority="150"/>
  </conditionalFormatting>
  <conditionalFormatting sqref="A907">
    <cfRule type="duplicateValues" dxfId="147" priority="148"/>
  </conditionalFormatting>
  <conditionalFormatting sqref="A905:A907">
    <cfRule type="duplicateValues" dxfId="146" priority="147"/>
  </conditionalFormatting>
  <conditionalFormatting sqref="A908:A909">
    <cfRule type="duplicateValues" dxfId="145" priority="146"/>
  </conditionalFormatting>
  <conditionalFormatting sqref="A910">
    <cfRule type="duplicateValues" dxfId="144" priority="144"/>
    <cfRule type="duplicateValues" dxfId="143" priority="145"/>
  </conditionalFormatting>
  <conditionalFormatting sqref="A911">
    <cfRule type="duplicateValues" dxfId="142" priority="143"/>
  </conditionalFormatting>
  <conditionalFormatting sqref="A912">
    <cfRule type="duplicateValues" dxfId="141" priority="142"/>
  </conditionalFormatting>
  <conditionalFormatting sqref="A915">
    <cfRule type="duplicateValues" dxfId="140" priority="141"/>
  </conditionalFormatting>
  <conditionalFormatting sqref="A916:A917">
    <cfRule type="duplicateValues" dxfId="139" priority="140"/>
  </conditionalFormatting>
  <conditionalFormatting sqref="A1:A917 A1083:A1048576">
    <cfRule type="duplicateValues" dxfId="138" priority="136"/>
  </conditionalFormatting>
  <conditionalFormatting sqref="A913 A1:A809 A1083:A1048576">
    <cfRule type="duplicateValues" dxfId="137" priority="352"/>
  </conditionalFormatting>
  <conditionalFormatting sqref="A1:A880 A913 A1083:A1048576">
    <cfRule type="duplicateValues" dxfId="136" priority="356"/>
  </conditionalFormatting>
  <conditionalFormatting sqref="A1:A917 A1083:A1048576">
    <cfRule type="duplicateValues" dxfId="135" priority="360"/>
  </conditionalFormatting>
  <conditionalFormatting sqref="A918:A919">
    <cfRule type="duplicateValues" dxfId="134" priority="135"/>
  </conditionalFormatting>
  <conditionalFormatting sqref="A920:A922">
    <cfRule type="duplicateValues" dxfId="133" priority="134"/>
  </conditionalFormatting>
  <conditionalFormatting sqref="A923">
    <cfRule type="duplicateValues" dxfId="132" priority="133"/>
  </conditionalFormatting>
  <conditionalFormatting sqref="A924:A925">
    <cfRule type="duplicateValues" dxfId="131" priority="132"/>
  </conditionalFormatting>
  <conditionalFormatting sqref="A926">
    <cfRule type="duplicateValues" dxfId="130" priority="131"/>
  </conditionalFormatting>
  <conditionalFormatting sqref="A927">
    <cfRule type="duplicateValues" dxfId="129" priority="130"/>
  </conditionalFormatting>
  <conditionalFormatting sqref="A928:A931">
    <cfRule type="duplicateValues" dxfId="128" priority="129"/>
  </conditionalFormatting>
  <conditionalFormatting sqref="A932:A936">
    <cfRule type="duplicateValues" dxfId="127" priority="128"/>
  </conditionalFormatting>
  <conditionalFormatting sqref="A937">
    <cfRule type="duplicateValues" dxfId="126" priority="127"/>
  </conditionalFormatting>
  <conditionalFormatting sqref="A938">
    <cfRule type="duplicateValues" dxfId="125" priority="126"/>
  </conditionalFormatting>
  <conditionalFormatting sqref="A939">
    <cfRule type="duplicateValues" dxfId="124" priority="125"/>
  </conditionalFormatting>
  <conditionalFormatting sqref="A940:A945">
    <cfRule type="duplicateValues" dxfId="123" priority="124"/>
  </conditionalFormatting>
  <conditionalFormatting sqref="A946:A948">
    <cfRule type="duplicateValues" dxfId="122" priority="123"/>
  </conditionalFormatting>
  <conditionalFormatting sqref="A949:A954">
    <cfRule type="duplicateValues" dxfId="121" priority="122"/>
  </conditionalFormatting>
  <conditionalFormatting sqref="A955:A957">
    <cfRule type="duplicateValues" dxfId="120" priority="121"/>
  </conditionalFormatting>
  <conditionalFormatting sqref="A958">
    <cfRule type="duplicateValues" dxfId="119" priority="117"/>
  </conditionalFormatting>
  <conditionalFormatting sqref="A958">
    <cfRule type="duplicateValues" dxfId="118" priority="118"/>
  </conditionalFormatting>
  <conditionalFormatting sqref="A958">
    <cfRule type="duplicateValues" dxfId="117" priority="119"/>
  </conditionalFormatting>
  <conditionalFormatting sqref="A958">
    <cfRule type="duplicateValues" dxfId="116" priority="120"/>
  </conditionalFormatting>
  <conditionalFormatting sqref="A959:A960">
    <cfRule type="duplicateValues" dxfId="115" priority="116"/>
  </conditionalFormatting>
  <conditionalFormatting sqref="A961:A962">
    <cfRule type="duplicateValues" dxfId="114" priority="115"/>
  </conditionalFormatting>
  <conditionalFormatting sqref="A963">
    <cfRule type="duplicateValues" dxfId="113" priority="111"/>
    <cfRule type="duplicateValues" dxfId="112" priority="112"/>
    <cfRule type="duplicateValues" dxfId="111" priority="113"/>
  </conditionalFormatting>
  <conditionalFormatting sqref="A963">
    <cfRule type="duplicateValues" dxfId="110" priority="114"/>
  </conditionalFormatting>
  <conditionalFormatting sqref="A963">
    <cfRule type="duplicateValues" dxfId="109" priority="109"/>
    <cfRule type="duplicateValues" dxfId="108" priority="110"/>
  </conditionalFormatting>
  <conditionalFormatting sqref="A963">
    <cfRule type="duplicateValues" dxfId="107" priority="108"/>
  </conditionalFormatting>
  <conditionalFormatting sqref="A964">
    <cfRule type="duplicateValues" dxfId="106" priority="104"/>
    <cfRule type="duplicateValues" dxfId="105" priority="105"/>
    <cfRule type="duplicateValues" dxfId="104" priority="106"/>
  </conditionalFormatting>
  <conditionalFormatting sqref="A964">
    <cfRule type="duplicateValues" dxfId="103" priority="107"/>
  </conditionalFormatting>
  <conditionalFormatting sqref="A964">
    <cfRule type="duplicateValues" dxfId="102" priority="102"/>
    <cfRule type="duplicateValues" dxfId="101" priority="103"/>
  </conditionalFormatting>
  <conditionalFormatting sqref="A964">
    <cfRule type="duplicateValues" dxfId="100" priority="101"/>
  </conditionalFormatting>
  <conditionalFormatting sqref="A966">
    <cfRule type="duplicateValues" dxfId="99" priority="100"/>
  </conditionalFormatting>
  <conditionalFormatting sqref="A967">
    <cfRule type="duplicateValues" dxfId="98" priority="99"/>
  </conditionalFormatting>
  <conditionalFormatting sqref="A966:A967">
    <cfRule type="duplicateValues" dxfId="97" priority="98"/>
  </conditionalFormatting>
  <conditionalFormatting sqref="A966:A967">
    <cfRule type="duplicateValues" dxfId="96" priority="97"/>
  </conditionalFormatting>
  <conditionalFormatting sqref="A966:A967">
    <cfRule type="duplicateValues" dxfId="95" priority="96"/>
  </conditionalFormatting>
  <conditionalFormatting sqref="A968">
    <cfRule type="duplicateValues" dxfId="94" priority="95"/>
  </conditionalFormatting>
  <conditionalFormatting sqref="A969">
    <cfRule type="duplicateValues" dxfId="93" priority="94"/>
  </conditionalFormatting>
  <conditionalFormatting sqref="A970:A973">
    <cfRule type="duplicateValues" dxfId="92" priority="93"/>
  </conditionalFormatting>
  <conditionalFormatting sqref="A975:A977">
    <cfRule type="duplicateValues" dxfId="91" priority="92"/>
  </conditionalFormatting>
  <conditionalFormatting sqref="A978:A986">
    <cfRule type="duplicateValues" dxfId="90" priority="91"/>
  </conditionalFormatting>
  <conditionalFormatting sqref="A987">
    <cfRule type="duplicateValues" dxfId="89" priority="90"/>
  </conditionalFormatting>
  <conditionalFormatting sqref="A988:A989">
    <cfRule type="duplicateValues" dxfId="88" priority="89"/>
  </conditionalFormatting>
  <conditionalFormatting sqref="A990">
    <cfRule type="duplicateValues" dxfId="87" priority="86"/>
  </conditionalFormatting>
  <conditionalFormatting sqref="A990">
    <cfRule type="duplicateValues" dxfId="86" priority="85"/>
  </conditionalFormatting>
  <conditionalFormatting sqref="A990">
    <cfRule type="duplicateValues" dxfId="85" priority="87"/>
  </conditionalFormatting>
  <conditionalFormatting sqref="A990">
    <cfRule type="duplicateValues" dxfId="84" priority="88"/>
  </conditionalFormatting>
  <conditionalFormatting sqref="A991:A992">
    <cfRule type="duplicateValues" dxfId="83" priority="84"/>
  </conditionalFormatting>
  <conditionalFormatting sqref="A993">
    <cfRule type="duplicateValues" dxfId="82" priority="80"/>
  </conditionalFormatting>
  <conditionalFormatting sqref="A993">
    <cfRule type="duplicateValues" dxfId="81" priority="81"/>
  </conditionalFormatting>
  <conditionalFormatting sqref="A993">
    <cfRule type="duplicateValues" dxfId="80" priority="82"/>
  </conditionalFormatting>
  <conditionalFormatting sqref="A993">
    <cfRule type="duplicateValues" dxfId="79" priority="83"/>
  </conditionalFormatting>
  <conditionalFormatting sqref="A994:A995">
    <cfRule type="duplicateValues" dxfId="78" priority="79"/>
  </conditionalFormatting>
  <conditionalFormatting sqref="A996">
    <cfRule type="duplicateValues" dxfId="77" priority="75"/>
  </conditionalFormatting>
  <conditionalFormatting sqref="A996">
    <cfRule type="duplicateValues" dxfId="76" priority="76"/>
  </conditionalFormatting>
  <conditionalFormatting sqref="A996">
    <cfRule type="duplicateValues" dxfId="75" priority="77"/>
  </conditionalFormatting>
  <conditionalFormatting sqref="A996">
    <cfRule type="duplicateValues" dxfId="74" priority="78"/>
  </conditionalFormatting>
  <conditionalFormatting sqref="A997">
    <cfRule type="duplicateValues" dxfId="73" priority="74"/>
  </conditionalFormatting>
  <conditionalFormatting sqref="A997">
    <cfRule type="duplicateValues" dxfId="72" priority="73"/>
  </conditionalFormatting>
  <conditionalFormatting sqref="A1000">
    <cfRule type="duplicateValues" dxfId="71" priority="72"/>
  </conditionalFormatting>
  <conditionalFormatting sqref="A998">
    <cfRule type="duplicateValues" dxfId="70" priority="68"/>
  </conditionalFormatting>
  <conditionalFormatting sqref="A998">
    <cfRule type="duplicateValues" dxfId="69" priority="69"/>
  </conditionalFormatting>
  <conditionalFormatting sqref="A998">
    <cfRule type="duplicateValues" dxfId="68" priority="70"/>
  </conditionalFormatting>
  <conditionalFormatting sqref="A998">
    <cfRule type="duplicateValues" dxfId="67" priority="71"/>
  </conditionalFormatting>
  <conditionalFormatting sqref="A1001:A1003">
    <cfRule type="duplicateValues" dxfId="66" priority="67"/>
  </conditionalFormatting>
  <conditionalFormatting sqref="A1004:A1012">
    <cfRule type="duplicateValues" dxfId="65" priority="66"/>
  </conditionalFormatting>
  <conditionalFormatting sqref="A1013">
    <cfRule type="duplicateValues" dxfId="64" priority="62"/>
  </conditionalFormatting>
  <conditionalFormatting sqref="A1013">
    <cfRule type="duplicateValues" dxfId="63" priority="63"/>
  </conditionalFormatting>
  <conditionalFormatting sqref="A1013">
    <cfRule type="duplicateValues" dxfId="62" priority="64"/>
  </conditionalFormatting>
  <conditionalFormatting sqref="A1013">
    <cfRule type="duplicateValues" dxfId="61" priority="65"/>
  </conditionalFormatting>
  <conditionalFormatting sqref="A1014:A1015">
    <cfRule type="duplicateValues" dxfId="60" priority="61"/>
  </conditionalFormatting>
  <conditionalFormatting sqref="A1016:A1022">
    <cfRule type="duplicateValues" dxfId="59" priority="60"/>
  </conditionalFormatting>
  <conditionalFormatting sqref="A1023:A1026">
    <cfRule type="duplicateValues" dxfId="58" priority="59"/>
  </conditionalFormatting>
  <conditionalFormatting sqref="A1027">
    <cfRule type="duplicateValues" dxfId="57" priority="58"/>
  </conditionalFormatting>
  <conditionalFormatting sqref="A1028">
    <cfRule type="duplicateValues" dxfId="56" priority="57"/>
  </conditionalFormatting>
  <conditionalFormatting sqref="A1029">
    <cfRule type="duplicateValues" dxfId="55" priority="56"/>
  </conditionalFormatting>
  <conditionalFormatting sqref="A1030:A1031">
    <cfRule type="duplicateValues" dxfId="54" priority="55"/>
  </conditionalFormatting>
  <conditionalFormatting sqref="A1032:A1033">
    <cfRule type="duplicateValues" dxfId="53" priority="54"/>
  </conditionalFormatting>
  <conditionalFormatting sqref="A1034">
    <cfRule type="duplicateValues" dxfId="52" priority="53"/>
  </conditionalFormatting>
  <conditionalFormatting sqref="A1035:A1043">
    <cfRule type="duplicateValues" dxfId="51" priority="52"/>
  </conditionalFormatting>
  <conditionalFormatting sqref="A1044">
    <cfRule type="duplicateValues" dxfId="50" priority="51"/>
  </conditionalFormatting>
  <conditionalFormatting sqref="A1045">
    <cfRule type="duplicateValues" dxfId="49" priority="50"/>
  </conditionalFormatting>
  <conditionalFormatting sqref="A1046:A1047">
    <cfRule type="duplicateValues" dxfId="48" priority="49"/>
  </conditionalFormatting>
  <conditionalFormatting sqref="A1048">
    <cfRule type="duplicateValues" dxfId="47" priority="45"/>
  </conditionalFormatting>
  <conditionalFormatting sqref="A1048">
    <cfRule type="duplicateValues" dxfId="46" priority="46"/>
  </conditionalFormatting>
  <conditionalFormatting sqref="A1048">
    <cfRule type="duplicateValues" dxfId="45" priority="47"/>
  </conditionalFormatting>
  <conditionalFormatting sqref="A1048">
    <cfRule type="duplicateValues" dxfId="44" priority="48"/>
  </conditionalFormatting>
  <conditionalFormatting sqref="A1049">
    <cfRule type="duplicateValues" dxfId="43" priority="41"/>
  </conditionalFormatting>
  <conditionalFormatting sqref="A1049">
    <cfRule type="duplicateValues" dxfId="42" priority="42"/>
  </conditionalFormatting>
  <conditionalFormatting sqref="A1049">
    <cfRule type="duplicateValues" dxfId="41" priority="43"/>
  </conditionalFormatting>
  <conditionalFormatting sqref="A1049">
    <cfRule type="duplicateValues" dxfId="40" priority="44"/>
  </conditionalFormatting>
  <conditionalFormatting sqref="A1050">
    <cfRule type="duplicateValues" dxfId="39" priority="40"/>
  </conditionalFormatting>
  <conditionalFormatting sqref="A1051:A1052">
    <cfRule type="duplicateValues" dxfId="38" priority="39"/>
  </conditionalFormatting>
  <conditionalFormatting sqref="A1053">
    <cfRule type="duplicateValues" dxfId="37" priority="38"/>
  </conditionalFormatting>
  <conditionalFormatting sqref="A1054:A1055">
    <cfRule type="duplicateValues" dxfId="36" priority="37"/>
  </conditionalFormatting>
  <conditionalFormatting sqref="A1058">
    <cfRule type="duplicateValues" dxfId="35" priority="36"/>
  </conditionalFormatting>
  <conditionalFormatting sqref="A1057">
    <cfRule type="duplicateValues" dxfId="34" priority="33"/>
  </conditionalFormatting>
  <conditionalFormatting sqref="A1057">
    <cfRule type="duplicateValues" dxfId="33" priority="32"/>
  </conditionalFormatting>
  <conditionalFormatting sqref="A1057">
    <cfRule type="duplicateValues" dxfId="32" priority="34"/>
  </conditionalFormatting>
  <conditionalFormatting sqref="A1057">
    <cfRule type="duplicateValues" dxfId="31" priority="35"/>
  </conditionalFormatting>
  <conditionalFormatting sqref="A1056">
    <cfRule type="duplicateValues" dxfId="30" priority="29"/>
  </conditionalFormatting>
  <conditionalFormatting sqref="A1056">
    <cfRule type="duplicateValues" dxfId="29" priority="28"/>
  </conditionalFormatting>
  <conditionalFormatting sqref="A1056">
    <cfRule type="duplicateValues" dxfId="28" priority="30"/>
  </conditionalFormatting>
  <conditionalFormatting sqref="A1056">
    <cfRule type="duplicateValues" dxfId="27" priority="31"/>
  </conditionalFormatting>
  <conditionalFormatting sqref="A1059:A1060">
    <cfRule type="duplicateValues" dxfId="26" priority="27"/>
  </conditionalFormatting>
  <conditionalFormatting sqref="A1061">
    <cfRule type="duplicateValues" dxfId="25" priority="26"/>
  </conditionalFormatting>
  <conditionalFormatting sqref="A1062">
    <cfRule type="duplicateValues" dxfId="24" priority="25"/>
  </conditionalFormatting>
  <conditionalFormatting sqref="A1063">
    <cfRule type="duplicateValues" dxfId="23" priority="23"/>
    <cfRule type="duplicateValues" dxfId="22" priority="24"/>
  </conditionalFormatting>
  <conditionalFormatting sqref="A1064">
    <cfRule type="duplicateValues" dxfId="21" priority="22"/>
  </conditionalFormatting>
  <conditionalFormatting sqref="A1065">
    <cfRule type="duplicateValues" dxfId="20" priority="21"/>
  </conditionalFormatting>
  <conditionalFormatting sqref="A1066:A1077">
    <cfRule type="duplicateValues" dxfId="19" priority="20"/>
  </conditionalFormatting>
  <conditionalFormatting sqref="A1078">
    <cfRule type="duplicateValues" dxfId="18" priority="16"/>
  </conditionalFormatting>
  <conditionalFormatting sqref="A1078">
    <cfRule type="duplicateValues" dxfId="17" priority="17"/>
  </conditionalFormatting>
  <conditionalFormatting sqref="A1078">
    <cfRule type="duplicateValues" dxfId="16" priority="18"/>
  </conditionalFormatting>
  <conditionalFormatting sqref="A1078">
    <cfRule type="duplicateValues" dxfId="15" priority="19"/>
  </conditionalFormatting>
  <conditionalFormatting sqref="A1079">
    <cfRule type="duplicateValues" dxfId="14" priority="11"/>
    <cfRule type="duplicateValues" dxfId="13" priority="12"/>
    <cfRule type="duplicateValues" dxfId="12" priority="13"/>
  </conditionalFormatting>
  <conditionalFormatting sqref="A1079">
    <cfRule type="duplicateValues" dxfId="11" priority="14"/>
  </conditionalFormatting>
  <conditionalFormatting sqref="A1079">
    <cfRule type="duplicateValues" dxfId="10" priority="9"/>
    <cfRule type="duplicateValues" dxfId="9" priority="10"/>
  </conditionalFormatting>
  <conditionalFormatting sqref="A1079">
    <cfRule type="duplicateValues" dxfId="8" priority="8"/>
  </conditionalFormatting>
  <conditionalFormatting sqref="A1079">
    <cfRule type="duplicateValues" dxfId="7" priority="7"/>
  </conditionalFormatting>
  <conditionalFormatting sqref="A1079">
    <cfRule type="duplicateValues" dxfId="6" priority="6"/>
  </conditionalFormatting>
  <conditionalFormatting sqref="A1079">
    <cfRule type="duplicateValues" dxfId="5" priority="15"/>
  </conditionalFormatting>
  <conditionalFormatting sqref="A1080">
    <cfRule type="duplicateValues" dxfId="4" priority="2"/>
  </conditionalFormatting>
  <conditionalFormatting sqref="A1080">
    <cfRule type="duplicateValues" dxfId="3" priority="3"/>
  </conditionalFormatting>
  <conditionalFormatting sqref="A1080">
    <cfRule type="duplicateValues" dxfId="2" priority="4"/>
  </conditionalFormatting>
  <conditionalFormatting sqref="A1080">
    <cfRule type="duplicateValues" dxfId="1" priority="5"/>
  </conditionalFormatting>
  <conditionalFormatting sqref="A1081:A1082">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2021-06-17T13:35:06Z</dcterms:modified>
</cp:coreProperties>
</file>