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<sst xmlns="http://schemas.openxmlformats.org/spreadsheetml/2006/main" count="7202" uniqueCount="2673">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</sst>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76">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49" fontId="0" fillId="0" borderId="4" xfId="0"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9"/>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75" t="s">
        <v>1529</v>
      </c>
      <c r="B1" s="275"/>
      <c r="C1" s="275"/>
      <c r="D1" s="275"/>
      <c r="E1" s="275"/>
      <c r="F1" s="275"/>
      <c r="G1" s="275"/>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row r="1335" spans="1:8" ht="15.75" customHeight="1">
      <c r="A1335" s="20" t="s">
        <v>2513</v>
      </c>
      <c r="B1335" s="20" t="s">
        <v>6</v>
      </c>
      <c r="C1335" s="20" t="s">
        <v>409</v>
      </c>
      <c r="D1335" s="24" t="s">
        <v>2514</v>
      </c>
      <c r="E1335" s="20">
        <v>85176217</v>
      </c>
      <c r="F1335" s="20" t="s">
        <v>2515</v>
      </c>
      <c r="G1335" s="20" t="s">
        <v>206</v>
      </c>
    </row>
    <row r="1336" spans="1:8" ht="15.75" customHeight="1">
      <c r="A1336" s="24" t="s">
        <v>2516</v>
      </c>
      <c r="B1336" s="69" t="s">
        <v>6</v>
      </c>
      <c r="C1336" s="22" t="s">
        <v>7</v>
      </c>
      <c r="D1336" s="271" t="s">
        <v>2342</v>
      </c>
      <c r="E1336" s="24">
        <v>85176217</v>
      </c>
      <c r="F1336" s="22" t="s">
        <v>2517</v>
      </c>
      <c r="G1336" s="24" t="s">
        <v>176</v>
      </c>
    </row>
    <row r="1337" spans="1:8" ht="15.75" customHeight="1">
      <c r="A1337" s="69" t="s">
        <v>2518</v>
      </c>
      <c r="B1337" s="69" t="s">
        <v>6</v>
      </c>
      <c r="C1337" s="69" t="s">
        <v>118</v>
      </c>
      <c r="D1337" s="69" t="s">
        <v>2519</v>
      </c>
      <c r="E1337" s="69">
        <v>85176217</v>
      </c>
      <c r="F1337" s="69">
        <v>24032023</v>
      </c>
      <c r="G1337" s="69" t="s">
        <v>121</v>
      </c>
    </row>
    <row r="1338" spans="1:8" ht="15.75" customHeight="1">
      <c r="A1338" s="69" t="s">
        <v>2520</v>
      </c>
      <c r="B1338" s="69" t="s">
        <v>6</v>
      </c>
      <c r="C1338" s="69" t="s">
        <v>118</v>
      </c>
      <c r="D1338" s="69" t="s">
        <v>1596</v>
      </c>
      <c r="E1338" s="69">
        <v>85176217</v>
      </c>
      <c r="F1338" s="69">
        <v>28022023</v>
      </c>
      <c r="G1338" s="69" t="s">
        <v>121</v>
      </c>
    </row>
    <row r="1339" spans="1:8" ht="15.75" customHeight="1">
      <c r="A1339" s="69">
        <v>80157006</v>
      </c>
      <c r="B1339" s="69" t="s">
        <v>6</v>
      </c>
      <c r="C1339" s="69" t="s">
        <v>118</v>
      </c>
      <c r="D1339" s="69" t="s">
        <v>2521</v>
      </c>
      <c r="E1339" s="69">
        <v>85176217</v>
      </c>
      <c r="F1339" s="272">
        <v>24022023</v>
      </c>
      <c r="G1339" s="69" t="s">
        <v>121</v>
      </c>
    </row>
    <row r="1340" spans="1:8" ht="15.75" customHeight="1">
      <c r="A1340" s="69" t="s">
        <v>2522</v>
      </c>
      <c r="B1340" s="69" t="s">
        <v>6</v>
      </c>
      <c r="C1340" s="69" t="s">
        <v>118</v>
      </c>
      <c r="D1340" s="69" t="s">
        <v>181</v>
      </c>
      <c r="E1340" s="69">
        <v>85176217</v>
      </c>
      <c r="F1340" s="69">
        <v>31052023</v>
      </c>
      <c r="G1340" s="69" t="s">
        <v>121</v>
      </c>
    </row>
    <row r="1341" spans="1:8" ht="15.75" customHeight="1">
      <c r="A1341" s="69">
        <v>80168125</v>
      </c>
      <c r="B1341" s="69" t="s">
        <v>6</v>
      </c>
      <c r="C1341" s="69" t="s">
        <v>118</v>
      </c>
      <c r="D1341" s="69" t="s">
        <v>2523</v>
      </c>
      <c r="E1341" s="69">
        <v>85176217</v>
      </c>
      <c r="F1341" s="272" t="s">
        <v>2524</v>
      </c>
      <c r="G1341" s="69" t="s">
        <v>1927</v>
      </c>
    </row>
    <row r="1342" spans="1:8" ht="15.75" customHeight="1">
      <c r="A1342" s="69" t="s">
        <v>2525</v>
      </c>
      <c r="B1342" s="69" t="s">
        <v>6</v>
      </c>
      <c r="C1342" s="69" t="s">
        <v>118</v>
      </c>
      <c r="D1342" s="69" t="s">
        <v>177</v>
      </c>
      <c r="E1342" s="69">
        <v>85176217</v>
      </c>
      <c r="F1342" s="272" t="s">
        <v>2526</v>
      </c>
      <c r="G1342" s="69" t="s">
        <v>121</v>
      </c>
    </row>
    <row r="1343" spans="1:8" ht="15.75" customHeight="1">
      <c r="A1343" s="69" t="s">
        <v>2527</v>
      </c>
      <c r="B1343" s="69" t="s">
        <v>6</v>
      </c>
      <c r="C1343" s="69" t="s">
        <v>118</v>
      </c>
      <c r="D1343" s="69" t="s">
        <v>2043</v>
      </c>
      <c r="E1343" s="69">
        <v>85176217</v>
      </c>
      <c r="F1343" s="272" t="s">
        <v>2528</v>
      </c>
      <c r="G1343" s="69" t="s">
        <v>121</v>
      </c>
    </row>
    <row r="1344" spans="1:8" ht="15.75" customHeight="1">
      <c r="A1344" s="69" t="s">
        <v>2529</v>
      </c>
      <c r="B1344" s="69" t="s">
        <v>6</v>
      </c>
      <c r="C1344" s="69" t="s">
        <v>118</v>
      </c>
      <c r="D1344" s="69" t="s">
        <v>2034</v>
      </c>
      <c r="E1344" s="69">
        <v>85176217</v>
      </c>
      <c r="F1344" s="272" t="s">
        <v>2530</v>
      </c>
      <c r="G1344" s="69" t="s">
        <v>121</v>
      </c>
    </row>
    <row r="1345" spans="1:7" ht="15.75" customHeight="1">
      <c r="A1345" s="24" t="s">
        <v>2531</v>
      </c>
      <c r="B1345" s="69" t="s">
        <v>6</v>
      </c>
      <c r="C1345" s="22" t="s">
        <v>477</v>
      </c>
      <c r="D1345" s="24" t="s">
        <v>2532</v>
      </c>
      <c r="E1345" s="24">
        <v>84717001</v>
      </c>
      <c r="F1345" s="22">
        <v>23062022</v>
      </c>
      <c r="G1345" s="29" t="s">
        <v>484</v>
      </c>
    </row>
    <row r="1346" spans="1:7" ht="15.75" customHeight="1">
      <c r="A1346" s="24" t="s">
        <v>2533</v>
      </c>
      <c r="B1346" s="69" t="s">
        <v>6</v>
      </c>
      <c r="C1346" s="22" t="s">
        <v>477</v>
      </c>
      <c r="D1346" s="24" t="s">
        <v>2534</v>
      </c>
      <c r="E1346" s="24">
        <v>84717001</v>
      </c>
      <c r="F1346" s="22" t="s">
        <v>2420</v>
      </c>
      <c r="G1346" s="29" t="s">
        <v>484</v>
      </c>
    </row>
    <row r="1347" spans="1:7" ht="15.75" customHeight="1">
      <c r="A1347" s="24" t="s">
        <v>2535</v>
      </c>
      <c r="B1347" s="69" t="s">
        <v>6</v>
      </c>
      <c r="C1347" s="22" t="s">
        <v>477</v>
      </c>
      <c r="D1347" s="24" t="s">
        <v>2536</v>
      </c>
      <c r="E1347" s="24">
        <v>84717001</v>
      </c>
      <c r="F1347" s="24" t="s">
        <v>2411</v>
      </c>
      <c r="G1347" s="29" t="s">
        <v>484</v>
      </c>
    </row>
    <row r="1348" spans="1:7" ht="15.75" customHeight="1">
      <c r="A1348" s="24" t="s">
        <v>2537</v>
      </c>
      <c r="B1348" s="69" t="s">
        <v>6</v>
      </c>
      <c r="C1348" s="22" t="s">
        <v>477</v>
      </c>
      <c r="D1348" s="24" t="s">
        <v>2538</v>
      </c>
      <c r="E1348" s="24">
        <v>84717001</v>
      </c>
      <c r="F1348" s="24">
        <v>22022023</v>
      </c>
      <c r="G1348" s="29" t="s">
        <v>484</v>
      </c>
    </row>
    <row r="1349" spans="1:7" ht="15.75" customHeight="1">
      <c r="A1349" s="22" t="s">
        <v>2539</v>
      </c>
      <c r="B1349" s="69" t="s">
        <v>6</v>
      </c>
      <c r="C1349" s="22" t="s">
        <v>7</v>
      </c>
      <c r="D1349" s="22" t="s">
        <v>2540</v>
      </c>
      <c r="E1349" s="22">
        <v>85176217</v>
      </c>
      <c r="F1349" s="22" t="s">
        <v>2541</v>
      </c>
      <c r="G1349" s="24" t="s">
        <v>176</v>
      </c>
    </row>
    <row r="1350" spans="1:7" ht="15.75" customHeight="1">
      <c r="A1350" s="24" t="s">
        <v>2542</v>
      </c>
      <c r="B1350" s="22" t="s">
        <v>6</v>
      </c>
      <c r="C1350" s="22" t="s">
        <v>477</v>
      </c>
      <c r="D1350" s="29" t="s">
        <v>2543</v>
      </c>
      <c r="E1350" s="29">
        <v>84717001</v>
      </c>
      <c r="F1350" s="22">
        <v>28112022</v>
      </c>
      <c r="G1350" s="29" t="s">
        <v>484</v>
      </c>
    </row>
    <row r="1351" spans="1:7" ht="15.75" customHeight="1">
      <c r="A1351" s="22" t="s">
        <v>2544</v>
      </c>
      <c r="B1351" s="22" t="s">
        <v>6</v>
      </c>
      <c r="C1351" s="22" t="s">
        <v>7</v>
      </c>
      <c r="D1351" s="22" t="s">
        <v>2332</v>
      </c>
      <c r="E1351" s="22">
        <v>85176217</v>
      </c>
      <c r="F1351" s="22">
        <v>28102022</v>
      </c>
      <c r="G1351" s="22" t="s">
        <v>2333</v>
      </c>
    </row>
    <row r="1352" spans="1:7" ht="15.75" customHeight="1">
      <c r="A1352" s="69" t="s">
        <v>2545</v>
      </c>
      <c r="B1352" s="69" t="s">
        <v>6</v>
      </c>
      <c r="C1352" s="69" t="s">
        <v>7</v>
      </c>
      <c r="D1352" s="69" t="s">
        <v>1602</v>
      </c>
      <c r="E1352" s="69">
        <v>85176217</v>
      </c>
      <c r="F1352" s="69" t="s">
        <v>2546</v>
      </c>
      <c r="G1352" s="69" t="s">
        <v>183</v>
      </c>
    </row>
    <row r="1353" spans="1:7" ht="15.75" customHeight="1">
      <c r="A1353" s="273">
        <v>80110323</v>
      </c>
      <c r="B1353" s="273" t="s">
        <v>6</v>
      </c>
      <c r="C1353" s="273" t="s">
        <v>7</v>
      </c>
      <c r="D1353" s="273" t="s">
        <v>2547</v>
      </c>
      <c r="E1353" s="273">
        <v>85176217</v>
      </c>
      <c r="F1353" s="273" t="s">
        <v>2548</v>
      </c>
      <c r="G1353" s="273" t="s">
        <v>2549</v>
      </c>
    </row>
    <row r="1354" spans="1:7" ht="15.75" customHeight="1">
      <c r="A1354" s="273">
        <v>80171467</v>
      </c>
      <c r="B1354" s="273" t="s">
        <v>6</v>
      </c>
      <c r="C1354" s="273" t="s">
        <v>2310</v>
      </c>
      <c r="D1354" s="273" t="s">
        <v>2551</v>
      </c>
      <c r="E1354" s="273">
        <v>85176217</v>
      </c>
      <c r="F1354" s="273" t="s">
        <v>2550</v>
      </c>
      <c r="G1354" s="273" t="s">
        <v>2552</v>
      </c>
    </row>
    <row r="1355" spans="1:7" ht="15.75" customHeight="1">
      <c r="A1355" s="273" t="s">
        <v>2553</v>
      </c>
      <c r="B1355" s="273" t="s">
        <v>6</v>
      </c>
      <c r="C1355" s="273" t="s">
        <v>2310</v>
      </c>
      <c r="D1355" s="273" t="s">
        <v>2554</v>
      </c>
      <c r="E1355" s="273" t="s">
        <v>2096</v>
      </c>
      <c r="F1355" s="273" t="s">
        <v>2555</v>
      </c>
      <c r="G1355" s="273" t="s">
        <v>2556</v>
      </c>
    </row>
    <row r="1356" spans="1:7" ht="15.75" customHeight="1">
      <c r="A1356" s="273">
        <v>80173556</v>
      </c>
      <c r="B1356" s="273" t="s">
        <v>6</v>
      </c>
      <c r="C1356" s="273" t="s">
        <v>7</v>
      </c>
      <c r="D1356" s="273" t="s">
        <v>2557</v>
      </c>
      <c r="E1356" s="273">
        <v>85176217</v>
      </c>
      <c r="F1356" s="273" t="s">
        <v>2558</v>
      </c>
      <c r="G1356" s="273" t="s">
        <v>176</v>
      </c>
    </row>
    <row r="1357" spans="1:7" ht="15.75" customHeight="1">
      <c r="A1357" s="273" t="s">
        <v>2562</v>
      </c>
      <c r="B1357" s="273" t="s">
        <v>6</v>
      </c>
      <c r="C1357" s="273" t="s">
        <v>7</v>
      </c>
      <c r="D1357" s="273" t="s">
        <v>2559</v>
      </c>
      <c r="E1357" s="273">
        <v>85176217</v>
      </c>
      <c r="F1357" s="273" t="s">
        <v>2558</v>
      </c>
      <c r="G1357" s="273" t="s">
        <v>176</v>
      </c>
    </row>
    <row r="1358" spans="1:7" ht="15.75" customHeight="1">
      <c r="A1358" s="273">
        <v>80139031</v>
      </c>
      <c r="B1358" s="273" t="s">
        <v>6</v>
      </c>
      <c r="C1358" s="273" t="s">
        <v>7</v>
      </c>
      <c r="D1358" s="273" t="s">
        <v>2560</v>
      </c>
      <c r="E1358" s="273">
        <v>85176217</v>
      </c>
      <c r="F1358" s="273" t="s">
        <v>2561</v>
      </c>
      <c r="G1358" s="273" t="s">
        <v>2104</v>
      </c>
    </row>
    <row r="1359" spans="1:7" ht="15.75" customHeight="1">
      <c r="A1359" s="19">
        <v>80163537</v>
      </c>
      <c r="B1359" s="19" t="s">
        <v>6</v>
      </c>
      <c r="C1359" s="19" t="s">
        <v>7</v>
      </c>
      <c r="D1359" s="19" t="s">
        <v>2563</v>
      </c>
      <c r="E1359" s="19">
        <v>85176217</v>
      </c>
      <c r="F1359" s="19" t="s">
        <v>2564</v>
      </c>
      <c r="G1359" s="19" t="s">
        <v>2144</v>
      </c>
    </row>
    <row r="1360" spans="1:7" ht="15.75" customHeight="1">
      <c r="A1360" s="19">
        <v>80020320</v>
      </c>
      <c r="B1360" s="19" t="s">
        <v>6</v>
      </c>
      <c r="C1360" s="19" t="s">
        <v>2316</v>
      </c>
      <c r="D1360" s="19" t="s">
        <v>2565</v>
      </c>
      <c r="E1360" s="19">
        <v>84719099</v>
      </c>
      <c r="F1360" s="19">
        <v>27092023</v>
      </c>
      <c r="G1360" s="19" t="s">
        <v>2566</v>
      </c>
    </row>
    <row r="1361" spans="1:7" ht="15.75" customHeight="1">
      <c r="A1361" s="19">
        <v>80175925</v>
      </c>
      <c r="B1361" s="19" t="s">
        <v>6</v>
      </c>
      <c r="C1361" s="19" t="s">
        <v>118</v>
      </c>
      <c r="D1361" s="19" t="s">
        <v>2567</v>
      </c>
      <c r="E1361" s="19">
        <v>85176217</v>
      </c>
      <c r="F1361" s="19">
        <v>31072023</v>
      </c>
      <c r="G1361" s="19" t="s">
        <v>121</v>
      </c>
    </row>
    <row r="1362" spans="1:7" ht="15.75" customHeight="1">
      <c r="A1362" s="19" t="s">
        <v>2568</v>
      </c>
      <c r="B1362" s="19" t="s">
        <v>6</v>
      </c>
      <c r="C1362" s="19" t="s">
        <v>118</v>
      </c>
      <c r="D1362" s="19" t="s">
        <v>1926</v>
      </c>
      <c r="E1362" s="19">
        <v>85176217</v>
      </c>
      <c r="F1362" s="19">
        <v>21082023</v>
      </c>
      <c r="G1362" s="19" t="s">
        <v>1927</v>
      </c>
    </row>
    <row r="1363" spans="1:7" ht="15.75" customHeight="1">
      <c r="A1363" s="19" t="s">
        <v>2569</v>
      </c>
      <c r="B1363" s="19" t="s">
        <v>6</v>
      </c>
      <c r="C1363" s="19" t="s">
        <v>118</v>
      </c>
      <c r="D1363" s="19" t="s">
        <v>2570</v>
      </c>
      <c r="E1363" s="19">
        <v>85176217</v>
      </c>
      <c r="F1363" s="19">
        <v>14092023</v>
      </c>
      <c r="G1363" s="19" t="s">
        <v>121</v>
      </c>
    </row>
    <row r="1364" spans="1:7" ht="15.75" customHeight="1">
      <c r="A1364" s="19">
        <v>80183424</v>
      </c>
      <c r="B1364" s="19" t="s">
        <v>6</v>
      </c>
      <c r="C1364" s="19" t="s">
        <v>118</v>
      </c>
      <c r="D1364" s="19" t="s">
        <v>2571</v>
      </c>
      <c r="E1364" s="19">
        <v>85176217</v>
      </c>
      <c r="F1364" s="19">
        <v>22092023</v>
      </c>
      <c r="G1364" s="19" t="s">
        <v>121</v>
      </c>
    </row>
    <row r="1365" spans="1:7" ht="15.75" customHeight="1">
      <c r="A1365" s="19">
        <v>80185189</v>
      </c>
      <c r="B1365" s="19" t="s">
        <v>6</v>
      </c>
      <c r="C1365" s="19" t="s">
        <v>118</v>
      </c>
      <c r="D1365" s="19" t="s">
        <v>2572</v>
      </c>
      <c r="E1365" s="19">
        <v>85176217</v>
      </c>
      <c r="F1365" s="19" t="s">
        <v>2573</v>
      </c>
      <c r="G1365" s="19" t="s">
        <v>121</v>
      </c>
    </row>
    <row r="1366" spans="1:7" ht="15.75" customHeight="1">
      <c r="A1366" s="19" t="s">
        <v>2574</v>
      </c>
      <c r="B1366" s="19" t="s">
        <v>6</v>
      </c>
      <c r="C1366" s="19" t="s">
        <v>7</v>
      </c>
      <c r="D1366" s="19" t="s">
        <v>2575</v>
      </c>
      <c r="E1366" s="19">
        <v>85176217</v>
      </c>
      <c r="F1366" s="19" t="s">
        <v>2576</v>
      </c>
      <c r="G1366" s="19" t="s">
        <v>210</v>
      </c>
    </row>
    <row r="1367" spans="1:7" ht="15.75" customHeight="1">
      <c r="A1367" s="19" t="s">
        <v>2577</v>
      </c>
      <c r="B1367" s="19" t="s">
        <v>6</v>
      </c>
      <c r="C1367" s="19" t="s">
        <v>7</v>
      </c>
      <c r="D1367" s="19" t="s">
        <v>2578</v>
      </c>
      <c r="E1367" s="19">
        <v>85176217</v>
      </c>
      <c r="F1367" s="19" t="s">
        <v>2579</v>
      </c>
      <c r="G1367" s="19" t="s">
        <v>210</v>
      </c>
    </row>
    <row r="1368" spans="1:7" ht="15.75" customHeight="1">
      <c r="A1368" s="19">
        <v>80133563</v>
      </c>
      <c r="B1368" s="19" t="s">
        <v>6</v>
      </c>
      <c r="C1368" s="19" t="s">
        <v>7</v>
      </c>
      <c r="D1368" s="19" t="s">
        <v>2580</v>
      </c>
      <c r="E1368" s="19">
        <v>85176217</v>
      </c>
      <c r="F1368" s="19" t="s">
        <v>2581</v>
      </c>
      <c r="G1368" s="19" t="s">
        <v>210</v>
      </c>
    </row>
    <row r="1369" spans="1:7" ht="15.75" customHeight="1">
      <c r="A1369" s="19">
        <v>80133593</v>
      </c>
      <c r="B1369" s="19" t="s">
        <v>6</v>
      </c>
      <c r="C1369" s="19" t="s">
        <v>7</v>
      </c>
      <c r="D1369" s="19" t="s">
        <v>2582</v>
      </c>
      <c r="E1369" s="19">
        <v>85176217</v>
      </c>
      <c r="F1369" s="19" t="s">
        <v>2583</v>
      </c>
      <c r="G1369" s="19" t="s">
        <v>210</v>
      </c>
    </row>
    <row r="1370" spans="1:7" ht="15.75" customHeight="1">
      <c r="A1370" s="19" t="s">
        <v>2584</v>
      </c>
      <c r="B1370" s="19" t="s">
        <v>6</v>
      </c>
      <c r="C1370" s="19" t="s">
        <v>2310</v>
      </c>
      <c r="D1370" s="19" t="s">
        <v>2322</v>
      </c>
      <c r="E1370" s="19">
        <v>85176217</v>
      </c>
      <c r="F1370" s="19" t="s">
        <v>2323</v>
      </c>
      <c r="G1370" s="19" t="s">
        <v>332</v>
      </c>
    </row>
    <row r="1371" spans="1:7" ht="15.75" customHeight="1">
      <c r="A1371" s="274" t="s">
        <v>2585</v>
      </c>
      <c r="B1371" s="274" t="s">
        <v>6</v>
      </c>
      <c r="C1371" s="274" t="s">
        <v>7</v>
      </c>
      <c r="D1371" s="274" t="s">
        <v>2586</v>
      </c>
      <c r="E1371" s="274">
        <v>85176217</v>
      </c>
      <c r="F1371" s="274" t="s">
        <v>2587</v>
      </c>
      <c r="G1371" s="274" t="s">
        <v>2588</v>
      </c>
    </row>
    <row r="1372" spans="1:7" ht="15.75" customHeight="1">
      <c r="A1372" s="67" t="s">
        <v>2589</v>
      </c>
      <c r="B1372" s="142" t="s">
        <v>6</v>
      </c>
      <c r="C1372" s="142" t="s">
        <v>7</v>
      </c>
      <c r="D1372" s="142" t="s">
        <v>1444</v>
      </c>
      <c r="E1372" s="142" t="s">
        <v>2096</v>
      </c>
      <c r="F1372" s="142" t="s">
        <v>2212</v>
      </c>
      <c r="G1372" s="67" t="s">
        <v>2590</v>
      </c>
    </row>
    <row r="1373" spans="1:7" ht="15.75" customHeight="1">
      <c r="A1373" s="67">
        <v>80164908</v>
      </c>
      <c r="B1373" s="67" t="s">
        <v>6</v>
      </c>
      <c r="C1373" s="67" t="s">
        <v>2310</v>
      </c>
      <c r="D1373" s="67" t="s">
        <v>2591</v>
      </c>
      <c r="E1373" s="67">
        <v>85176217</v>
      </c>
      <c r="F1373" s="67">
        <v>24102023</v>
      </c>
      <c r="G1373" s="67" t="s">
        <v>2592</v>
      </c>
    </row>
    <row r="1374" spans="1:7" ht="15.75" customHeight="1">
      <c r="A1374" s="67" t="s">
        <v>2593</v>
      </c>
      <c r="B1374" s="67" t="s">
        <v>6</v>
      </c>
      <c r="C1374" s="67" t="s">
        <v>2310</v>
      </c>
      <c r="D1374" s="67" t="s">
        <v>797</v>
      </c>
      <c r="E1374" s="67">
        <v>85176217</v>
      </c>
      <c r="F1374" s="67" t="s">
        <v>498</v>
      </c>
      <c r="G1374" s="67" t="s">
        <v>796</v>
      </c>
    </row>
    <row r="1375" spans="1:7" ht="15.75" customHeight="1">
      <c r="A1375" s="67" t="s">
        <v>2594</v>
      </c>
      <c r="B1375" s="67" t="s">
        <v>6</v>
      </c>
      <c r="C1375" s="67" t="s">
        <v>2316</v>
      </c>
      <c r="D1375" s="67" t="s">
        <v>2595</v>
      </c>
      <c r="E1375" s="67">
        <v>84719099</v>
      </c>
      <c r="F1375" s="67" t="s">
        <v>2596</v>
      </c>
      <c r="G1375" s="67" t="s">
        <v>2476</v>
      </c>
    </row>
    <row r="1376" spans="1:7" ht="15.75" customHeight="1">
      <c r="A1376" s="67" t="s">
        <v>2597</v>
      </c>
      <c r="B1376" s="67" t="s">
        <v>6</v>
      </c>
      <c r="C1376" s="67" t="s">
        <v>409</v>
      </c>
      <c r="D1376" s="67" t="s">
        <v>2598</v>
      </c>
      <c r="E1376" s="67">
        <v>85176217</v>
      </c>
      <c r="F1376" s="67" t="s">
        <v>2599</v>
      </c>
      <c r="G1376" s="67" t="s">
        <v>206</v>
      </c>
    </row>
    <row r="1377" spans="1:7" ht="15.75" customHeight="1">
      <c r="A1377" s="67" t="s">
        <v>2600</v>
      </c>
      <c r="B1377" s="67" t="s">
        <v>6</v>
      </c>
      <c r="C1377" s="67" t="s">
        <v>409</v>
      </c>
      <c r="D1377" s="67" t="s">
        <v>2601</v>
      </c>
      <c r="E1377" s="67">
        <v>85176217</v>
      </c>
      <c r="F1377" s="67" t="s">
        <v>2599</v>
      </c>
      <c r="G1377" s="67" t="s">
        <v>206</v>
      </c>
    </row>
    <row r="1378" spans="1:7" ht="15.75" customHeight="1">
      <c r="A1378" s="67" t="s">
        <v>2602</v>
      </c>
      <c r="B1378" s="67" t="s">
        <v>6</v>
      </c>
      <c r="C1378" s="67" t="s">
        <v>409</v>
      </c>
      <c r="D1378" s="67" t="s">
        <v>2603</v>
      </c>
      <c r="E1378" s="67">
        <v>85176217</v>
      </c>
      <c r="F1378" s="67" t="s">
        <v>2604</v>
      </c>
      <c r="G1378" s="67" t="s">
        <v>206</v>
      </c>
    </row>
    <row r="1379" spans="1:7" ht="15.75" customHeight="1">
      <c r="A1379" s="19">
        <v>80069521</v>
      </c>
      <c r="B1379" s="19" t="s">
        <v>6</v>
      </c>
      <c r="C1379" s="19" t="s">
        <v>7</v>
      </c>
      <c r="D1379" s="19" t="s">
        <v>1935</v>
      </c>
      <c r="E1379" s="19">
        <v>85176217</v>
      </c>
      <c r="F1379" s="19" t="s">
        <v>2605</v>
      </c>
      <c r="G1379" s="19" t="s">
        <v>210</v>
      </c>
    </row>
    <row r="1380" spans="1:7" ht="15.75" customHeight="1">
      <c r="A1380" s="19" t="s">
        <v>2606</v>
      </c>
      <c r="B1380" s="19" t="s">
        <v>6</v>
      </c>
      <c r="C1380" s="19" t="s">
        <v>409</v>
      </c>
      <c r="D1380" s="19" t="s">
        <v>2603</v>
      </c>
      <c r="E1380" s="19" t="s">
        <v>2096</v>
      </c>
      <c r="F1380" s="19" t="s">
        <v>2604</v>
      </c>
      <c r="G1380" s="19" t="s">
        <v>206</v>
      </c>
    </row>
    <row r="1381" spans="1:7" ht="15.75" customHeight="1">
      <c r="A1381" s="19" t="s">
        <v>2607</v>
      </c>
      <c r="B1381" s="19" t="s">
        <v>6</v>
      </c>
      <c r="C1381" s="19" t="s">
        <v>409</v>
      </c>
      <c r="D1381" s="19" t="s">
        <v>2601</v>
      </c>
      <c r="E1381" s="19" t="s">
        <v>2096</v>
      </c>
      <c r="F1381" s="19" t="s">
        <v>2599</v>
      </c>
      <c r="G1381" s="19" t="s">
        <v>206</v>
      </c>
    </row>
    <row r="1382" spans="1:7" ht="15.75" customHeight="1">
      <c r="A1382" s="19" t="s">
        <v>2608</v>
      </c>
      <c r="B1382" s="19" t="s">
        <v>6</v>
      </c>
      <c r="C1382" s="19" t="s">
        <v>409</v>
      </c>
      <c r="D1382" s="19" t="s">
        <v>2598</v>
      </c>
      <c r="E1382" s="19" t="s">
        <v>2096</v>
      </c>
      <c r="F1382" s="19" t="s">
        <v>2609</v>
      </c>
      <c r="G1382" s="19" t="s">
        <v>206</v>
      </c>
    </row>
    <row r="1383" spans="1:7" ht="15.75" customHeight="1">
      <c r="A1383" s="16" t="s">
        <v>2610</v>
      </c>
      <c r="B1383" s="16" t="s">
        <v>6</v>
      </c>
      <c r="C1383" s="16" t="s">
        <v>2611</v>
      </c>
      <c r="D1383" s="16" t="s">
        <v>2612</v>
      </c>
      <c r="E1383" s="16" t="s">
        <v>2137</v>
      </c>
      <c r="F1383" s="16" t="s">
        <v>2613</v>
      </c>
      <c r="G1383" s="16" t="s">
        <v>2614</v>
      </c>
    </row>
    <row r="1384" spans="1:7" ht="15.75" customHeight="1">
      <c r="A1384" s="16">
        <v>80163322</v>
      </c>
      <c r="B1384" s="16" t="s">
        <v>6</v>
      </c>
      <c r="C1384" s="16" t="s">
        <v>409</v>
      </c>
      <c r="D1384" s="16" t="s">
        <v>2615</v>
      </c>
      <c r="E1384" s="16">
        <v>85176217</v>
      </c>
      <c r="F1384" s="16" t="s">
        <v>2616</v>
      </c>
      <c r="G1384" s="16" t="s">
        <v>2390</v>
      </c>
    </row>
    <row r="1385" spans="1:7" ht="15.75" customHeight="1">
      <c r="A1385" s="16" t="s">
        <v>2617</v>
      </c>
      <c r="B1385" s="16" t="s">
        <v>6</v>
      </c>
      <c r="C1385" s="16" t="s">
        <v>7</v>
      </c>
      <c r="D1385" s="16" t="s">
        <v>2618</v>
      </c>
      <c r="E1385" s="16" t="s">
        <v>2096</v>
      </c>
      <c r="F1385" s="16" t="s">
        <v>2619</v>
      </c>
      <c r="G1385" s="16" t="s">
        <v>1772</v>
      </c>
    </row>
    <row r="1386" spans="1:7" ht="15.75" customHeight="1">
      <c r="A1386" s="16" t="s">
        <v>2620</v>
      </c>
      <c r="B1386" s="16" t="s">
        <v>6</v>
      </c>
      <c r="C1386" s="16" t="s">
        <v>7</v>
      </c>
      <c r="D1386" s="16" t="s">
        <v>2621</v>
      </c>
      <c r="E1386" s="16" t="s">
        <v>2096</v>
      </c>
      <c r="F1386" s="16" t="s">
        <v>2622</v>
      </c>
      <c r="G1386" s="16" t="s">
        <v>126</v>
      </c>
    </row>
    <row r="1387" spans="1:7" ht="15.75" customHeight="1">
      <c r="A1387" s="16" t="s">
        <v>2623</v>
      </c>
      <c r="B1387" s="16" t="s">
        <v>6</v>
      </c>
      <c r="C1387" s="16" t="s">
        <v>7</v>
      </c>
      <c r="D1387" s="16" t="s">
        <v>2624</v>
      </c>
      <c r="E1387" s="16" t="s">
        <v>2096</v>
      </c>
      <c r="F1387" s="16" t="s">
        <v>2625</v>
      </c>
      <c r="G1387" s="16" t="s">
        <v>126</v>
      </c>
    </row>
    <row r="1388" spans="1:7" ht="15.75" customHeight="1">
      <c r="A1388" s="16" t="s">
        <v>2626</v>
      </c>
      <c r="B1388" s="16" t="s">
        <v>6</v>
      </c>
      <c r="C1388" s="16" t="s">
        <v>7</v>
      </c>
      <c r="D1388" s="16" t="s">
        <v>2627</v>
      </c>
      <c r="E1388" s="16" t="s">
        <v>2096</v>
      </c>
      <c r="F1388" s="16" t="s">
        <v>2227</v>
      </c>
      <c r="G1388" s="16" t="s">
        <v>126</v>
      </c>
    </row>
    <row r="1389" spans="1:7" ht="15.75" customHeight="1">
      <c r="A1389" s="16" t="s">
        <v>2628</v>
      </c>
      <c r="B1389" s="16" t="s">
        <v>6</v>
      </c>
      <c r="C1389" s="16" t="s">
        <v>7</v>
      </c>
      <c r="D1389" s="16" t="s">
        <v>2629</v>
      </c>
      <c r="E1389" s="16" t="s">
        <v>2096</v>
      </c>
      <c r="F1389" s="16" t="s">
        <v>2622</v>
      </c>
      <c r="G1389" s="16" t="s">
        <v>126</v>
      </c>
    </row>
    <row r="1390" spans="1:7" ht="15.75" customHeight="1">
      <c r="A1390" s="16" t="s">
        <v>2630</v>
      </c>
      <c r="B1390" s="16" t="s">
        <v>6</v>
      </c>
      <c r="C1390" s="16" t="s">
        <v>7</v>
      </c>
      <c r="D1390" s="16" t="s">
        <v>2631</v>
      </c>
      <c r="E1390" s="16" t="s">
        <v>2096</v>
      </c>
      <c r="F1390" s="16" t="s">
        <v>2632</v>
      </c>
      <c r="G1390" s="16" t="s">
        <v>126</v>
      </c>
    </row>
    <row r="1391" spans="1:7" ht="15.75" customHeight="1">
      <c r="A1391" s="16" t="s">
        <v>2633</v>
      </c>
      <c r="B1391" s="16" t="s">
        <v>6</v>
      </c>
      <c r="C1391" s="16" t="s">
        <v>7</v>
      </c>
      <c r="D1391" s="16" t="s">
        <v>2634</v>
      </c>
      <c r="E1391" s="16" t="s">
        <v>2096</v>
      </c>
      <c r="F1391" s="16" t="s">
        <v>2632</v>
      </c>
      <c r="G1391" s="16" t="s">
        <v>126</v>
      </c>
    </row>
    <row r="1392" spans="1:7" ht="15.75" customHeight="1">
      <c r="A1392" s="16" t="s">
        <v>2635</v>
      </c>
      <c r="B1392" s="16" t="s">
        <v>6</v>
      </c>
      <c r="C1392" s="16" t="s">
        <v>7</v>
      </c>
      <c r="D1392" s="16" t="s">
        <v>2636</v>
      </c>
      <c r="E1392" s="16" t="s">
        <v>2096</v>
      </c>
      <c r="F1392" s="16" t="s">
        <v>2637</v>
      </c>
      <c r="G1392" s="16" t="s">
        <v>126</v>
      </c>
    </row>
    <row r="1393" spans="1:7" ht="15.75" customHeight="1">
      <c r="A1393" s="16" t="s">
        <v>2638</v>
      </c>
      <c r="B1393" s="16" t="s">
        <v>6</v>
      </c>
      <c r="C1393" s="16" t="s">
        <v>7</v>
      </c>
      <c r="D1393" s="16" t="s">
        <v>2639</v>
      </c>
      <c r="E1393" s="16" t="s">
        <v>2096</v>
      </c>
      <c r="F1393" s="16" t="s">
        <v>2640</v>
      </c>
      <c r="G1393" s="16" t="s">
        <v>126</v>
      </c>
    </row>
    <row r="1394" spans="1:7" ht="15.75" customHeight="1">
      <c r="A1394" s="16" t="s">
        <v>2641</v>
      </c>
      <c r="B1394" s="16" t="s">
        <v>6</v>
      </c>
      <c r="C1394" s="16" t="s">
        <v>7</v>
      </c>
      <c r="D1394" s="16" t="s">
        <v>2642</v>
      </c>
      <c r="E1394" s="16" t="s">
        <v>2096</v>
      </c>
      <c r="F1394" s="16" t="s">
        <v>2643</v>
      </c>
      <c r="G1394" s="16" t="s">
        <v>126</v>
      </c>
    </row>
    <row r="1395" spans="1:7" ht="15.75" customHeight="1">
      <c r="A1395" s="16" t="s">
        <v>2644</v>
      </c>
      <c r="B1395" s="16" t="s">
        <v>6</v>
      </c>
      <c r="C1395" s="16" t="s">
        <v>7</v>
      </c>
      <c r="D1395" s="16" t="s">
        <v>2645</v>
      </c>
      <c r="E1395" s="16" t="s">
        <v>2096</v>
      </c>
      <c r="F1395" s="16" t="s">
        <v>2646</v>
      </c>
      <c r="G1395" s="16" t="s">
        <v>126</v>
      </c>
    </row>
    <row r="1396" spans="1:7" ht="15.75" customHeight="1">
      <c r="A1396" s="16" t="s">
        <v>2647</v>
      </c>
      <c r="B1396" s="16" t="s">
        <v>6</v>
      </c>
      <c r="C1396" s="16" t="s">
        <v>118</v>
      </c>
      <c r="D1396" s="16" t="s">
        <v>2648</v>
      </c>
      <c r="E1396" s="16" t="s">
        <v>2096</v>
      </c>
      <c r="F1396" s="16" t="s">
        <v>2649</v>
      </c>
      <c r="G1396" s="16" t="s">
        <v>121</v>
      </c>
    </row>
    <row r="1397" spans="1:7" ht="15.75" customHeight="1">
      <c r="A1397" s="16">
        <v>80177808</v>
      </c>
      <c r="B1397" s="16" t="s">
        <v>6</v>
      </c>
      <c r="C1397" s="16" t="s">
        <v>409</v>
      </c>
      <c r="D1397" s="16" t="s">
        <v>2650</v>
      </c>
      <c r="E1397" s="16">
        <v>85176217</v>
      </c>
      <c r="F1397" s="16" t="s">
        <v>2651</v>
      </c>
      <c r="G1397" s="16" t="s">
        <v>206</v>
      </c>
    </row>
    <row r="1398" spans="1:7" ht="15.75" customHeight="1">
      <c r="A1398" s="16">
        <v>80177816</v>
      </c>
      <c r="B1398" s="16" t="s">
        <v>6</v>
      </c>
      <c r="C1398" s="16" t="s">
        <v>409</v>
      </c>
      <c r="D1398" s="16" t="s">
        <v>2652</v>
      </c>
      <c r="E1398" s="16">
        <v>85176217</v>
      </c>
      <c r="F1398" s="16" t="s">
        <v>2653</v>
      </c>
      <c r="G1398" s="16" t="s">
        <v>206</v>
      </c>
    </row>
    <row r="1399" spans="1:7" ht="15.75" customHeight="1">
      <c r="A1399" s="16">
        <v>80177822</v>
      </c>
      <c r="B1399" s="16" t="s">
        <v>6</v>
      </c>
      <c r="C1399" s="16" t="s">
        <v>409</v>
      </c>
      <c r="D1399" s="16" t="s">
        <v>2654</v>
      </c>
      <c r="E1399" s="16">
        <v>85176217</v>
      </c>
      <c r="F1399" s="16" t="s">
        <v>2655</v>
      </c>
      <c r="G1399" s="16" t="s">
        <v>206</v>
      </c>
    </row>
    <row r="1400" spans="1:7" ht="15.75" customHeight="1">
      <c r="A1400" s="16">
        <v>80177830</v>
      </c>
      <c r="B1400" s="16" t="s">
        <v>6</v>
      </c>
      <c r="C1400" s="16" t="s">
        <v>409</v>
      </c>
      <c r="D1400" s="16" t="s">
        <v>2656</v>
      </c>
      <c r="E1400" s="16">
        <v>85176217</v>
      </c>
      <c r="F1400" s="16">
        <v>12062023</v>
      </c>
      <c r="G1400" s="16" t="s">
        <v>206</v>
      </c>
    </row>
    <row r="1401" spans="1:7" ht="15.75" customHeight="1">
      <c r="A1401" s="16">
        <v>80177837</v>
      </c>
      <c r="B1401" s="16" t="s">
        <v>6</v>
      </c>
      <c r="C1401" s="16" t="s">
        <v>409</v>
      </c>
      <c r="D1401" s="16" t="s">
        <v>2657</v>
      </c>
      <c r="E1401" s="16">
        <v>85176217</v>
      </c>
      <c r="F1401" s="16" t="s">
        <v>2658</v>
      </c>
      <c r="G1401" s="16" t="s">
        <v>206</v>
      </c>
    </row>
    <row r="1402" spans="1:7" ht="15.75" customHeight="1">
      <c r="A1402" s="16">
        <v>80177867</v>
      </c>
      <c r="B1402" s="16" t="s">
        <v>6</v>
      </c>
      <c r="C1402" s="16" t="s">
        <v>409</v>
      </c>
      <c r="D1402" s="16" t="s">
        <v>2659</v>
      </c>
      <c r="E1402" s="16">
        <v>85176217</v>
      </c>
      <c r="F1402" s="16" t="s">
        <v>2655</v>
      </c>
      <c r="G1402" s="16" t="s">
        <v>206</v>
      </c>
    </row>
    <row r="1403" spans="1:7" ht="15.75" customHeight="1">
      <c r="A1403" s="16">
        <v>80183802</v>
      </c>
      <c r="B1403" s="16" t="s">
        <v>6</v>
      </c>
      <c r="C1403" s="16" t="s">
        <v>409</v>
      </c>
      <c r="D1403" s="16" t="s">
        <v>2660</v>
      </c>
      <c r="E1403" s="16">
        <v>85176217</v>
      </c>
      <c r="F1403" s="16" t="s">
        <v>2661</v>
      </c>
      <c r="G1403" s="16" t="s">
        <v>206</v>
      </c>
    </row>
    <row r="1404" spans="1:7" ht="15.75" customHeight="1">
      <c r="A1404" s="16">
        <v>80177794</v>
      </c>
      <c r="B1404" s="16" t="s">
        <v>6</v>
      </c>
      <c r="C1404" s="16" t="s">
        <v>409</v>
      </c>
      <c r="D1404" s="16" t="s">
        <v>2662</v>
      </c>
      <c r="E1404" s="16">
        <v>85176217</v>
      </c>
      <c r="F1404" s="16" t="s">
        <v>2658</v>
      </c>
      <c r="G1404" s="16" t="s">
        <v>206</v>
      </c>
    </row>
    <row r="1405" spans="1:7" ht="15.75" customHeight="1">
      <c r="A1405" s="16">
        <v>80177796</v>
      </c>
      <c r="B1405" s="16" t="s">
        <v>6</v>
      </c>
      <c r="C1405" s="16" t="s">
        <v>409</v>
      </c>
      <c r="D1405" s="16" t="s">
        <v>2663</v>
      </c>
      <c r="E1405" s="16">
        <v>85176217</v>
      </c>
      <c r="F1405" s="16" t="s">
        <v>2664</v>
      </c>
      <c r="G1405" s="16" t="s">
        <v>206</v>
      </c>
    </row>
    <row r="1406" spans="1:7" ht="15.75" customHeight="1">
      <c r="A1406" s="16" t="s">
        <v>2665</v>
      </c>
      <c r="B1406" s="16" t="s">
        <v>6</v>
      </c>
      <c r="C1406" s="16" t="s">
        <v>1531</v>
      </c>
      <c r="D1406" s="16" t="s">
        <v>1643</v>
      </c>
      <c r="E1406" s="16">
        <v>84715001</v>
      </c>
      <c r="F1406" s="16">
        <v>13062018</v>
      </c>
      <c r="G1406" s="16" t="s">
        <v>20</v>
      </c>
    </row>
    <row r="1407" spans="1:7" ht="15.75" customHeight="1">
      <c r="A1407" s="57" t="s">
        <v>2666</v>
      </c>
      <c r="B1407" s="43" t="s">
        <v>6</v>
      </c>
      <c r="C1407" s="43" t="s">
        <v>7</v>
      </c>
      <c r="D1407" s="43" t="s">
        <v>2667</v>
      </c>
      <c r="E1407" s="56">
        <v>85176217</v>
      </c>
      <c r="F1407" s="43" t="s">
        <v>2613</v>
      </c>
      <c r="G1407" s="43" t="s">
        <v>2104</v>
      </c>
    </row>
    <row r="1408" spans="1:7" ht="15.75" customHeight="1">
      <c r="A1408" s="19">
        <v>70026373</v>
      </c>
      <c r="B1408" s="19" t="s">
        <v>6</v>
      </c>
      <c r="C1408" s="19" t="s">
        <v>546</v>
      </c>
      <c r="D1408" s="19" t="s">
        <v>2668</v>
      </c>
      <c r="E1408" s="19">
        <v>85285202</v>
      </c>
      <c r="F1408" s="19" t="s">
        <v>2669</v>
      </c>
      <c r="G1408" s="19" t="s">
        <v>2670</v>
      </c>
    </row>
    <row r="1409" spans="1:7" ht="15.75" customHeight="1">
      <c r="A1409" s="19" t="s">
        <v>2671</v>
      </c>
      <c r="B1409" s="19" t="s">
        <v>6</v>
      </c>
      <c r="C1409" s="19" t="s">
        <v>7</v>
      </c>
      <c r="D1409" s="19" t="s">
        <v>1733</v>
      </c>
      <c r="E1409" s="19" t="s">
        <v>2096</v>
      </c>
      <c r="F1409" s="19" t="s">
        <v>2672</v>
      </c>
      <c r="G1409" s="19" t="s">
        <v>298</v>
      </c>
    </row>
  </sheetData>
  <mergeCells count="1">
    <mergeCell ref="A1:G1"/>
  </mergeCells>
  <conditionalFormatting sqref="D20">
    <cfRule type="duplicateValues" dxfId="454" priority="524"/>
  </conditionalFormatting>
  <conditionalFormatting sqref="D21">
    <cfRule type="duplicateValues" dxfId="453" priority="523"/>
  </conditionalFormatting>
  <conditionalFormatting sqref="D63">
    <cfRule type="duplicateValues" dxfId="452" priority="522"/>
  </conditionalFormatting>
  <conditionalFormatting sqref="D257:D262">
    <cfRule type="duplicateValues" dxfId="451" priority="521"/>
  </conditionalFormatting>
  <conditionalFormatting sqref="D424">
    <cfRule type="duplicateValues" dxfId="450" priority="518"/>
  </conditionalFormatting>
  <conditionalFormatting sqref="D577">
    <cfRule type="duplicateValues" dxfId="449" priority="511"/>
  </conditionalFormatting>
  <conditionalFormatting sqref="A637:A640">
    <cfRule type="duplicateValues" dxfId="448" priority="510"/>
  </conditionalFormatting>
  <conditionalFormatting sqref="A641">
    <cfRule type="duplicateValues" dxfId="447" priority="509"/>
  </conditionalFormatting>
  <conditionalFormatting sqref="A641">
    <cfRule type="duplicateValues" dxfId="446" priority="508"/>
  </conditionalFormatting>
  <conditionalFormatting sqref="A642:A666">
    <cfRule type="duplicateValues" dxfId="445" priority="507"/>
  </conditionalFormatting>
  <conditionalFormatting sqref="A667:A675">
    <cfRule type="duplicateValues" dxfId="444" priority="504"/>
    <cfRule type="duplicateValues" dxfId="443" priority="505"/>
    <cfRule type="duplicateValues" dxfId="442" priority="506"/>
  </conditionalFormatting>
  <conditionalFormatting sqref="A676:A685">
    <cfRule type="duplicateValues" dxfId="441" priority="503"/>
  </conditionalFormatting>
  <conditionalFormatting sqref="A686:A688">
    <cfRule type="duplicateValues" dxfId="440" priority="502"/>
  </conditionalFormatting>
  <conditionalFormatting sqref="A689:A691">
    <cfRule type="duplicateValues" dxfId="439" priority="501"/>
  </conditionalFormatting>
  <conditionalFormatting sqref="A692:A695">
    <cfRule type="duplicateValues" dxfId="438" priority="500"/>
  </conditionalFormatting>
  <conditionalFormatting sqref="D703">
    <cfRule type="duplicateValues" dxfId="437" priority="499"/>
  </conditionalFormatting>
  <conditionalFormatting sqref="A737:A740">
    <cfRule type="duplicateValues" dxfId="436" priority="498"/>
  </conditionalFormatting>
  <conditionalFormatting sqref="A741:A743">
    <cfRule type="duplicateValues" dxfId="435" priority="497"/>
  </conditionalFormatting>
  <conditionalFormatting sqref="A744">
    <cfRule type="duplicateValues" dxfId="434" priority="496"/>
  </conditionalFormatting>
  <conditionalFormatting sqref="A745:A749">
    <cfRule type="duplicateValues" dxfId="433" priority="495"/>
  </conditionalFormatting>
  <conditionalFormatting sqref="A750:A752">
    <cfRule type="duplicateValues" dxfId="432" priority="494"/>
  </conditionalFormatting>
  <conditionalFormatting sqref="A753:A756">
    <cfRule type="duplicateValues" dxfId="431" priority="493"/>
  </conditionalFormatting>
  <conditionalFormatting sqref="A757">
    <cfRule type="duplicateValues" dxfId="430" priority="492"/>
  </conditionalFormatting>
  <conditionalFormatting sqref="A758:A759">
    <cfRule type="duplicateValues" dxfId="429" priority="491"/>
  </conditionalFormatting>
  <conditionalFormatting sqref="A760">
    <cfRule type="duplicateValues" dxfId="428" priority="490"/>
  </conditionalFormatting>
  <conditionalFormatting sqref="A761">
    <cfRule type="duplicateValues" dxfId="427" priority="489"/>
  </conditionalFormatting>
  <conditionalFormatting sqref="A762">
    <cfRule type="duplicateValues" dxfId="426" priority="488"/>
  </conditionalFormatting>
  <conditionalFormatting sqref="A763">
    <cfRule type="duplicateValues" dxfId="425" priority="487"/>
  </conditionalFormatting>
  <conditionalFormatting sqref="A764:A765">
    <cfRule type="duplicateValues" dxfId="424" priority="486"/>
  </conditionalFormatting>
  <conditionalFormatting sqref="A767:A769">
    <cfRule type="duplicateValues" dxfId="423" priority="485"/>
  </conditionalFormatting>
  <conditionalFormatting sqref="A770">
    <cfRule type="duplicateValues" dxfId="422" priority="483"/>
    <cfRule type="duplicateValues" dxfId="421" priority="484"/>
  </conditionalFormatting>
  <conditionalFormatting sqref="A771:A774">
    <cfRule type="duplicateValues" dxfId="420" priority="482"/>
  </conditionalFormatting>
  <conditionalFormatting sqref="A775:A782">
    <cfRule type="duplicateValues" dxfId="419" priority="481"/>
  </conditionalFormatting>
  <conditionalFormatting sqref="A784:A786">
    <cfRule type="duplicateValues" dxfId="418" priority="480"/>
  </conditionalFormatting>
  <conditionalFormatting sqref="A783">
    <cfRule type="duplicateValues" dxfId="417" priority="479"/>
  </conditionalFormatting>
  <conditionalFormatting sqref="A787">
    <cfRule type="duplicateValues" dxfId="416" priority="478"/>
  </conditionalFormatting>
  <conditionalFormatting sqref="A788:A795">
    <cfRule type="duplicateValues" dxfId="415" priority="477"/>
  </conditionalFormatting>
  <conditionalFormatting sqref="A796">
    <cfRule type="duplicateValues" dxfId="414" priority="476"/>
  </conditionalFormatting>
  <conditionalFormatting sqref="A797">
    <cfRule type="duplicateValues" dxfId="413" priority="475"/>
  </conditionalFormatting>
  <conditionalFormatting sqref="A798">
    <cfRule type="duplicateValues" dxfId="412" priority="474"/>
  </conditionalFormatting>
  <conditionalFormatting sqref="A799">
    <cfRule type="duplicateValues" dxfId="411" priority="473"/>
  </conditionalFormatting>
  <conditionalFormatting sqref="A803:A809">
    <cfRule type="duplicateValues" dxfId="410" priority="472"/>
  </conditionalFormatting>
  <conditionalFormatting sqref="A800:A801">
    <cfRule type="duplicateValues" dxfId="409" priority="471"/>
  </conditionalFormatting>
  <conditionalFormatting sqref="A810">
    <cfRule type="duplicateValues" dxfId="408" priority="448"/>
  </conditionalFormatting>
  <conditionalFormatting sqref="A811:A812">
    <cfRule type="duplicateValues" dxfId="407" priority="447"/>
  </conditionalFormatting>
  <conditionalFormatting sqref="A813:A815">
    <cfRule type="duplicateValues" dxfId="406" priority="446"/>
  </conditionalFormatting>
  <conditionalFormatting sqref="A816:A817">
    <cfRule type="duplicateValues" dxfId="405" priority="445"/>
  </conditionalFormatting>
  <conditionalFormatting sqref="A818:A820">
    <cfRule type="duplicateValues" dxfId="404" priority="444"/>
  </conditionalFormatting>
  <conditionalFormatting sqref="A821">
    <cfRule type="duplicateValues" dxfId="403" priority="443"/>
  </conditionalFormatting>
  <conditionalFormatting sqref="A822:A823">
    <cfRule type="duplicateValues" dxfId="402" priority="442"/>
  </conditionalFormatting>
  <conditionalFormatting sqref="A828">
    <cfRule type="duplicateValues" dxfId="401" priority="439"/>
  </conditionalFormatting>
  <conditionalFormatting sqref="A829:A832">
    <cfRule type="duplicateValues" dxfId="400" priority="440"/>
  </conditionalFormatting>
  <conditionalFormatting sqref="A824:A827">
    <cfRule type="duplicateValues" dxfId="399" priority="441"/>
  </conditionalFormatting>
  <conditionalFormatting sqref="A824:A832">
    <cfRule type="duplicateValues" dxfId="398" priority="438"/>
  </conditionalFormatting>
  <conditionalFormatting sqref="A833">
    <cfRule type="duplicateValues" dxfId="397" priority="437"/>
  </conditionalFormatting>
  <conditionalFormatting sqref="A836">
    <cfRule type="duplicateValues" dxfId="396" priority="436"/>
  </conditionalFormatting>
  <conditionalFormatting sqref="A836 A833">
    <cfRule type="duplicateValues" dxfId="395" priority="435"/>
  </conditionalFormatting>
  <conditionalFormatting sqref="A834">
    <cfRule type="duplicateValues" dxfId="394" priority="434"/>
  </conditionalFormatting>
  <conditionalFormatting sqref="A837">
    <cfRule type="duplicateValues" dxfId="393" priority="430"/>
    <cfRule type="duplicateValues" dxfId="392" priority="431"/>
    <cfRule type="duplicateValues" dxfId="391" priority="432"/>
  </conditionalFormatting>
  <conditionalFormatting sqref="A837">
    <cfRule type="duplicateValues" dxfId="390" priority="433"/>
  </conditionalFormatting>
  <conditionalFormatting sqref="A833:A837">
    <cfRule type="duplicateValues" dxfId="389" priority="428"/>
    <cfRule type="duplicateValues" dxfId="388" priority="429"/>
  </conditionalFormatting>
  <conditionalFormatting sqref="A838">
    <cfRule type="duplicateValues" dxfId="387" priority="427"/>
  </conditionalFormatting>
  <conditionalFormatting sqref="A839">
    <cfRule type="duplicateValues" dxfId="386" priority="426"/>
  </conditionalFormatting>
  <conditionalFormatting sqref="A841">
    <cfRule type="duplicateValues" dxfId="385" priority="425"/>
  </conditionalFormatting>
  <conditionalFormatting sqref="A839:A841">
    <cfRule type="duplicateValues" dxfId="384" priority="424"/>
  </conditionalFormatting>
  <conditionalFormatting sqref="A842:A844">
    <cfRule type="duplicateValues" dxfId="383" priority="423"/>
  </conditionalFormatting>
  <conditionalFormatting sqref="A851 A855:A856">
    <cfRule type="duplicateValues" dxfId="382" priority="422"/>
  </conditionalFormatting>
  <conditionalFormatting sqref="A845">
    <cfRule type="duplicateValues" dxfId="381" priority="421"/>
  </conditionalFormatting>
  <conditionalFormatting sqref="A847">
    <cfRule type="duplicateValues" dxfId="380" priority="420"/>
  </conditionalFormatting>
  <conditionalFormatting sqref="A848">
    <cfRule type="duplicateValues" dxfId="379" priority="419"/>
  </conditionalFormatting>
  <conditionalFormatting sqref="A852">
    <cfRule type="duplicateValues" dxfId="378" priority="418"/>
  </conditionalFormatting>
  <conditionalFormatting sqref="A853">
    <cfRule type="duplicateValues" dxfId="377" priority="417"/>
  </conditionalFormatting>
  <conditionalFormatting sqref="A857:A858">
    <cfRule type="duplicateValues" dxfId="376" priority="416"/>
  </conditionalFormatting>
  <conditionalFormatting sqref="A859:A870">
    <cfRule type="duplicateValues" dxfId="375" priority="415"/>
  </conditionalFormatting>
  <conditionalFormatting sqref="A871:A872">
    <cfRule type="duplicateValues" dxfId="374" priority="414"/>
  </conditionalFormatting>
  <conditionalFormatting sqref="A873">
    <cfRule type="duplicateValues" dxfId="373" priority="413"/>
  </conditionalFormatting>
  <conditionalFormatting sqref="A874">
    <cfRule type="duplicateValues" dxfId="372" priority="412"/>
  </conditionalFormatting>
  <conditionalFormatting sqref="A875:A877">
    <cfRule type="duplicateValues" dxfId="371" priority="411"/>
  </conditionalFormatting>
  <conditionalFormatting sqref="A875:A877">
    <cfRule type="duplicateValues" dxfId="370" priority="410"/>
  </conditionalFormatting>
  <conditionalFormatting sqref="A878:A880">
    <cfRule type="duplicateValues" dxfId="369" priority="546"/>
  </conditionalFormatting>
  <conditionalFormatting sqref="A878:A880">
    <cfRule type="duplicateValues" dxfId="368" priority="548"/>
    <cfRule type="duplicateValues" dxfId="367" priority="549"/>
    <cfRule type="duplicateValues" dxfId="366" priority="550"/>
    <cfRule type="duplicateValues" dxfId="365" priority="551"/>
  </conditionalFormatting>
  <conditionalFormatting sqref="A878:A880">
    <cfRule type="duplicateValues" dxfId="364" priority="556"/>
    <cfRule type="duplicateValues" dxfId="363" priority="557"/>
    <cfRule type="duplicateValues" dxfId="362" priority="558"/>
  </conditionalFormatting>
  <conditionalFormatting sqref="A878:A880">
    <cfRule type="duplicateValues" dxfId="361" priority="562"/>
    <cfRule type="duplicateValues" dxfId="360" priority="563"/>
  </conditionalFormatting>
  <conditionalFormatting sqref="A881">
    <cfRule type="duplicateValues" dxfId="359" priority="393"/>
  </conditionalFormatting>
  <conditionalFormatting sqref="A882">
    <cfRule type="duplicateValues" dxfId="358" priority="392"/>
  </conditionalFormatting>
  <conditionalFormatting sqref="A883">
    <cfRule type="duplicateValues" dxfId="357" priority="391"/>
  </conditionalFormatting>
  <conditionalFormatting sqref="A884">
    <cfRule type="duplicateValues" dxfId="356" priority="390"/>
  </conditionalFormatting>
  <conditionalFormatting sqref="A885">
    <cfRule type="duplicateValues" dxfId="355" priority="389"/>
  </conditionalFormatting>
  <conditionalFormatting sqref="A886">
    <cfRule type="duplicateValues" dxfId="354" priority="388"/>
  </conditionalFormatting>
  <conditionalFormatting sqref="A887">
    <cfRule type="duplicateValues" dxfId="353" priority="387"/>
  </conditionalFormatting>
  <conditionalFormatting sqref="A888">
    <cfRule type="duplicateValues" dxfId="352" priority="386"/>
  </conditionalFormatting>
  <conditionalFormatting sqref="A889">
    <cfRule type="duplicateValues" dxfId="351" priority="385"/>
  </conditionalFormatting>
  <conditionalFormatting sqref="A890">
    <cfRule type="duplicateValues" dxfId="350" priority="384"/>
  </conditionalFormatting>
  <conditionalFormatting sqref="A891">
    <cfRule type="duplicateValues" dxfId="349" priority="383"/>
  </conditionalFormatting>
  <conditionalFormatting sqref="A892">
    <cfRule type="duplicateValues" dxfId="348" priority="382"/>
  </conditionalFormatting>
  <conditionalFormatting sqref="A893">
    <cfRule type="duplicateValues" dxfId="347" priority="381"/>
  </conditionalFormatting>
  <conditionalFormatting sqref="A894">
    <cfRule type="duplicateValues" dxfId="346" priority="380"/>
  </conditionalFormatting>
  <conditionalFormatting sqref="A895">
    <cfRule type="duplicateValues" dxfId="345" priority="379"/>
  </conditionalFormatting>
  <conditionalFormatting sqref="A882:A895">
    <cfRule type="duplicateValues" dxfId="344" priority="378"/>
  </conditionalFormatting>
  <conditionalFormatting sqref="A882:A895">
    <cfRule type="duplicateValues" dxfId="343" priority="377"/>
  </conditionalFormatting>
  <conditionalFormatting sqref="A896">
    <cfRule type="duplicateValues" dxfId="342" priority="376"/>
  </conditionalFormatting>
  <conditionalFormatting sqref="A897">
    <cfRule type="duplicateValues" dxfId="341" priority="375"/>
  </conditionalFormatting>
  <conditionalFormatting sqref="A898">
    <cfRule type="duplicateValues" dxfId="340" priority="372"/>
    <cfRule type="duplicateValues" dxfId="339" priority="373"/>
  </conditionalFormatting>
  <conditionalFormatting sqref="A899">
    <cfRule type="duplicateValues" dxfId="338" priority="371"/>
  </conditionalFormatting>
  <conditionalFormatting sqref="A899">
    <cfRule type="duplicateValues" dxfId="337" priority="370"/>
  </conditionalFormatting>
  <conditionalFormatting sqref="A898">
    <cfRule type="duplicateValues" dxfId="336" priority="374"/>
  </conditionalFormatting>
  <conditionalFormatting sqref="A900:A902">
    <cfRule type="duplicateValues" dxfId="335" priority="369"/>
  </conditionalFormatting>
  <conditionalFormatting sqref="A905">
    <cfRule type="duplicateValues" dxfId="334" priority="368"/>
  </conditionalFormatting>
  <conditionalFormatting sqref="A906">
    <cfRule type="duplicateValues" dxfId="333" priority="367"/>
  </conditionalFormatting>
  <conditionalFormatting sqref="A907">
    <cfRule type="duplicateValues" dxfId="332" priority="363"/>
    <cfRule type="duplicateValues" dxfId="331" priority="364"/>
    <cfRule type="duplicateValues" dxfId="330" priority="365"/>
  </conditionalFormatting>
  <conditionalFormatting sqref="A907">
    <cfRule type="duplicateValues" dxfId="329" priority="366"/>
  </conditionalFormatting>
  <conditionalFormatting sqref="A907">
    <cfRule type="duplicateValues" dxfId="328" priority="361"/>
    <cfRule type="duplicateValues" dxfId="327" priority="362"/>
  </conditionalFormatting>
  <conditionalFormatting sqref="A907">
    <cfRule type="duplicateValues" dxfId="326" priority="360"/>
  </conditionalFormatting>
  <conditionalFormatting sqref="A905:A907">
    <cfRule type="duplicateValues" dxfId="325" priority="359"/>
  </conditionalFormatting>
  <conditionalFormatting sqref="A908:A909">
    <cfRule type="duplicateValues" dxfId="324" priority="358"/>
  </conditionalFormatting>
  <conditionalFormatting sqref="A910">
    <cfRule type="duplicateValues" dxfId="323" priority="356"/>
    <cfRule type="duplicateValues" dxfId="322" priority="357"/>
  </conditionalFormatting>
  <conditionalFormatting sqref="A911">
    <cfRule type="duplicateValues" dxfId="321" priority="355"/>
  </conditionalFormatting>
  <conditionalFormatting sqref="A912">
    <cfRule type="duplicateValues" dxfId="320" priority="354"/>
  </conditionalFormatting>
  <conditionalFormatting sqref="A915">
    <cfRule type="duplicateValues" dxfId="319" priority="353"/>
  </conditionalFormatting>
  <conditionalFormatting sqref="A916:A917">
    <cfRule type="duplicateValues" dxfId="318" priority="352"/>
  </conditionalFormatting>
  <conditionalFormatting sqref="A918:A919">
    <cfRule type="duplicateValues" dxfId="317" priority="347"/>
  </conditionalFormatting>
  <conditionalFormatting sqref="A920:A922">
    <cfRule type="duplicateValues" dxfId="316" priority="346"/>
  </conditionalFormatting>
  <conditionalFormatting sqref="A923">
    <cfRule type="duplicateValues" dxfId="315" priority="345"/>
  </conditionalFormatting>
  <conditionalFormatting sqref="A924:A925">
    <cfRule type="duplicateValues" dxfId="314" priority="344"/>
  </conditionalFormatting>
  <conditionalFormatting sqref="A926">
    <cfRule type="duplicateValues" dxfId="313" priority="343"/>
  </conditionalFormatting>
  <conditionalFormatting sqref="A927">
    <cfRule type="duplicateValues" dxfId="312" priority="342"/>
  </conditionalFormatting>
  <conditionalFormatting sqref="A928:A931">
    <cfRule type="duplicateValues" dxfId="311" priority="341"/>
  </conditionalFormatting>
  <conditionalFormatting sqref="A932:A936">
    <cfRule type="duplicateValues" dxfId="310" priority="340"/>
  </conditionalFormatting>
  <conditionalFormatting sqref="A937">
    <cfRule type="duplicateValues" dxfId="309" priority="339"/>
  </conditionalFormatting>
  <conditionalFormatting sqref="A938">
    <cfRule type="duplicateValues" dxfId="308" priority="338"/>
  </conditionalFormatting>
  <conditionalFormatting sqref="A939">
    <cfRule type="duplicateValues" dxfId="307" priority="337"/>
  </conditionalFormatting>
  <conditionalFormatting sqref="A940:A945">
    <cfRule type="duplicateValues" dxfId="306" priority="336"/>
  </conditionalFormatting>
  <conditionalFormatting sqref="A946:A948">
    <cfRule type="duplicateValues" dxfId="305" priority="335"/>
  </conditionalFormatting>
  <conditionalFormatting sqref="A949:A954">
    <cfRule type="duplicateValues" dxfId="304" priority="334"/>
  </conditionalFormatting>
  <conditionalFormatting sqref="A955:A957">
    <cfRule type="duplicateValues" dxfId="303" priority="333"/>
  </conditionalFormatting>
  <conditionalFormatting sqref="A958">
    <cfRule type="duplicateValues" dxfId="302" priority="329"/>
  </conditionalFormatting>
  <conditionalFormatting sqref="A958">
    <cfRule type="duplicateValues" dxfId="301" priority="330"/>
  </conditionalFormatting>
  <conditionalFormatting sqref="A958">
    <cfRule type="duplicateValues" dxfId="300" priority="331"/>
  </conditionalFormatting>
  <conditionalFormatting sqref="A958">
    <cfRule type="duplicateValues" dxfId="299" priority="332"/>
  </conditionalFormatting>
  <conditionalFormatting sqref="A959:A960">
    <cfRule type="duplicateValues" dxfId="298" priority="328"/>
  </conditionalFormatting>
  <conditionalFormatting sqref="A961:A962">
    <cfRule type="duplicateValues" dxfId="297" priority="327"/>
  </conditionalFormatting>
  <conditionalFormatting sqref="A963">
    <cfRule type="duplicateValues" dxfId="296" priority="323"/>
    <cfRule type="duplicateValues" dxfId="295" priority="324"/>
    <cfRule type="duplicateValues" dxfId="294" priority="325"/>
  </conditionalFormatting>
  <conditionalFormatting sqref="A963">
    <cfRule type="duplicateValues" dxfId="293" priority="326"/>
  </conditionalFormatting>
  <conditionalFormatting sqref="A963">
    <cfRule type="duplicateValues" dxfId="292" priority="321"/>
    <cfRule type="duplicateValues" dxfId="291" priority="322"/>
  </conditionalFormatting>
  <conditionalFormatting sqref="A963">
    <cfRule type="duplicateValues" dxfId="290" priority="320"/>
  </conditionalFormatting>
  <conditionalFormatting sqref="A964">
    <cfRule type="duplicateValues" dxfId="289" priority="316"/>
    <cfRule type="duplicateValues" dxfId="288" priority="317"/>
    <cfRule type="duplicateValues" dxfId="287" priority="318"/>
  </conditionalFormatting>
  <conditionalFormatting sqref="A964">
    <cfRule type="duplicateValues" dxfId="286" priority="319"/>
  </conditionalFormatting>
  <conditionalFormatting sqref="A964">
    <cfRule type="duplicateValues" dxfId="285" priority="314"/>
    <cfRule type="duplicateValues" dxfId="284" priority="315"/>
  </conditionalFormatting>
  <conditionalFormatting sqref="A964">
    <cfRule type="duplicateValues" dxfId="283" priority="313"/>
  </conditionalFormatting>
  <conditionalFormatting sqref="A966">
    <cfRule type="duplicateValues" dxfId="282" priority="312"/>
  </conditionalFormatting>
  <conditionalFormatting sqref="A967">
    <cfRule type="duplicateValues" dxfId="281" priority="311"/>
  </conditionalFormatting>
  <conditionalFormatting sqref="A966:A967">
    <cfRule type="duplicateValues" dxfId="280" priority="310"/>
  </conditionalFormatting>
  <conditionalFormatting sqref="A966:A967">
    <cfRule type="duplicateValues" dxfId="279" priority="309"/>
  </conditionalFormatting>
  <conditionalFormatting sqref="A966:A967">
    <cfRule type="duplicateValues" dxfId="278" priority="308"/>
  </conditionalFormatting>
  <conditionalFormatting sqref="A968">
    <cfRule type="duplicateValues" dxfId="277" priority="307"/>
  </conditionalFormatting>
  <conditionalFormatting sqref="A969">
    <cfRule type="duplicateValues" dxfId="276" priority="306"/>
  </conditionalFormatting>
  <conditionalFormatting sqref="A970:A973">
    <cfRule type="duplicateValues" dxfId="275" priority="305"/>
  </conditionalFormatting>
  <conditionalFormatting sqref="A975:A977">
    <cfRule type="duplicateValues" dxfId="274" priority="304"/>
  </conditionalFormatting>
  <conditionalFormatting sqref="A978:A986">
    <cfRule type="duplicateValues" dxfId="273" priority="303"/>
  </conditionalFormatting>
  <conditionalFormatting sqref="A987">
    <cfRule type="duplicateValues" dxfId="272" priority="302"/>
  </conditionalFormatting>
  <conditionalFormatting sqref="A988:A989">
    <cfRule type="duplicateValues" dxfId="271" priority="301"/>
  </conditionalFormatting>
  <conditionalFormatting sqref="A990">
    <cfRule type="duplicateValues" dxfId="270" priority="298"/>
  </conditionalFormatting>
  <conditionalFormatting sqref="A990">
    <cfRule type="duplicateValues" dxfId="269" priority="297"/>
  </conditionalFormatting>
  <conditionalFormatting sqref="A990">
    <cfRule type="duplicateValues" dxfId="268" priority="299"/>
  </conditionalFormatting>
  <conditionalFormatting sqref="A990">
    <cfRule type="duplicateValues" dxfId="267" priority="300"/>
  </conditionalFormatting>
  <conditionalFormatting sqref="A991:A992">
    <cfRule type="duplicateValues" dxfId="266" priority="296"/>
  </conditionalFormatting>
  <conditionalFormatting sqref="A993">
    <cfRule type="duplicateValues" dxfId="265" priority="292"/>
  </conditionalFormatting>
  <conditionalFormatting sqref="A993">
    <cfRule type="duplicateValues" dxfId="264" priority="293"/>
  </conditionalFormatting>
  <conditionalFormatting sqref="A993">
    <cfRule type="duplicateValues" dxfId="263" priority="294"/>
  </conditionalFormatting>
  <conditionalFormatting sqref="A993">
    <cfRule type="duplicateValues" dxfId="262" priority="295"/>
  </conditionalFormatting>
  <conditionalFormatting sqref="A994:A995">
    <cfRule type="duplicateValues" dxfId="261" priority="291"/>
  </conditionalFormatting>
  <conditionalFormatting sqref="A996">
    <cfRule type="duplicateValues" dxfId="260" priority="287"/>
  </conditionalFormatting>
  <conditionalFormatting sqref="A996">
    <cfRule type="duplicateValues" dxfId="259" priority="288"/>
  </conditionalFormatting>
  <conditionalFormatting sqref="A996">
    <cfRule type="duplicateValues" dxfId="258" priority="289"/>
  </conditionalFormatting>
  <conditionalFormatting sqref="A996">
    <cfRule type="duplicateValues" dxfId="257" priority="290"/>
  </conditionalFormatting>
  <conditionalFormatting sqref="A997">
    <cfRule type="duplicateValues" dxfId="256" priority="286"/>
  </conditionalFormatting>
  <conditionalFormatting sqref="A997">
    <cfRule type="duplicateValues" dxfId="255" priority="285"/>
  </conditionalFormatting>
  <conditionalFormatting sqref="A1000">
    <cfRule type="duplicateValues" dxfId="254" priority="284"/>
  </conditionalFormatting>
  <conditionalFormatting sqref="A998">
    <cfRule type="duplicateValues" dxfId="253" priority="280"/>
  </conditionalFormatting>
  <conditionalFormatting sqref="A998">
    <cfRule type="duplicateValues" dxfId="252" priority="281"/>
  </conditionalFormatting>
  <conditionalFormatting sqref="A998">
    <cfRule type="duplicateValues" dxfId="251" priority="282"/>
  </conditionalFormatting>
  <conditionalFormatting sqref="A998">
    <cfRule type="duplicateValues" dxfId="250" priority="283"/>
  </conditionalFormatting>
  <conditionalFormatting sqref="A1001:A1003">
    <cfRule type="duplicateValues" dxfId="249" priority="279"/>
  </conditionalFormatting>
  <conditionalFormatting sqref="A1004:A1012">
    <cfRule type="duplicateValues" dxfId="248" priority="278"/>
  </conditionalFormatting>
  <conditionalFormatting sqref="A1013">
    <cfRule type="duplicateValues" dxfId="247" priority="274"/>
  </conditionalFormatting>
  <conditionalFormatting sqref="A1013">
    <cfRule type="duplicateValues" dxfId="246" priority="275"/>
  </conditionalFormatting>
  <conditionalFormatting sqref="A1013">
    <cfRule type="duplicateValues" dxfId="245" priority="276"/>
  </conditionalFormatting>
  <conditionalFormatting sqref="A1013">
    <cfRule type="duplicateValues" dxfId="244" priority="277"/>
  </conditionalFormatting>
  <conditionalFormatting sqref="A1014:A1015">
    <cfRule type="duplicateValues" dxfId="243" priority="273"/>
  </conditionalFormatting>
  <conditionalFormatting sqref="A1016:A1022">
    <cfRule type="duplicateValues" dxfId="242" priority="272"/>
  </conditionalFormatting>
  <conditionalFormatting sqref="A1023:A1026">
    <cfRule type="duplicateValues" dxfId="241" priority="271"/>
  </conditionalFormatting>
  <conditionalFormatting sqref="A1027">
    <cfRule type="duplicateValues" dxfId="240" priority="270"/>
  </conditionalFormatting>
  <conditionalFormatting sqref="A1028">
    <cfRule type="duplicateValues" dxfId="239" priority="269"/>
  </conditionalFormatting>
  <conditionalFormatting sqref="A1029">
    <cfRule type="duplicateValues" dxfId="238" priority="268"/>
  </conditionalFormatting>
  <conditionalFormatting sqref="A1030:A1031">
    <cfRule type="duplicateValues" dxfId="237" priority="267"/>
  </conditionalFormatting>
  <conditionalFormatting sqref="A1032:A1033">
    <cfRule type="duplicateValues" dxfId="236" priority="266"/>
  </conditionalFormatting>
  <conditionalFormatting sqref="A1034">
    <cfRule type="duplicateValues" dxfId="235" priority="265"/>
  </conditionalFormatting>
  <conditionalFormatting sqref="A1035:A1043">
    <cfRule type="duplicateValues" dxfId="234" priority="264"/>
  </conditionalFormatting>
  <conditionalFormatting sqref="A1044">
    <cfRule type="duplicateValues" dxfId="233" priority="263"/>
  </conditionalFormatting>
  <conditionalFormatting sqref="A1045">
    <cfRule type="duplicateValues" dxfId="232" priority="262"/>
  </conditionalFormatting>
  <conditionalFormatting sqref="A1046:A1047">
    <cfRule type="duplicateValues" dxfId="231" priority="261"/>
  </conditionalFormatting>
  <conditionalFormatting sqref="A1048">
    <cfRule type="duplicateValues" dxfId="230" priority="257"/>
  </conditionalFormatting>
  <conditionalFormatting sqref="A1048">
    <cfRule type="duplicateValues" dxfId="229" priority="258"/>
  </conditionalFormatting>
  <conditionalFormatting sqref="A1048">
    <cfRule type="duplicateValues" dxfId="228" priority="259"/>
  </conditionalFormatting>
  <conditionalFormatting sqref="A1048">
    <cfRule type="duplicateValues" dxfId="227" priority="260"/>
  </conditionalFormatting>
  <conditionalFormatting sqref="A1049">
    <cfRule type="duplicateValues" dxfId="226" priority="253"/>
  </conditionalFormatting>
  <conditionalFormatting sqref="A1049">
    <cfRule type="duplicateValues" dxfId="225" priority="254"/>
  </conditionalFormatting>
  <conditionalFormatting sqref="A1049">
    <cfRule type="duplicateValues" dxfId="224" priority="255"/>
  </conditionalFormatting>
  <conditionalFormatting sqref="A1049">
    <cfRule type="duplicateValues" dxfId="223" priority="256"/>
  </conditionalFormatting>
  <conditionalFormatting sqref="A1050">
    <cfRule type="duplicateValues" dxfId="222" priority="252"/>
  </conditionalFormatting>
  <conditionalFormatting sqref="A1051:A1052">
    <cfRule type="duplicateValues" dxfId="221" priority="251"/>
  </conditionalFormatting>
  <conditionalFormatting sqref="A1053">
    <cfRule type="duplicateValues" dxfId="220" priority="250"/>
  </conditionalFormatting>
  <conditionalFormatting sqref="A1054:A1055">
    <cfRule type="duplicateValues" dxfId="219" priority="249"/>
  </conditionalFormatting>
  <conditionalFormatting sqref="A1058">
    <cfRule type="duplicateValues" dxfId="218" priority="248"/>
  </conditionalFormatting>
  <conditionalFormatting sqref="A1057">
    <cfRule type="duplicateValues" dxfId="217" priority="245"/>
  </conditionalFormatting>
  <conditionalFormatting sqref="A1057">
    <cfRule type="duplicateValues" dxfId="216" priority="244"/>
  </conditionalFormatting>
  <conditionalFormatting sqref="A1057">
    <cfRule type="duplicateValues" dxfId="215" priority="246"/>
  </conditionalFormatting>
  <conditionalFormatting sqref="A1057">
    <cfRule type="duplicateValues" dxfId="214" priority="247"/>
  </conditionalFormatting>
  <conditionalFormatting sqref="A1056">
    <cfRule type="duplicateValues" dxfId="213" priority="241"/>
  </conditionalFormatting>
  <conditionalFormatting sqref="A1056">
    <cfRule type="duplicateValues" dxfId="212" priority="240"/>
  </conditionalFormatting>
  <conditionalFormatting sqref="A1056">
    <cfRule type="duplicateValues" dxfId="211" priority="242"/>
  </conditionalFormatting>
  <conditionalFormatting sqref="A1056">
    <cfRule type="duplicateValues" dxfId="210" priority="243"/>
  </conditionalFormatting>
  <conditionalFormatting sqref="A1059:A1060">
    <cfRule type="duplicateValues" dxfId="209" priority="239"/>
  </conditionalFormatting>
  <conditionalFormatting sqref="A1061">
    <cfRule type="duplicateValues" dxfId="208" priority="238"/>
  </conditionalFormatting>
  <conditionalFormatting sqref="A1062">
    <cfRule type="duplicateValues" dxfId="207" priority="237"/>
  </conditionalFormatting>
  <conditionalFormatting sqref="A1063">
    <cfRule type="duplicateValues" dxfId="206" priority="235"/>
    <cfRule type="duplicateValues" dxfId="205" priority="236"/>
  </conditionalFormatting>
  <conditionalFormatting sqref="A1064">
    <cfRule type="duplicateValues" dxfId="204" priority="234"/>
  </conditionalFormatting>
  <conditionalFormatting sqref="A1065">
    <cfRule type="duplicateValues" dxfId="203" priority="233"/>
  </conditionalFormatting>
  <conditionalFormatting sqref="A1066:A1077">
    <cfRule type="duplicateValues" dxfId="202" priority="232"/>
  </conditionalFormatting>
  <conditionalFormatting sqref="A1078">
    <cfRule type="duplicateValues" dxfId="201" priority="228"/>
  </conditionalFormatting>
  <conditionalFormatting sqref="A1078">
    <cfRule type="duplicateValues" dxfId="200" priority="229"/>
  </conditionalFormatting>
  <conditionalFormatting sqref="A1078">
    <cfRule type="duplicateValues" dxfId="199" priority="230"/>
  </conditionalFormatting>
  <conditionalFormatting sqref="A1078">
    <cfRule type="duplicateValues" dxfId="198" priority="231"/>
  </conditionalFormatting>
  <conditionalFormatting sqref="A1079">
    <cfRule type="duplicateValues" dxfId="197" priority="223"/>
    <cfRule type="duplicateValues" dxfId="196" priority="224"/>
    <cfRule type="duplicateValues" dxfId="195" priority="225"/>
  </conditionalFormatting>
  <conditionalFormatting sqref="A1079">
    <cfRule type="duplicateValues" dxfId="194" priority="226"/>
  </conditionalFormatting>
  <conditionalFormatting sqref="A1079">
    <cfRule type="duplicateValues" dxfId="193" priority="221"/>
    <cfRule type="duplicateValues" dxfId="192" priority="222"/>
  </conditionalFormatting>
  <conditionalFormatting sqref="A1079">
    <cfRule type="duplicateValues" dxfId="191" priority="220"/>
  </conditionalFormatting>
  <conditionalFormatting sqref="A1079">
    <cfRule type="duplicateValues" dxfId="190" priority="219"/>
  </conditionalFormatting>
  <conditionalFormatting sqref="A1079">
    <cfRule type="duplicateValues" dxfId="189" priority="218"/>
  </conditionalFormatting>
  <conditionalFormatting sqref="A1079">
    <cfRule type="duplicateValues" dxfId="188" priority="227"/>
  </conditionalFormatting>
  <conditionalFormatting sqref="A1080">
    <cfRule type="duplicateValues" dxfId="187" priority="214"/>
  </conditionalFormatting>
  <conditionalFormatting sqref="A1080">
    <cfRule type="duplicateValues" dxfId="186" priority="215"/>
  </conditionalFormatting>
  <conditionalFormatting sqref="A1080">
    <cfRule type="duplicateValues" dxfId="185" priority="216"/>
  </conditionalFormatting>
  <conditionalFormatting sqref="A1080">
    <cfRule type="duplicateValues" dxfId="184" priority="217"/>
  </conditionalFormatting>
  <conditionalFormatting sqref="A1081:A1082">
    <cfRule type="duplicateValues" dxfId="183" priority="213"/>
  </conditionalFormatting>
  <conditionalFormatting sqref="A1083:A1084">
    <cfRule type="duplicateValues" dxfId="182" priority="212"/>
  </conditionalFormatting>
  <conditionalFormatting sqref="A1085:A1092">
    <cfRule type="duplicateValues" dxfId="181" priority="211"/>
  </conditionalFormatting>
  <conditionalFormatting sqref="A1093:A1105">
    <cfRule type="duplicateValues" dxfId="180" priority="210"/>
  </conditionalFormatting>
  <conditionalFormatting sqref="A1106:A1108">
    <cfRule type="duplicateValues" dxfId="179" priority="209"/>
  </conditionalFormatting>
  <conditionalFormatting sqref="A1109">
    <cfRule type="duplicateValues" dxfId="178" priority="208"/>
  </conditionalFormatting>
  <conditionalFormatting sqref="A1110:A1111">
    <cfRule type="duplicateValues" dxfId="177" priority="207"/>
  </conditionalFormatting>
  <conditionalFormatting sqref="A1112:A1114">
    <cfRule type="duplicateValues" dxfId="176" priority="206"/>
  </conditionalFormatting>
  <conditionalFormatting sqref="A1115">
    <cfRule type="duplicateValues" dxfId="175" priority="205"/>
  </conditionalFormatting>
  <conditionalFormatting sqref="A1116:A1118">
    <cfRule type="duplicateValues" dxfId="174" priority="204"/>
  </conditionalFormatting>
  <conditionalFormatting sqref="A1119:A1125">
    <cfRule type="duplicateValues" dxfId="173" priority="203"/>
  </conditionalFormatting>
  <conditionalFormatting sqref="A1126:A1127">
    <cfRule type="duplicateValues" dxfId="172" priority="202"/>
  </conditionalFormatting>
  <conditionalFormatting sqref="A1128">
    <cfRule type="duplicateValues" dxfId="171" priority="201"/>
  </conditionalFormatting>
  <conditionalFormatting sqref="A1129">
    <cfRule type="duplicateValues" dxfId="170" priority="200"/>
  </conditionalFormatting>
  <conditionalFormatting sqref="A1130">
    <cfRule type="duplicateValues" dxfId="169" priority="199"/>
  </conditionalFormatting>
  <conditionalFormatting sqref="A1131:A1143">
    <cfRule type="duplicateValues" dxfId="168" priority="198"/>
  </conditionalFormatting>
  <conditionalFormatting sqref="A1144">
    <cfRule type="duplicateValues" dxfId="167" priority="197"/>
  </conditionalFormatting>
  <conditionalFormatting sqref="A1145">
    <cfRule type="duplicateValues" dxfId="166" priority="196"/>
  </conditionalFormatting>
  <conditionalFormatting sqref="A1146:A1147">
    <cfRule type="duplicateValues" dxfId="165" priority="195"/>
  </conditionalFormatting>
  <conditionalFormatting sqref="A1148">
    <cfRule type="duplicateValues" dxfId="164" priority="194"/>
  </conditionalFormatting>
  <conditionalFormatting sqref="A1149">
    <cfRule type="duplicateValues" dxfId="163" priority="193"/>
  </conditionalFormatting>
  <conditionalFormatting sqref="A1150">
    <cfRule type="duplicateValues" dxfId="162" priority="192"/>
  </conditionalFormatting>
  <conditionalFormatting sqref="A1151:A1153">
    <cfRule type="duplicateValues" dxfId="161" priority="191"/>
  </conditionalFormatting>
  <conditionalFormatting sqref="A1154">
    <cfRule type="duplicateValues" dxfId="160" priority="190"/>
  </conditionalFormatting>
  <conditionalFormatting sqref="A1155">
    <cfRule type="duplicateValues" dxfId="159" priority="189"/>
  </conditionalFormatting>
  <conditionalFormatting sqref="A1156">
    <cfRule type="duplicateValues" dxfId="158" priority="188"/>
  </conditionalFormatting>
  <conditionalFormatting sqref="A1156">
    <cfRule type="duplicateValues" dxfId="157" priority="187"/>
  </conditionalFormatting>
  <conditionalFormatting sqref="A1157">
    <cfRule type="duplicateValues" dxfId="156" priority="186"/>
  </conditionalFormatting>
  <conditionalFormatting sqref="A1158">
    <cfRule type="duplicateValues" dxfId="155" priority="185"/>
  </conditionalFormatting>
  <conditionalFormatting sqref="A1159">
    <cfRule type="duplicateValues" dxfId="154" priority="184"/>
  </conditionalFormatting>
  <conditionalFormatting sqref="A1160">
    <cfRule type="duplicateValues" dxfId="153" priority="183"/>
  </conditionalFormatting>
  <conditionalFormatting sqref="A1161:A1162">
    <cfRule type="duplicateValues" dxfId="152" priority="182"/>
  </conditionalFormatting>
  <conditionalFormatting sqref="A1163:A1165">
    <cfRule type="duplicateValues" dxfId="151" priority="181"/>
  </conditionalFormatting>
  <conditionalFormatting sqref="A1166">
    <cfRule type="duplicateValues" dxfId="150" priority="177"/>
  </conditionalFormatting>
  <conditionalFormatting sqref="A1166">
    <cfRule type="duplicateValues" dxfId="149" priority="178"/>
  </conditionalFormatting>
  <conditionalFormatting sqref="A1166">
    <cfRule type="duplicateValues" dxfId="148" priority="179"/>
  </conditionalFormatting>
  <conditionalFormatting sqref="A1166">
    <cfRule type="duplicateValues" dxfId="147" priority="180"/>
  </conditionalFormatting>
  <conditionalFormatting sqref="A1167">
    <cfRule type="duplicateValues" dxfId="146" priority="176"/>
  </conditionalFormatting>
  <conditionalFormatting sqref="A1168:A1169">
    <cfRule type="duplicateValues" dxfId="145" priority="175"/>
  </conditionalFormatting>
  <conditionalFormatting sqref="A1170:A1177">
    <cfRule type="duplicateValues" dxfId="144" priority="174"/>
  </conditionalFormatting>
  <conditionalFormatting sqref="A1178:A1179">
    <cfRule type="duplicateValues" dxfId="143" priority="173"/>
  </conditionalFormatting>
  <conditionalFormatting sqref="A1180">
    <cfRule type="duplicateValues" dxfId="142" priority="169"/>
  </conditionalFormatting>
  <conditionalFormatting sqref="A1180">
    <cfRule type="duplicateValues" dxfId="141" priority="170"/>
  </conditionalFormatting>
  <conditionalFormatting sqref="A1180">
    <cfRule type="duplicateValues" dxfId="140" priority="171"/>
  </conditionalFormatting>
  <conditionalFormatting sqref="A1180">
    <cfRule type="duplicateValues" dxfId="139" priority="172"/>
  </conditionalFormatting>
  <conditionalFormatting sqref="A1181">
    <cfRule type="duplicateValues" dxfId="138" priority="168"/>
  </conditionalFormatting>
  <conditionalFormatting sqref="A1182:A1183">
    <cfRule type="duplicateValues" dxfId="137" priority="167"/>
  </conditionalFormatting>
  <conditionalFormatting sqref="A1184">
    <cfRule type="duplicateValues" dxfId="136" priority="164"/>
    <cfRule type="duplicateValues" dxfId="135" priority="165"/>
  </conditionalFormatting>
  <conditionalFormatting sqref="A1184">
    <cfRule type="duplicateValues" dxfId="134" priority="166"/>
  </conditionalFormatting>
  <conditionalFormatting sqref="A1185">
    <cfRule type="duplicateValues" dxfId="133" priority="162"/>
    <cfRule type="duplicateValues" dxfId="132" priority="163"/>
  </conditionalFormatting>
  <conditionalFormatting sqref="A1186">
    <cfRule type="duplicateValues" dxfId="131" priority="158"/>
  </conditionalFormatting>
  <conditionalFormatting sqref="A1186">
    <cfRule type="duplicateValues" dxfId="130" priority="159"/>
  </conditionalFormatting>
  <conditionalFormatting sqref="A1186">
    <cfRule type="duplicateValues" dxfId="129" priority="160"/>
  </conditionalFormatting>
  <conditionalFormatting sqref="A1186">
    <cfRule type="duplicateValues" dxfId="128" priority="161"/>
  </conditionalFormatting>
  <conditionalFormatting sqref="A1187:A1189">
    <cfRule type="duplicateValues" dxfId="127" priority="157"/>
  </conditionalFormatting>
  <conditionalFormatting sqref="A1190">
    <cfRule type="duplicateValues" dxfId="126" priority="156"/>
  </conditionalFormatting>
  <conditionalFormatting sqref="A1193">
    <cfRule type="duplicateValues" dxfId="125" priority="155"/>
  </conditionalFormatting>
  <conditionalFormatting sqref="A1194">
    <cfRule type="duplicateValues" dxfId="124" priority="154"/>
  </conditionalFormatting>
  <conditionalFormatting sqref="A1195:A1202">
    <cfRule type="duplicateValues" dxfId="123" priority="585"/>
  </conditionalFormatting>
  <conditionalFormatting sqref="A1203">
    <cfRule type="duplicateValues" dxfId="122" priority="152"/>
  </conditionalFormatting>
  <conditionalFormatting sqref="A1217:A1220">
    <cfRule type="duplicateValues" dxfId="121" priority="151"/>
  </conditionalFormatting>
  <conditionalFormatting sqref="A1221">
    <cfRule type="duplicateValues" dxfId="120" priority="147"/>
  </conditionalFormatting>
  <conditionalFormatting sqref="A1221">
    <cfRule type="duplicateValues" dxfId="119" priority="148"/>
  </conditionalFormatting>
  <conditionalFormatting sqref="A1221">
    <cfRule type="duplicateValues" dxfId="118" priority="149"/>
  </conditionalFormatting>
  <conditionalFormatting sqref="A1221">
    <cfRule type="duplicateValues" dxfId="117" priority="150"/>
  </conditionalFormatting>
  <conditionalFormatting sqref="A1222">
    <cfRule type="duplicateValues" dxfId="116" priority="143"/>
    <cfRule type="duplicateValues" dxfId="115" priority="144"/>
    <cfRule type="duplicateValues" dxfId="114" priority="145"/>
  </conditionalFormatting>
  <conditionalFormatting sqref="A1222">
    <cfRule type="duplicateValues" dxfId="113" priority="146"/>
  </conditionalFormatting>
  <conditionalFormatting sqref="A1222">
    <cfRule type="duplicateValues" dxfId="112" priority="141"/>
    <cfRule type="duplicateValues" dxfId="111" priority="142"/>
  </conditionalFormatting>
  <conditionalFormatting sqref="A1222">
    <cfRule type="duplicateValues" dxfId="110" priority="140"/>
  </conditionalFormatting>
  <conditionalFormatting sqref="A1223">
    <cfRule type="duplicateValues" dxfId="109" priority="139"/>
  </conditionalFormatting>
  <conditionalFormatting sqref="A1224">
    <cfRule type="duplicateValues" dxfId="108" priority="138"/>
  </conditionalFormatting>
  <conditionalFormatting sqref="A1225">
    <cfRule type="duplicateValues" dxfId="107" priority="134"/>
  </conditionalFormatting>
  <conditionalFormatting sqref="A1225">
    <cfRule type="duplicateValues" dxfId="106" priority="135"/>
  </conditionalFormatting>
  <conditionalFormatting sqref="A1225">
    <cfRule type="duplicateValues" dxfId="105" priority="136"/>
  </conditionalFormatting>
  <conditionalFormatting sqref="A1225">
    <cfRule type="duplicateValues" dxfId="104" priority="137"/>
  </conditionalFormatting>
  <conditionalFormatting sqref="A1227">
    <cfRule type="duplicateValues" dxfId="103" priority="133"/>
  </conditionalFormatting>
  <conditionalFormatting sqref="A1226">
    <cfRule type="duplicateValues" dxfId="102" priority="129"/>
  </conditionalFormatting>
  <conditionalFormatting sqref="A1226">
    <cfRule type="duplicateValues" dxfId="101" priority="130"/>
  </conditionalFormatting>
  <conditionalFormatting sqref="A1226">
    <cfRule type="duplicateValues" dxfId="100" priority="131"/>
  </conditionalFormatting>
  <conditionalFormatting sqref="A1226">
    <cfRule type="duplicateValues" dxfId="99" priority="132"/>
  </conditionalFormatting>
  <conditionalFormatting sqref="A1228">
    <cfRule type="duplicateValues" dxfId="98" priority="128"/>
  </conditionalFormatting>
  <conditionalFormatting sqref="A1230">
    <cfRule type="duplicateValues" dxfId="97" priority="127"/>
  </conditionalFormatting>
  <conditionalFormatting sqref="A1231">
    <cfRule type="duplicateValues" dxfId="96" priority="126"/>
  </conditionalFormatting>
  <conditionalFormatting sqref="A1229">
    <cfRule type="duplicateValues" dxfId="95" priority="125"/>
  </conditionalFormatting>
  <conditionalFormatting sqref="A1234">
    <cfRule type="duplicateValues" dxfId="94" priority="120"/>
    <cfRule type="duplicateValues" dxfId="93" priority="121"/>
    <cfRule type="duplicateValues" dxfId="92" priority="122"/>
  </conditionalFormatting>
  <conditionalFormatting sqref="A1234">
    <cfRule type="duplicateValues" dxfId="91" priority="123"/>
  </conditionalFormatting>
  <conditionalFormatting sqref="A1234">
    <cfRule type="duplicateValues" dxfId="90" priority="118"/>
    <cfRule type="duplicateValues" dxfId="89" priority="119"/>
  </conditionalFormatting>
  <conditionalFormatting sqref="A1234">
    <cfRule type="duplicateValues" dxfId="88" priority="117"/>
  </conditionalFormatting>
  <conditionalFormatting sqref="A1235 A1232:A1233">
    <cfRule type="duplicateValues" dxfId="87" priority="124"/>
  </conditionalFormatting>
  <conditionalFormatting sqref="A1236">
    <cfRule type="duplicateValues" dxfId="86" priority="116"/>
  </conditionalFormatting>
  <conditionalFormatting sqref="A1237">
    <cfRule type="duplicateValues" dxfId="85" priority="115"/>
  </conditionalFormatting>
  <conditionalFormatting sqref="A1238">
    <cfRule type="duplicateValues" dxfId="84" priority="114"/>
  </conditionalFormatting>
  <conditionalFormatting sqref="A1239">
    <cfRule type="duplicateValues" dxfId="83" priority="113"/>
  </conditionalFormatting>
  <conditionalFormatting sqref="A1240">
    <cfRule type="duplicateValues" dxfId="82" priority="112"/>
  </conditionalFormatting>
  <conditionalFormatting sqref="A1241:A1243">
    <cfRule type="duplicateValues" dxfId="81" priority="111"/>
  </conditionalFormatting>
  <conditionalFormatting sqref="A1244">
    <cfRule type="duplicateValues" dxfId="80" priority="110"/>
  </conditionalFormatting>
  <conditionalFormatting sqref="A1245">
    <cfRule type="duplicateValues" dxfId="79" priority="109"/>
  </conditionalFormatting>
  <conditionalFormatting sqref="A1246:A1247">
    <cfRule type="duplicateValues" dxfId="78" priority="108"/>
  </conditionalFormatting>
  <conditionalFormatting sqref="A1246:A1248">
    <cfRule type="duplicateValues" dxfId="77" priority="107"/>
  </conditionalFormatting>
  <conditionalFormatting sqref="A1246:A1248">
    <cfRule type="duplicateValues" dxfId="76" priority="106"/>
  </conditionalFormatting>
  <conditionalFormatting sqref="A1249">
    <cfRule type="duplicateValues" dxfId="75" priority="105"/>
  </conditionalFormatting>
  <conditionalFormatting sqref="D1266">
    <cfRule type="duplicateValues" dxfId="74" priority="101"/>
  </conditionalFormatting>
  <conditionalFormatting sqref="A1252:A1267">
    <cfRule type="duplicateValues" dxfId="73" priority="102"/>
  </conditionalFormatting>
  <conditionalFormatting sqref="A1252:A1267">
    <cfRule type="duplicateValues" dxfId="72" priority="103"/>
  </conditionalFormatting>
  <conditionalFormatting sqref="A1250:A1267">
    <cfRule type="duplicateValues" dxfId="71" priority="100"/>
  </conditionalFormatting>
  <conditionalFormatting sqref="A1250:A1251">
    <cfRule type="duplicateValues" dxfId="70" priority="104"/>
  </conditionalFormatting>
  <conditionalFormatting sqref="A1268">
    <cfRule type="duplicateValues" dxfId="69" priority="99"/>
  </conditionalFormatting>
  <conditionalFormatting sqref="A1269:A1270">
    <cfRule type="duplicateValues" dxfId="68" priority="98"/>
  </conditionalFormatting>
  <conditionalFormatting sqref="A1271">
    <cfRule type="duplicateValues" dxfId="67" priority="97"/>
  </conditionalFormatting>
  <conditionalFormatting sqref="A1272">
    <cfRule type="duplicateValues" dxfId="66" priority="94"/>
  </conditionalFormatting>
  <conditionalFormatting sqref="A1272">
    <cfRule type="duplicateValues" dxfId="65" priority="95"/>
  </conditionalFormatting>
  <conditionalFormatting sqref="A1272">
    <cfRule type="duplicateValues" dxfId="64" priority="96"/>
  </conditionalFormatting>
  <conditionalFormatting sqref="A1273">
    <cfRule type="duplicateValues" dxfId="63" priority="93"/>
  </conditionalFormatting>
  <conditionalFormatting sqref="A1274">
    <cfRule type="duplicateValues" dxfId="62" priority="89"/>
  </conditionalFormatting>
  <conditionalFormatting sqref="A1274">
    <cfRule type="duplicateValues" dxfId="61" priority="90"/>
  </conditionalFormatting>
  <conditionalFormatting sqref="A1274">
    <cfRule type="duplicateValues" dxfId="60" priority="91"/>
  </conditionalFormatting>
  <conditionalFormatting sqref="A1274">
    <cfRule type="duplicateValues" dxfId="59" priority="92"/>
  </conditionalFormatting>
  <conditionalFormatting sqref="A1275:A1281">
    <cfRule type="duplicateValues" dxfId="58" priority="88"/>
  </conditionalFormatting>
  <conditionalFormatting sqref="A1282:A1289">
    <cfRule type="duplicateValues" dxfId="57" priority="87"/>
  </conditionalFormatting>
  <conditionalFormatting sqref="A1290">
    <cfRule type="duplicateValues" dxfId="56" priority="86"/>
  </conditionalFormatting>
  <conditionalFormatting sqref="A1291:A1297">
    <cfRule type="duplicateValues" dxfId="55" priority="83"/>
  </conditionalFormatting>
  <conditionalFormatting sqref="A1298:A1305">
    <cfRule type="duplicateValues" dxfId="54" priority="591"/>
    <cfRule type="duplicateValues" dxfId="53" priority="592"/>
  </conditionalFormatting>
  <conditionalFormatting sqref="A1306:A1309">
    <cfRule type="duplicateValues" dxfId="52" priority="79"/>
    <cfRule type="duplicateValues" dxfId="51" priority="80"/>
  </conditionalFormatting>
  <conditionalFormatting sqref="A1310:A1311">
    <cfRule type="duplicateValues" dxfId="50" priority="78"/>
  </conditionalFormatting>
  <conditionalFormatting sqref="A1312:A1314">
    <cfRule type="duplicateValues" dxfId="49" priority="76"/>
    <cfRule type="duplicateValues" dxfId="48" priority="77"/>
  </conditionalFormatting>
  <conditionalFormatting sqref="A1315">
    <cfRule type="duplicateValues" dxfId="47" priority="72"/>
  </conditionalFormatting>
  <conditionalFormatting sqref="A1315">
    <cfRule type="duplicateValues" dxfId="46" priority="73"/>
  </conditionalFormatting>
  <conditionalFormatting sqref="A1315">
    <cfRule type="duplicateValues" dxfId="45" priority="74"/>
  </conditionalFormatting>
  <conditionalFormatting sqref="A1315">
    <cfRule type="duplicateValues" dxfId="44" priority="75"/>
  </conditionalFormatting>
  <conditionalFormatting sqref="A1316">
    <cfRule type="duplicateValues" dxfId="43" priority="68"/>
    <cfRule type="duplicateValues" dxfId="42" priority="69"/>
    <cfRule type="duplicateValues" dxfId="41" priority="70"/>
    <cfRule type="duplicateValues" dxfId="40" priority="71"/>
  </conditionalFormatting>
  <conditionalFormatting sqref="A1317">
    <cfRule type="duplicateValues" dxfId="39" priority="67"/>
  </conditionalFormatting>
  <conditionalFormatting sqref="A1318:A1321">
    <cfRule type="duplicateValues" dxfId="38" priority="64"/>
    <cfRule type="duplicateValues" dxfId="37" priority="65"/>
    <cfRule type="duplicateValues" dxfId="36" priority="66"/>
  </conditionalFormatting>
  <conditionalFormatting sqref="A1324:A1332">
    <cfRule type="duplicateValues" dxfId="35" priority="62"/>
    <cfRule type="duplicateValues" dxfId="34" priority="63"/>
  </conditionalFormatting>
  <conditionalFormatting sqref="A1333">
    <cfRule type="duplicateValues" dxfId="33" priority="61"/>
  </conditionalFormatting>
  <conditionalFormatting sqref="A1334">
    <cfRule type="duplicateValues" dxfId="32" priority="59"/>
    <cfRule type="duplicateValues" dxfId="31" priority="60"/>
  </conditionalFormatting>
  <conditionalFormatting sqref="H1:H2">
    <cfRule type="duplicateValues" dxfId="30" priority="56"/>
  </conditionalFormatting>
  <conditionalFormatting sqref="H1:H2">
    <cfRule type="duplicateValues" dxfId="29" priority="57"/>
  </conditionalFormatting>
  <conditionalFormatting sqref="H1:H2">
    <cfRule type="duplicateValues" dxfId="28" priority="58"/>
  </conditionalFormatting>
  <conditionalFormatting sqref="A1:A1334 A1353:A1371 A1379:A1384 A1386:A1406 A1408:A1048576">
    <cfRule type="duplicateValues" dxfId="27" priority="22"/>
  </conditionalFormatting>
  <conditionalFormatting sqref="A1353:A1371 A1:A917 A1379:A1384 A1386:A1406 A1408:A1048576">
    <cfRule type="duplicateValues" dxfId="26" priority="608"/>
  </conditionalFormatting>
  <conditionalFormatting sqref="A1353:A1371 A913 A1:A809 A1379:A1384 A1386:A1406 A1408:A1048576">
    <cfRule type="duplicateValues" dxfId="25" priority="611"/>
  </conditionalFormatting>
  <conditionalFormatting sqref="A1353:A1371 A1:A880 A913 A1379:A1384 A1386:A1406 A1408:A1048576">
    <cfRule type="duplicateValues" dxfId="24" priority="615"/>
  </conditionalFormatting>
  <conditionalFormatting sqref="A1353:A1371 A1379:A1384 A1386:A1406 A1408:A1048576">
    <cfRule type="duplicateValues" dxfId="23" priority="619"/>
  </conditionalFormatting>
  <conditionalFormatting sqref="A1335:A1336">
    <cfRule type="duplicateValues" dxfId="22" priority="20"/>
    <cfRule type="duplicateValues" dxfId="21" priority="21"/>
  </conditionalFormatting>
  <conditionalFormatting sqref="A1337:A1344">
    <cfRule type="duplicateValues" dxfId="20" priority="18"/>
    <cfRule type="duplicateValues" dxfId="19" priority="19"/>
  </conditionalFormatting>
  <conditionalFormatting sqref="A1345:A1350">
    <cfRule type="duplicateValues" dxfId="18" priority="16"/>
    <cfRule type="duplicateValues" dxfId="17" priority="17"/>
  </conditionalFormatting>
  <conditionalFormatting sqref="A1351">
    <cfRule type="duplicateValues" dxfId="16" priority="13"/>
    <cfRule type="duplicateValues" dxfId="15" priority="14"/>
    <cfRule type="duplicateValues" dxfId="14" priority="15"/>
  </conditionalFormatting>
  <conditionalFormatting sqref="A1352">
    <cfRule type="duplicateValues" dxfId="13" priority="9"/>
    <cfRule type="duplicateValues" dxfId="12" priority="10"/>
    <cfRule type="duplicateValues" dxfId="11" priority="11"/>
    <cfRule type="duplicateValues" dxfId="10" priority="12"/>
  </conditionalFormatting>
  <conditionalFormatting sqref="A1373:A1378">
    <cfRule type="duplicateValues" dxfId="9" priority="8"/>
  </conditionalFormatting>
  <conditionalFormatting sqref="A1372">
    <cfRule type="duplicateValues" dxfId="8" priority="4"/>
    <cfRule type="duplicateValues" dxfId="7" priority="5"/>
    <cfRule type="duplicateValues" dxfId="6" priority="6"/>
    <cfRule type="duplicateValues" dxfId="5" priority="7"/>
  </conditionalFormatting>
  <conditionalFormatting sqref="A1385">
    <cfRule type="duplicateValues" dxfId="4" priority="3"/>
  </conditionalFormatting>
  <conditionalFormatting sqref="A1407">
    <cfRule type="duplicateValues" dxfId="3" priority="1"/>
    <cfRule type="duplicateValues" dxfId="2"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2024-02-21T16:32:33Z</dcterms:modified>
</cp:coreProperties>
</file>