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<sst xmlns="http://schemas.openxmlformats.org/spreadsheetml/2006/main" count="484" uniqueCount="302">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</sst>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76"/>
  <sheetViews>
    <sheetView showGridLines="0" tabSelected="1" topLeftCell="A259" workbookViewId="0">
      <selection activeCell="B265" sqref="B26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2022-06-17T17:28:05Z</dcterms:modified>
</cp:coreProperties>
</file>