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<sst xmlns="http://schemas.openxmlformats.org/spreadsheetml/2006/main" count="10241" uniqueCount="2525">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</sst>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2"/>
  <sheetViews>
    <sheetView tabSelected="1" topLeftCell="A2932" workbookViewId="0">
      <selection activeCell="A2942" sqref="A2942:D2942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2022-03-11T21:45:41Z</dcterms:modified>
</cp:coreProperties>
</file>