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<sst xmlns="http://schemas.openxmlformats.org/spreadsheetml/2006/main" count="7564" uniqueCount="1846">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</sst>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6"/>
  <sheetViews>
    <sheetView tabSelected="1" topLeftCell="A2156" workbookViewId="0">
      <selection activeCell="A2166" sqref="A2166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2022-03-09T01:44:58Z</dcterms:modified>
</cp:coreProperties>
</file>