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<sst xmlns="http://schemas.openxmlformats.org/spreadsheetml/2006/main" count="9168" uniqueCount="2276">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</sst>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37"/>
  <sheetViews>
    <sheetView tabSelected="1" topLeftCell="A2621" workbookViewId="0">
      <selection activeCell="B2628" sqref="B2628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2022-03-09T21:29:13Z</dcterms:modified>
</cp:coreProperties>
</file>