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<sst xmlns="http://schemas.openxmlformats.org/spreadsheetml/2006/main" count="9443" uniqueCount="2361">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</sst>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5"/>
  <sheetViews>
    <sheetView tabSelected="1" topLeftCell="A2709" workbookViewId="0">
      <selection activeCell="A2725" sqref="A2725:D2725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2022-03-11T00:25:54Z</dcterms:modified>
</cp:coreProperties>
</file>