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<sst xmlns="http://schemas.openxmlformats.org/spreadsheetml/2006/main" count="11247" uniqueCount="2774">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</sst>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06"/>
  <sheetViews>
    <sheetView tabSelected="1" topLeftCell="A3196" workbookViewId="0">
      <selection activeCell="A3206" sqref="A3206:D3206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2022-03-15T00:45:48Z</dcterms:modified>
</cp:coreProperties>
</file>