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<sst xmlns="http://schemas.openxmlformats.org/spreadsheetml/2006/main" count="12475" uniqueCount="3114">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</sst>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8"/>
  <sheetViews>
    <sheetView tabSelected="1" topLeftCell="A3478" workbookViewId="0">
      <selection activeCell="A3491" sqref="A3491:D3558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1" t="s">
        <v>3112</v>
      </c>
      <c r="B3558" s="1" t="s">
        <v>2789</v>
      </c>
      <c r="C3558" s="1" t="s">
        <v>3113</v>
      </c>
      <c r="D3558" s="1">
        <v>10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2022-03-17T00:19:54Z</dcterms:modified>
</cp:coreProperties>
</file>