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<sst xmlns="http://schemas.openxmlformats.org/spreadsheetml/2006/main" count="12996" uniqueCount="3230">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</sst>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05"/>
  <sheetViews>
    <sheetView tabSelected="1" topLeftCell="A3689" workbookViewId="0">
      <selection activeCell="B3704" sqref="B3704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2022-03-17T22:13:40Z</dcterms:modified>
</cp:coreProperties>
</file>