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<sst xmlns="http://schemas.openxmlformats.org/spreadsheetml/2006/main" count="44832" uniqueCount="7104">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</sst>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19"/>
  <sheetViews>
    <sheetView tabSelected="1" topLeftCell="A11809" workbookViewId="0">
      <selection activeCell="A11819" sqref="A11819:D11819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2022-03-24T01:01:39Z</dcterms:modified>
</cp:coreProperties>
</file>